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<sst xmlns="http://schemas.openxmlformats.org/spreadsheetml/2006/main" count="16" uniqueCount="14">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</sst>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68.66966247558594</c:v>
                </c:pt>
                <c:pt idx="1">
                  <c:v>72.12483978271484</c:v>
                </c:pt>
                <c:pt idx="2">
                  <c:v>65.85270690917969</c:v>
                </c:pt>
                <c:pt idx="3">
                  <c:v>70.5948486328125</c:v>
                </c:pt>
                <c:pt idx="4">
                  <c:v>73.28251647949219</c:v>
                </c:pt>
                <c:pt idx="5">
                  <c:v>76.39712524414062</c:v>
                </c:pt>
                <c:pt idx="6">
                  <c:v>69.36250305175781</c:v>
                </c:pt>
                <c:pt idx="7">
                  <c:v>69.12151336669922</c:v>
                </c:pt>
                <c:pt idx="8">
                  <c:v>65.17444610595703</c:v>
                </c:pt>
                <c:pt idx="9">
                  <c:v>74.07571411132812</c:v>
                </c:pt>
                <c:pt idx="10">
                  <c:v>65.11106109619141</c:v>
                </c:pt>
                <c:pt idx="11">
                  <c:v>69.89823150634766</c:v>
                </c:pt>
                <c:pt idx="12">
                  <c:v>69.04388427734375</c:v>
                </c:pt>
                <c:pt idx="13">
                  <c:v>65.24961853027344</c:v>
                </c:pt>
                <c:pt idx="14">
                  <c:v>67.60819244384766</c:v>
                </c:pt>
                <c:pt idx="15">
                  <c:v>66.90570831298828</c:v>
                </c:pt>
                <c:pt idx="16">
                  <c:v>67.53765106201172</c:v>
                </c:pt>
                <c:pt idx="17">
                  <c:v>68.28101348876953</c:v>
                </c:pt>
                <c:pt idx="18">
                  <c:v>71.08984375</c:v>
                </c:pt>
                <c:pt idx="19">
                  <c:v>65.22705841064453</c:v>
                </c:pt>
                <c:pt idx="20">
                  <c:v>61.60102081298828</c:v>
                </c:pt>
                <c:pt idx="21">
                  <c:v>68.69786834716797</c:v>
                </c:pt>
                <c:pt idx="22">
                  <c:v>69.43382263183594</c:v>
                </c:pt>
                <c:pt idx="23">
                  <c:v>65.79017639160156</c:v>
                </c:pt>
                <c:pt idx="24">
                  <c:v>66.74532318115234</c:v>
                </c:pt>
                <c:pt idx="25">
                  <c:v>64.59148406982422</c:v>
                </c:pt>
                <c:pt idx="26">
                  <c:v>71.35101318359375</c:v>
                </c:pt>
                <c:pt idx="27">
                  <c:v>72.60889434814453</c:v>
                </c:pt>
                <c:pt idx="28">
                  <c:v>70.5032958984375</c:v>
                </c:pt>
                <c:pt idx="29">
                  <c:v>67.25880432128906</c:v>
                </c:pt>
                <c:pt idx="30">
                  <c:v>72.31417846679688</c:v>
                </c:pt>
                <c:pt idx="31">
                  <c:v>69.74942016601562</c:v>
                </c:pt>
                <c:pt idx="32">
                  <c:v>69.04148101806641</c:v>
                </c:pt>
                <c:pt idx="33">
                  <c:v>70.07063293457031</c:v>
                </c:pt>
                <c:pt idx="34">
                  <c:v>69.67795562744141</c:v>
                </c:pt>
                <c:pt idx="35">
                  <c:v>63.46942901611328</c:v>
                </c:pt>
                <c:pt idx="36">
                  <c:v>70.64590454101562</c:v>
                </c:pt>
                <c:pt idx="37">
                  <c:v>66.98596954345703</c:v>
                </c:pt>
                <c:pt idx="38">
                  <c:v>65.95024871826172</c:v>
                </c:pt>
                <c:pt idx="39">
                  <c:v>68.84297180175781</c:v>
                </c:pt>
                <c:pt idx="40">
                  <c:v>69.18751525878906</c:v>
                </c:pt>
                <c:pt idx="41">
                  <c:v>69.21149444580078</c:v>
                </c:pt>
                <c:pt idx="42">
                  <c:v>71.99893951416016</c:v>
                </c:pt>
                <c:pt idx="43">
                  <c:v>68.41730499267578</c:v>
                </c:pt>
                <c:pt idx="44">
                  <c:v>70.84015655517578</c:v>
                </c:pt>
                <c:pt idx="45">
                  <c:v>66.50193786621094</c:v>
                </c:pt>
                <c:pt idx="46">
                  <c:v>67.98503875732422</c:v>
                </c:pt>
                <c:pt idx="47">
                  <c:v>71.83655548095703</c:v>
                </c:pt>
                <c:pt idx="48">
                  <c:v>68.57000732421875</c:v>
                </c:pt>
                <c:pt idx="49">
                  <c:v>69.07959747314453</c:v>
                </c:pt>
                <c:pt idx="50">
                  <c:v>68.12759399414062</c:v>
                </c:pt>
                <c:pt idx="51">
                  <c:v>73.22145843505859</c:v>
                </c:pt>
                <c:pt idx="52">
                  <c:v>66.54154968261719</c:v>
                </c:pt>
                <c:pt idx="53">
                  <c:v>69.53568267822266</c:v>
                </c:pt>
                <c:pt idx="54">
                  <c:v>70.5030517578125</c:v>
                </c:pt>
                <c:pt idx="55">
                  <c:v>68.95095825195312</c:v>
                </c:pt>
                <c:pt idx="56">
                  <c:v>62.41539764404297</c:v>
                </c:pt>
                <c:pt idx="57">
                  <c:v>73.52245330810547</c:v>
                </c:pt>
                <c:pt idx="58">
                  <c:v>67.29518890380859</c:v>
                </c:pt>
                <c:pt idx="59">
                  <c:v>67.80619812011719</c:v>
                </c:pt>
                <c:pt idx="60">
                  <c:v>69.95288848876953</c:v>
                </c:pt>
                <c:pt idx="61">
                  <c:v>63.50095367431641</c:v>
                </c:pt>
                <c:pt idx="62">
                  <c:v>64.77138519287109</c:v>
                </c:pt>
                <c:pt idx="63">
                  <c:v>67.55790710449219</c:v>
                </c:pt>
                <c:pt idx="64">
                  <c:v>62.13799285888672</c:v>
                </c:pt>
                <c:pt idx="65">
                  <c:v>66.64433288574219</c:v>
                </c:pt>
                <c:pt idx="66">
                  <c:v>64.58818817138672</c:v>
                </c:pt>
                <c:pt idx="67">
                  <c:v>69.78765869140625</c:v>
                </c:pt>
                <c:pt idx="68">
                  <c:v>74.48122406005859</c:v>
                </c:pt>
                <c:pt idx="69">
                  <c:v>67.33392333984375</c:v>
                </c:pt>
                <c:pt idx="70">
                  <c:v>65.74326324462891</c:v>
                </c:pt>
                <c:pt idx="71">
                  <c:v>71.01759338378906</c:v>
                </c:pt>
                <c:pt idx="72">
                  <c:v>66.35102081298828</c:v>
                </c:pt>
                <c:pt idx="73">
                  <c:v>68.68903350830078</c:v>
                </c:pt>
                <c:pt idx="74">
                  <c:v>67.5037841796875</c:v>
                </c:pt>
                <c:pt idx="75">
                  <c:v>69.92496490478516</c:v>
                </c:pt>
                <c:pt idx="76">
                  <c:v>71.11065673828125</c:v>
                </c:pt>
                <c:pt idx="77">
                  <c:v>73.3370361328125</c:v>
                </c:pt>
                <c:pt idx="78">
                  <c:v>62.81596374511719</c:v>
                </c:pt>
                <c:pt idx="79">
                  <c:v>70.60224914550781</c:v>
                </c:pt>
                <c:pt idx="80">
                  <c:v>68.85007476806641</c:v>
                </c:pt>
                <c:pt idx="81">
                  <c:v>61.59528350830078</c:v>
                </c:pt>
                <c:pt idx="82">
                  <c:v>69.23762512207031</c:v>
                </c:pt>
                <c:pt idx="83">
                  <c:v>70.55593109130859</c:v>
                </c:pt>
                <c:pt idx="84">
                  <c:v>68.86251068115234</c:v>
                </c:pt>
                <c:pt idx="85">
                  <c:v>68.77426147460938</c:v>
                </c:pt>
                <c:pt idx="86">
                  <c:v>67.27384185791016</c:v>
                </c:pt>
                <c:pt idx="87">
                  <c:v>63.84661865234375</c:v>
                </c:pt>
                <c:pt idx="88">
                  <c:v>69.36137390136719</c:v>
                </c:pt>
                <c:pt idx="89">
                  <c:v>63.95419311523438</c:v>
                </c:pt>
                <c:pt idx="90">
                  <c:v>69.99742889404297</c:v>
                </c:pt>
                <c:pt idx="91">
                  <c:v>71.51531982421875</c:v>
                </c:pt>
                <c:pt idx="92">
                  <c:v>66.94759368896484</c:v>
                </c:pt>
                <c:pt idx="93">
                  <c:v>73.92021179199219</c:v>
                </c:pt>
                <c:pt idx="94">
                  <c:v>68.52854919433594</c:v>
                </c:pt>
                <c:pt idx="95">
                  <c:v>69.73738098144531</c:v>
                </c:pt>
                <c:pt idx="96">
                  <c:v>68.84244537353516</c:v>
                </c:pt>
                <c:pt idx="97">
                  <c:v>70.44744110107422</c:v>
                </c:pt>
                <c:pt idx="98">
                  <c:v>67.15528106689453</c:v>
                </c:pt>
                <c:pt idx="99">
                  <c:v>72.00392150878906</c:v>
                </c:pt>
                <c:pt idx="100">
                  <c:v>66.22148132324219</c:v>
                </c:pt>
                <c:pt idx="101">
                  <c:v>70.13221740722656</c:v>
                </c:pt>
                <c:pt idx="102">
                  <c:v>73.15055847167969</c:v>
                </c:pt>
                <c:pt idx="103">
                  <c:v>66.83861541748047</c:v>
                </c:pt>
                <c:pt idx="104">
                  <c:v>65.29075622558594</c:v>
                </c:pt>
                <c:pt idx="105">
                  <c:v>68.54813385009766</c:v>
                </c:pt>
                <c:pt idx="106">
                  <c:v>65.20771026611328</c:v>
                </c:pt>
                <c:pt idx="107">
                  <c:v>67.68958282470703</c:v>
                </c:pt>
                <c:pt idx="108">
                  <c:v>64.53766632080078</c:v>
                </c:pt>
                <c:pt idx="109">
                  <c:v>64.53647613525391</c:v>
                </c:pt>
                <c:pt idx="110">
                  <c:v>71.36896514892578</c:v>
                </c:pt>
                <c:pt idx="111">
                  <c:v>66.95326995849609</c:v>
                </c:pt>
                <c:pt idx="112">
                  <c:v>66.47292327880859</c:v>
                </c:pt>
                <c:pt idx="113">
                  <c:v>63.39893341064453</c:v>
                </c:pt>
                <c:pt idx="114">
                  <c:v>69.91152954101562</c:v>
                </c:pt>
                <c:pt idx="115">
                  <c:v>69.33430480957031</c:v>
                </c:pt>
                <c:pt idx="116">
                  <c:v>71.84858703613281</c:v>
                </c:pt>
                <c:pt idx="117">
                  <c:v>63.91770172119141</c:v>
                </c:pt>
                <c:pt idx="118">
                  <c:v>69.13278198242188</c:v>
                </c:pt>
                <c:pt idx="119">
                  <c:v>73.38582611083984</c:v>
                </c:pt>
                <c:pt idx="120">
                  <c:v>69.18796539306641</c:v>
                </c:pt>
                <c:pt idx="121">
                  <c:v>68.2288818359375</c:v>
                </c:pt>
                <c:pt idx="122">
                  <c:v>74.27226257324219</c:v>
                </c:pt>
                <c:pt idx="123">
                  <c:v>66.70185089111328</c:v>
                </c:pt>
                <c:pt idx="124">
                  <c:v>65.00012969970703</c:v>
                </c:pt>
                <c:pt idx="125">
                  <c:v>64.19760131835938</c:v>
                </c:pt>
                <c:pt idx="126">
                  <c:v>65.68807983398438</c:v>
                </c:pt>
                <c:pt idx="127">
                  <c:v>66.34459686279297</c:v>
                </c:pt>
                <c:pt idx="128">
                  <c:v>71.64974212646484</c:v>
                </c:pt>
                <c:pt idx="129">
                  <c:v>71.76962280273438</c:v>
                </c:pt>
                <c:pt idx="130">
                  <c:v>71.25679016113281</c:v>
                </c:pt>
                <c:pt idx="131">
                  <c:v>67.37409210205078</c:v>
                </c:pt>
                <c:pt idx="132">
                  <c:v>69.61649322509766</c:v>
                </c:pt>
                <c:pt idx="133">
                  <c:v>67.91930389404297</c:v>
                </c:pt>
                <c:pt idx="134">
                  <c:v>64.89559936523438</c:v>
                </c:pt>
                <c:pt idx="135">
                  <c:v>70.41136932373047</c:v>
                </c:pt>
                <c:pt idx="136">
                  <c:v>63.82716369628906</c:v>
                </c:pt>
                <c:pt idx="137">
                  <c:v>71.78023529052734</c:v>
                </c:pt>
                <c:pt idx="138">
                  <c:v>67.07671356201172</c:v>
                </c:pt>
                <c:pt idx="139">
                  <c:v>67.47971343994141</c:v>
                </c:pt>
                <c:pt idx="140">
                  <c:v>72.01996612548828</c:v>
                </c:pt>
                <c:pt idx="141">
                  <c:v>67.03782653808594</c:v>
                </c:pt>
                <c:pt idx="142">
                  <c:v>73.51544952392578</c:v>
                </c:pt>
                <c:pt idx="143">
                  <c:v>65.02688598632812</c:v>
                </c:pt>
                <c:pt idx="144">
                  <c:v>68.08941650390625</c:v>
                </c:pt>
                <c:pt idx="145">
                  <c:v>70.40785217285156</c:v>
                </c:pt>
                <c:pt idx="146">
                  <c:v>71.24241638183594</c:v>
                </c:pt>
                <c:pt idx="147">
                  <c:v>71.30600738525391</c:v>
                </c:pt>
                <c:pt idx="148">
                  <c:v>65.28156280517578</c:v>
                </c:pt>
                <c:pt idx="149">
                  <c:v>71.97247314453125</c:v>
                </c:pt>
                <c:pt idx="150">
                  <c:v>66.35960388183594</c:v>
                </c:pt>
                <c:pt idx="151">
                  <c:v>67.01318359375</c:v>
                </c:pt>
                <c:pt idx="152">
                  <c:v>71.46027374267578</c:v>
                </c:pt>
                <c:pt idx="153">
                  <c:v>71.40985870361328</c:v>
                </c:pt>
                <c:pt idx="154">
                  <c:v>72.44544982910156</c:v>
                </c:pt>
                <c:pt idx="155">
                  <c:v>65.13626861572266</c:v>
                </c:pt>
                <c:pt idx="156">
                  <c:v>68.95695495605469</c:v>
                </c:pt>
                <c:pt idx="157">
                  <c:v>63.63600158691406</c:v>
                </c:pt>
                <c:pt idx="158">
                  <c:v>72.89716339111328</c:v>
                </c:pt>
                <c:pt idx="159">
                  <c:v>72.52035522460938</c:v>
                </c:pt>
                <c:pt idx="160">
                  <c:v>62.68264007568359</c:v>
                </c:pt>
                <c:pt idx="161">
                  <c:v>67.39669799804688</c:v>
                </c:pt>
                <c:pt idx="162">
                  <c:v>69.96178436279297</c:v>
                </c:pt>
                <c:pt idx="163">
                  <c:v>68.26731872558594</c:v>
                </c:pt>
                <c:pt idx="164">
                  <c:v>65.72367095947266</c:v>
                </c:pt>
                <c:pt idx="165">
                  <c:v>70.12857055664062</c:v>
                </c:pt>
                <c:pt idx="166">
                  <c:v>68.74162292480469</c:v>
                </c:pt>
                <c:pt idx="167">
                  <c:v>71.40591430664062</c:v>
                </c:pt>
                <c:pt idx="168">
                  <c:v>66.92866516113281</c:v>
                </c:pt>
                <c:pt idx="169">
                  <c:v>70.87750244140625</c:v>
                </c:pt>
                <c:pt idx="170">
                  <c:v>69.78562164306641</c:v>
                </c:pt>
                <c:pt idx="171">
                  <c:v>63.11652374267578</c:v>
                </c:pt>
                <c:pt idx="172">
                  <c:v>65.33843231201172</c:v>
                </c:pt>
                <c:pt idx="173">
                  <c:v>70.67086029052734</c:v>
                </c:pt>
                <c:pt idx="174">
                  <c:v>68.80563354492188</c:v>
                </c:pt>
                <c:pt idx="175">
                  <c:v>69.73300170898438</c:v>
                </c:pt>
                <c:pt idx="176">
                  <c:v>73.12701416015625</c:v>
                </c:pt>
                <c:pt idx="177">
                  <c:v>70.3018798828125</c:v>
                </c:pt>
                <c:pt idx="178">
                  <c:v>72.84751129150391</c:v>
                </c:pt>
                <c:pt idx="179">
                  <c:v>68.68416595458984</c:v>
                </c:pt>
                <c:pt idx="180">
                  <c:v>68.41390991210938</c:v>
                </c:pt>
                <c:pt idx="181">
                  <c:v>68.29655456542969</c:v>
                </c:pt>
                <c:pt idx="182">
                  <c:v>67.29854583740234</c:v>
                </c:pt>
                <c:pt idx="183">
                  <c:v>70.45532989501953</c:v>
                </c:pt>
                <c:pt idx="184">
                  <c:v>68.84146881103516</c:v>
                </c:pt>
                <c:pt idx="185">
                  <c:v>66.02965545654297</c:v>
                </c:pt>
                <c:pt idx="186">
                  <c:v>71.37144470214844</c:v>
                </c:pt>
                <c:pt idx="187">
                  <c:v>66.33924102783203</c:v>
                </c:pt>
                <c:pt idx="188">
                  <c:v>69.25796508789062</c:v>
                </c:pt>
                <c:pt idx="189">
                  <c:v>71.06770324707031</c:v>
                </c:pt>
                <c:pt idx="190">
                  <c:v>71.24590301513672</c:v>
                </c:pt>
                <c:pt idx="191">
                  <c:v>68.04570770263672</c:v>
                </c:pt>
                <c:pt idx="192">
                  <c:v>71.025390625</c:v>
                </c:pt>
                <c:pt idx="193">
                  <c:v>71.39434814453125</c:v>
                </c:pt>
                <c:pt idx="194">
                  <c:v>65.64045715332031</c:v>
                </c:pt>
                <c:pt idx="195">
                  <c:v>66.00367736816406</c:v>
                </c:pt>
                <c:pt idx="196">
                  <c:v>70.200927734375</c:v>
                </c:pt>
                <c:pt idx="197">
                  <c:v>65.98870849609375</c:v>
                </c:pt>
                <c:pt idx="198">
                  <c:v>64.77031707763672</c:v>
                </c:pt>
                <c:pt idx="199">
                  <c:v>64.10310363769531</c:v>
                </c:pt>
                <c:pt idx="200">
                  <c:v>70.07080841064453</c:v>
                </c:pt>
                <c:pt idx="201">
                  <c:v>66.61553955078125</c:v>
                </c:pt>
                <c:pt idx="202">
                  <c:v>71.25074768066406</c:v>
                </c:pt>
                <c:pt idx="203">
                  <c:v>66.76585388183594</c:v>
                </c:pt>
                <c:pt idx="204">
                  <c:v>71.39632415771484</c:v>
                </c:pt>
                <c:pt idx="205">
                  <c:v>70.35839080810547</c:v>
                </c:pt>
                <c:pt idx="206">
                  <c:v>66.19312286376953</c:v>
                </c:pt>
                <c:pt idx="207">
                  <c:v>70.98031616210938</c:v>
                </c:pt>
                <c:pt idx="208">
                  <c:v>67.76092529296875</c:v>
                </c:pt>
                <c:pt idx="209">
                  <c:v>72.654296875</c:v>
                </c:pt>
                <c:pt idx="210">
                  <c:v>72.07402801513672</c:v>
                </c:pt>
                <c:pt idx="211">
                  <c:v>67.18172454833984</c:v>
                </c:pt>
                <c:pt idx="212">
                  <c:v>68.85049438476562</c:v>
                </c:pt>
                <c:pt idx="213">
                  <c:v>73.40634155273438</c:v>
                </c:pt>
                <c:pt idx="214">
                  <c:v>69.64857482910156</c:v>
                </c:pt>
                <c:pt idx="215">
                  <c:v>63.80352020263672</c:v>
                </c:pt>
                <c:pt idx="216">
                  <c:v>69.22313690185547</c:v>
                </c:pt>
                <c:pt idx="217">
                  <c:v>69.92314147949219</c:v>
                </c:pt>
                <c:pt idx="218">
                  <c:v>63.84506225585938</c:v>
                </c:pt>
                <c:pt idx="219">
                  <c:v>65.28507232666016</c:v>
                </c:pt>
                <c:pt idx="220">
                  <c:v>65.86428070068359</c:v>
                </c:pt>
                <c:pt idx="221">
                  <c:v>65.60266876220703</c:v>
                </c:pt>
                <c:pt idx="222">
                  <c:v>71.81889343261719</c:v>
                </c:pt>
                <c:pt idx="223">
                  <c:v>70.81228637695312</c:v>
                </c:pt>
                <c:pt idx="224">
                  <c:v>67.61671447753906</c:v>
                </c:pt>
                <c:pt idx="225">
                  <c:v>63.59517669677734</c:v>
                </c:pt>
                <c:pt idx="226">
                  <c:v>68.680419921875</c:v>
                </c:pt>
                <c:pt idx="227">
                  <c:v>71.42838287353516</c:v>
                </c:pt>
                <c:pt idx="228">
                  <c:v>66.68524169921875</c:v>
                </c:pt>
                <c:pt idx="229">
                  <c:v>65.28247833251953</c:v>
                </c:pt>
                <c:pt idx="230">
                  <c:v>65.85973358154297</c:v>
                </c:pt>
                <c:pt idx="231">
                  <c:v>66.60193634033203</c:v>
                </c:pt>
                <c:pt idx="232">
                  <c:v>67.11838531494141</c:v>
                </c:pt>
                <c:pt idx="233">
                  <c:v>66.91752624511719</c:v>
                </c:pt>
                <c:pt idx="234">
                  <c:v>72.22336578369141</c:v>
                </c:pt>
                <c:pt idx="235">
                  <c:v>66.37857818603516</c:v>
                </c:pt>
                <c:pt idx="236">
                  <c:v>66.45998382568359</c:v>
                </c:pt>
                <c:pt idx="237">
                  <c:v>68.60179138183594</c:v>
                </c:pt>
                <c:pt idx="238">
                  <c:v>68.96636199951172</c:v>
                </c:pt>
                <c:pt idx="239">
                  <c:v>67.64556884765625</c:v>
                </c:pt>
                <c:pt idx="240">
                  <c:v>65.34725952148438</c:v>
                </c:pt>
                <c:pt idx="241">
                  <c:v>69.41754913330078</c:v>
                </c:pt>
                <c:pt idx="242">
                  <c:v>67.47175598144531</c:v>
                </c:pt>
                <c:pt idx="243">
                  <c:v>69.98381805419922</c:v>
                </c:pt>
                <c:pt idx="244">
                  <c:v>66.03511810302734</c:v>
                </c:pt>
                <c:pt idx="245">
                  <c:v>70.38910675048828</c:v>
                </c:pt>
                <c:pt idx="246">
                  <c:v>71.90045928955078</c:v>
                </c:pt>
                <c:pt idx="247">
                  <c:v>69.791748046875</c:v>
                </c:pt>
                <c:pt idx="248">
                  <c:v>69.58730316162109</c:v>
                </c:pt>
                <c:pt idx="249">
                  <c:v>65.22711181640625</c:v>
                </c:pt>
                <c:pt idx="250">
                  <c:v>71.82899475097656</c:v>
                </c:pt>
                <c:pt idx="251">
                  <c:v>66.05306243896484</c:v>
                </c:pt>
                <c:pt idx="252">
                  <c:v>67.47856140136719</c:v>
                </c:pt>
                <c:pt idx="253">
                  <c:v>61.59134674072266</c:v>
                </c:pt>
                <c:pt idx="254">
                  <c:v>62.52088165283203</c:v>
                </c:pt>
                <c:pt idx="255">
                  <c:v>67.5394287109375</c:v>
                </c:pt>
                <c:pt idx="256">
                  <c:v>66.54579162597656</c:v>
                </c:pt>
                <c:pt idx="257">
                  <c:v>69.49118804931641</c:v>
                </c:pt>
                <c:pt idx="258">
                  <c:v>68.80075836181641</c:v>
                </c:pt>
                <c:pt idx="259">
                  <c:v>73.11454772949219</c:v>
                </c:pt>
                <c:pt idx="260">
                  <c:v>68.97664642333984</c:v>
                </c:pt>
                <c:pt idx="261">
                  <c:v>69.57839965820312</c:v>
                </c:pt>
                <c:pt idx="262">
                  <c:v>66.43650817871094</c:v>
                </c:pt>
                <c:pt idx="263">
                  <c:v>69.64824676513672</c:v>
                </c:pt>
                <c:pt idx="264">
                  <c:v>67.43647766113281</c:v>
                </c:pt>
                <c:pt idx="265">
                  <c:v>67.10260772705078</c:v>
                </c:pt>
                <c:pt idx="266">
                  <c:v>68.44747924804688</c:v>
                </c:pt>
                <c:pt idx="267">
                  <c:v>67.00392913818359</c:v>
                </c:pt>
                <c:pt idx="268">
                  <c:v>74.14102172851562</c:v>
                </c:pt>
                <c:pt idx="269">
                  <c:v>69.42343139648438</c:v>
                </c:pt>
                <c:pt idx="270">
                  <c:v>69.25733184814453</c:v>
                </c:pt>
                <c:pt idx="271">
                  <c:v>64.92446899414062</c:v>
                </c:pt>
                <c:pt idx="272">
                  <c:v>65.9820556640625</c:v>
                </c:pt>
                <c:pt idx="273">
                  <c:v>63.39558410644531</c:v>
                </c:pt>
                <c:pt idx="274">
                  <c:v>67.77162933349609</c:v>
                </c:pt>
                <c:pt idx="275">
                  <c:v>69.52622985839844</c:v>
                </c:pt>
                <c:pt idx="276">
                  <c:v>66.20075988769531</c:v>
                </c:pt>
                <c:pt idx="277">
                  <c:v>68.82080078125</c:v>
                </c:pt>
                <c:pt idx="278">
                  <c:v>65.83893585205078</c:v>
                </c:pt>
                <c:pt idx="279">
                  <c:v>63.83473205566406</c:v>
                </c:pt>
                <c:pt idx="280">
                  <c:v>71.20574188232422</c:v>
                </c:pt>
                <c:pt idx="281">
                  <c:v>74.44380187988281</c:v>
                </c:pt>
                <c:pt idx="282">
                  <c:v>63.46062469482422</c:v>
                </c:pt>
                <c:pt idx="283">
                  <c:v>71.65929412841797</c:v>
                </c:pt>
                <c:pt idx="284">
                  <c:v>69.78524780273438</c:v>
                </c:pt>
                <c:pt idx="285">
                  <c:v>64.17546081542969</c:v>
                </c:pt>
                <c:pt idx="286">
                  <c:v>73.19352722167969</c:v>
                </c:pt>
                <c:pt idx="287">
                  <c:v>65.44443511962891</c:v>
                </c:pt>
                <c:pt idx="288">
                  <c:v>64.64739990234375</c:v>
                </c:pt>
                <c:pt idx="289">
                  <c:v>67.37369537353516</c:v>
                </c:pt>
                <c:pt idx="290">
                  <c:v>63.8531494140625</c:v>
                </c:pt>
                <c:pt idx="291">
                  <c:v>70.73995971679688</c:v>
                </c:pt>
                <c:pt idx="292">
                  <c:v>64.49259185791016</c:v>
                </c:pt>
                <c:pt idx="293">
                  <c:v>72.39615631103516</c:v>
                </c:pt>
                <c:pt idx="294">
                  <c:v>65.73108673095703</c:v>
                </c:pt>
                <c:pt idx="295">
                  <c:v>68.78231811523438</c:v>
                </c:pt>
                <c:pt idx="296">
                  <c:v>68.79014587402344</c:v>
                </c:pt>
                <c:pt idx="297">
                  <c:v>71.70610809326172</c:v>
                </c:pt>
                <c:pt idx="298">
                  <c:v>65.51036834716797</c:v>
                </c:pt>
                <c:pt idx="299">
                  <c:v>67.23655700683594</c:v>
                </c:pt>
                <c:pt idx="300">
                  <c:v>64.81946563720703</c:v>
                </c:pt>
                <c:pt idx="301">
                  <c:v>70.99885559082031</c:v>
                </c:pt>
                <c:pt idx="302">
                  <c:v>69.69534301757812</c:v>
                </c:pt>
                <c:pt idx="303">
                  <c:v>66.02259063720703</c:v>
                </c:pt>
                <c:pt idx="304">
                  <c:v>67.66452026367188</c:v>
                </c:pt>
                <c:pt idx="305">
                  <c:v>71.61646270751953</c:v>
                </c:pt>
                <c:pt idx="306">
                  <c:v>69.61710357666016</c:v>
                </c:pt>
                <c:pt idx="307">
                  <c:v>69.02135467529297</c:v>
                </c:pt>
                <c:pt idx="308">
                  <c:v>68.27658081054688</c:v>
                </c:pt>
                <c:pt idx="309">
                  <c:v>65.19132232666016</c:v>
                </c:pt>
                <c:pt idx="310">
                  <c:v>66.57106018066406</c:v>
                </c:pt>
                <c:pt idx="311">
                  <c:v>71.78713989257812</c:v>
                </c:pt>
                <c:pt idx="312">
                  <c:v>65.23920440673828</c:v>
                </c:pt>
                <c:pt idx="313">
                  <c:v>69.20995330810547</c:v>
                </c:pt>
                <c:pt idx="314">
                  <c:v>71.78282928466797</c:v>
                </c:pt>
                <c:pt idx="315">
                  <c:v>67.67535400390625</c:v>
                </c:pt>
                <c:pt idx="316">
                  <c:v>65.90638732910156</c:v>
                </c:pt>
                <c:pt idx="317">
                  <c:v>73.00250244140625</c:v>
                </c:pt>
                <c:pt idx="318">
                  <c:v>68.60028839111328</c:v>
                </c:pt>
                <c:pt idx="319">
                  <c:v>69.89804840087891</c:v>
                </c:pt>
                <c:pt idx="320">
                  <c:v>71.63732147216797</c:v>
                </c:pt>
                <c:pt idx="321">
                  <c:v>69.74468994140625</c:v>
                </c:pt>
                <c:pt idx="322">
                  <c:v>68.98114776611328</c:v>
                </c:pt>
                <c:pt idx="323">
                  <c:v>68.34710693359375</c:v>
                </c:pt>
                <c:pt idx="324">
                  <c:v>63.73954010009766</c:v>
                </c:pt>
                <c:pt idx="325">
                  <c:v>72.71186828613281</c:v>
                </c:pt>
                <c:pt idx="326">
                  <c:v>64.18867492675781</c:v>
                </c:pt>
                <c:pt idx="327">
                  <c:v>67.75594329833984</c:v>
                </c:pt>
                <c:pt idx="328">
                  <c:v>64.44087219238281</c:v>
                </c:pt>
                <c:pt idx="329">
                  <c:v>72.71282958984375</c:v>
                </c:pt>
                <c:pt idx="330">
                  <c:v>68.45626831054688</c:v>
                </c:pt>
                <c:pt idx="331">
                  <c:v>71.07003784179688</c:v>
                </c:pt>
                <c:pt idx="332">
                  <c:v>68.6373291015625</c:v>
                </c:pt>
                <c:pt idx="333">
                  <c:v>66.36576843261719</c:v>
                </c:pt>
                <c:pt idx="334">
                  <c:v>70.44790649414062</c:v>
                </c:pt>
                <c:pt idx="335">
                  <c:v>76.21615600585938</c:v>
                </c:pt>
                <c:pt idx="336">
                  <c:v>69.94607543945312</c:v>
                </c:pt>
                <c:pt idx="337">
                  <c:v>71.25354766845703</c:v>
                </c:pt>
                <c:pt idx="338">
                  <c:v>66.84712219238281</c:v>
                </c:pt>
                <c:pt idx="339">
                  <c:v>73.17967987060547</c:v>
                </c:pt>
                <c:pt idx="340">
                  <c:v>72.27263641357422</c:v>
                </c:pt>
                <c:pt idx="341">
                  <c:v>66.81053924560547</c:v>
                </c:pt>
                <c:pt idx="342">
                  <c:v>71.14485168457031</c:v>
                </c:pt>
                <c:pt idx="343">
                  <c:v>67.61672210693359</c:v>
                </c:pt>
                <c:pt idx="344">
                  <c:v>66.61710357666016</c:v>
                </c:pt>
                <c:pt idx="345">
                  <c:v>63.40751647949219</c:v>
                </c:pt>
                <c:pt idx="346">
                  <c:v>66.75547790527344</c:v>
                </c:pt>
                <c:pt idx="347">
                  <c:v>67.52638244628906</c:v>
                </c:pt>
                <c:pt idx="348">
                  <c:v>69.61524200439453</c:v>
                </c:pt>
                <c:pt idx="349">
                  <c:v>69.23601531982422</c:v>
                </c:pt>
                <c:pt idx="350">
                  <c:v>73.92631530761719</c:v>
                </c:pt>
                <c:pt idx="351">
                  <c:v>63.92169952392578</c:v>
                </c:pt>
                <c:pt idx="352">
                  <c:v>72.07538604736328</c:v>
                </c:pt>
                <c:pt idx="353">
                  <c:v>73.65274047851562</c:v>
                </c:pt>
                <c:pt idx="354">
                  <c:v>64.82453155517578</c:v>
                </c:pt>
                <c:pt idx="355">
                  <c:v>68.11875915527344</c:v>
                </c:pt>
                <c:pt idx="356">
                  <c:v>69.58306121826172</c:v>
                </c:pt>
                <c:pt idx="357">
                  <c:v>66.87687683105469</c:v>
                </c:pt>
                <c:pt idx="358">
                  <c:v>66.36193084716797</c:v>
                </c:pt>
                <c:pt idx="359">
                  <c:v>63.88561248779297</c:v>
                </c:pt>
                <c:pt idx="360">
                  <c:v>74.54066467285156</c:v>
                </c:pt>
                <c:pt idx="361">
                  <c:v>69.70486450195312</c:v>
                </c:pt>
                <c:pt idx="362">
                  <c:v>64.69259643554688</c:v>
                </c:pt>
                <c:pt idx="363">
                  <c:v>69.9658203125</c:v>
                </c:pt>
                <c:pt idx="364">
                  <c:v>63.739013671875</c:v>
                </c:pt>
                <c:pt idx="365">
                  <c:v>67.68393707275391</c:v>
                </c:pt>
                <c:pt idx="366">
                  <c:v>72.50869750976562</c:v>
                </c:pt>
                <c:pt idx="367">
                  <c:v>67.75823211669922</c:v>
                </c:pt>
                <c:pt idx="368">
                  <c:v>67.78176116943359</c:v>
                </c:pt>
                <c:pt idx="369">
                  <c:v>63.74849700927734</c:v>
                </c:pt>
                <c:pt idx="370">
                  <c:v>69.07295989990234</c:v>
                </c:pt>
                <c:pt idx="371">
                  <c:v>67.52625274658203</c:v>
                </c:pt>
                <c:pt idx="372">
                  <c:v>66.68396759033203</c:v>
                </c:pt>
                <c:pt idx="373">
                  <c:v>61.01374053955078</c:v>
                </c:pt>
                <c:pt idx="374">
                  <c:v>66.02334594726562</c:v>
                </c:pt>
                <c:pt idx="375">
                  <c:v>70.85945892333984</c:v>
                </c:pt>
                <c:pt idx="376">
                  <c:v>70.45413208007812</c:v>
                </c:pt>
                <c:pt idx="377">
                  <c:v>67.92208862304688</c:v>
                </c:pt>
                <c:pt idx="378">
                  <c:v>70.62213897705078</c:v>
                </c:pt>
                <c:pt idx="379">
                  <c:v>69.64430236816406</c:v>
                </c:pt>
                <c:pt idx="380">
                  <c:v>66.52567291259766</c:v>
                </c:pt>
                <c:pt idx="381">
                  <c:v>70.34830474853516</c:v>
                </c:pt>
                <c:pt idx="382">
                  <c:v>65.99347686767578</c:v>
                </c:pt>
                <c:pt idx="383">
                  <c:v>70.54656219482422</c:v>
                </c:pt>
                <c:pt idx="384">
                  <c:v>70.36721038818359</c:v>
                </c:pt>
                <c:pt idx="385">
                  <c:v>64.0042724609375</c:v>
                </c:pt>
                <c:pt idx="386">
                  <c:v>71.11516571044922</c:v>
                </c:pt>
                <c:pt idx="387">
                  <c:v>70.98228454589844</c:v>
                </c:pt>
                <c:pt idx="388">
                  <c:v>67.15685272216797</c:v>
                </c:pt>
                <c:pt idx="389">
                  <c:v>64.35559844970703</c:v>
                </c:pt>
                <c:pt idx="390">
                  <c:v>69.44731903076172</c:v>
                </c:pt>
                <c:pt idx="391">
                  <c:v>65.06272125244141</c:v>
                </c:pt>
                <c:pt idx="392">
                  <c:v>66.93213653564453</c:v>
                </c:pt>
                <c:pt idx="393">
                  <c:v>74.8580322265625</c:v>
                </c:pt>
                <c:pt idx="394">
                  <c:v>68.75206756591797</c:v>
                </c:pt>
                <c:pt idx="395">
                  <c:v>74.59100341796875</c:v>
                </c:pt>
                <c:pt idx="396">
                  <c:v>68.51746368408203</c:v>
                </c:pt>
                <c:pt idx="397">
                  <c:v>73.500732421875</c:v>
                </c:pt>
                <c:pt idx="398">
                  <c:v>65.67369079589844</c:v>
                </c:pt>
                <c:pt idx="399">
                  <c:v>69.12868499755859</c:v>
                </c:pt>
                <c:pt idx="400">
                  <c:v>74.58531951904297</c:v>
                </c:pt>
                <c:pt idx="401">
                  <c:v>66.63944244384766</c:v>
                </c:pt>
                <c:pt idx="402">
                  <c:v>68.16549682617188</c:v>
                </c:pt>
                <c:pt idx="403">
                  <c:v>72.358154296875</c:v>
                </c:pt>
                <c:pt idx="404">
                  <c:v>66.66974639892578</c:v>
                </c:pt>
                <c:pt idx="405">
                  <c:v>64.97050476074219</c:v>
                </c:pt>
                <c:pt idx="406">
                  <c:v>66.02719116210938</c:v>
                </c:pt>
                <c:pt idx="407">
                  <c:v>68.38149261474609</c:v>
                </c:pt>
                <c:pt idx="408">
                  <c:v>73.67724609375</c:v>
                </c:pt>
                <c:pt idx="409">
                  <c:v>75.71163940429688</c:v>
                </c:pt>
                <c:pt idx="410">
                  <c:v>69.87786102294922</c:v>
                </c:pt>
                <c:pt idx="411">
                  <c:v>67.52893829345703</c:v>
                </c:pt>
                <c:pt idx="412">
                  <c:v>66.15695953369141</c:v>
                </c:pt>
                <c:pt idx="413">
                  <c:v>71.88407135009766</c:v>
                </c:pt>
                <c:pt idx="414">
                  <c:v>65.53070068359375</c:v>
                </c:pt>
                <c:pt idx="415">
                  <c:v>61.91871643066406</c:v>
                </c:pt>
                <c:pt idx="416">
                  <c:v>68.67219543457031</c:v>
                </c:pt>
                <c:pt idx="417">
                  <c:v>70.90533447265625</c:v>
                </c:pt>
                <c:pt idx="418">
                  <c:v>67.81224822998047</c:v>
                </c:pt>
                <c:pt idx="419">
                  <c:v>66.12682342529297</c:v>
                </c:pt>
                <c:pt idx="420">
                  <c:v>66.36736297607422</c:v>
                </c:pt>
                <c:pt idx="421">
                  <c:v>65.28123474121094</c:v>
                </c:pt>
                <c:pt idx="422">
                  <c:v>71.29608917236328</c:v>
                </c:pt>
                <c:pt idx="423">
                  <c:v>65.55107879638672</c:v>
                </c:pt>
                <c:pt idx="424">
                  <c:v>64.25450897216797</c:v>
                </c:pt>
                <c:pt idx="425">
                  <c:v>70.39360809326172</c:v>
                </c:pt>
                <c:pt idx="426">
                  <c:v>70.90204620361328</c:v>
                </c:pt>
                <c:pt idx="427">
                  <c:v>69.28791809082031</c:v>
                </c:pt>
                <c:pt idx="428">
                  <c:v>68.70805358886719</c:v>
                </c:pt>
                <c:pt idx="429">
                  <c:v>71.77912902832031</c:v>
                </c:pt>
                <c:pt idx="430">
                  <c:v>69.12469482421875</c:v>
                </c:pt>
                <c:pt idx="431">
                  <c:v>69.82652282714844</c:v>
                </c:pt>
                <c:pt idx="432">
                  <c:v>64.55471038818359</c:v>
                </c:pt>
                <c:pt idx="433">
                  <c:v>68.56038665771484</c:v>
                </c:pt>
                <c:pt idx="434">
                  <c:v>72.31961822509766</c:v>
                </c:pt>
                <c:pt idx="435">
                  <c:v>68.07703399658203</c:v>
                </c:pt>
                <c:pt idx="436">
                  <c:v>64.20214080810547</c:v>
                </c:pt>
                <c:pt idx="437">
                  <c:v>71.67194366455078</c:v>
                </c:pt>
                <c:pt idx="438">
                  <c:v>64.64061737060547</c:v>
                </c:pt>
                <c:pt idx="439">
                  <c:v>69.58698272705078</c:v>
                </c:pt>
                <c:pt idx="440">
                  <c:v>71.28897857666016</c:v>
                </c:pt>
                <c:pt idx="441">
                  <c:v>73.04592132568359</c:v>
                </c:pt>
                <c:pt idx="442">
                  <c:v>69.19522094726562</c:v>
                </c:pt>
                <c:pt idx="443">
                  <c:v>67.56826019287109</c:v>
                </c:pt>
                <c:pt idx="444">
                  <c:v>65.43943786621094</c:v>
                </c:pt>
                <c:pt idx="445">
                  <c:v>72.66028594970703</c:v>
                </c:pt>
                <c:pt idx="446">
                  <c:v>72.75252532958984</c:v>
                </c:pt>
                <c:pt idx="447">
                  <c:v>67.85475921630859</c:v>
                </c:pt>
                <c:pt idx="448">
                  <c:v>70.92668914794922</c:v>
                </c:pt>
                <c:pt idx="449">
                  <c:v>72.11773681640625</c:v>
                </c:pt>
                <c:pt idx="450">
                  <c:v>70.80217742919922</c:v>
                </c:pt>
                <c:pt idx="451">
                  <c:v>70.42598724365234</c:v>
                </c:pt>
                <c:pt idx="452">
                  <c:v>68.30244445800781</c:v>
                </c:pt>
                <c:pt idx="453">
                  <c:v>67.63814544677734</c:v>
                </c:pt>
                <c:pt idx="454">
                  <c:v>67.22140502929688</c:v>
                </c:pt>
                <c:pt idx="455">
                  <c:v>69.39800262451172</c:v>
                </c:pt>
                <c:pt idx="456">
                  <c:v>71.52937316894531</c:v>
                </c:pt>
                <c:pt idx="457">
                  <c:v>61.63616180419922</c:v>
                </c:pt>
                <c:pt idx="458">
                  <c:v>66.92025756835938</c:v>
                </c:pt>
                <c:pt idx="459">
                  <c:v>71.06111145019531</c:v>
                </c:pt>
                <c:pt idx="460">
                  <c:v>69.29994964599609</c:v>
                </c:pt>
                <c:pt idx="461">
                  <c:v>70.146240234375</c:v>
                </c:pt>
                <c:pt idx="462">
                  <c:v>62.56464385986328</c:v>
                </c:pt>
                <c:pt idx="463">
                  <c:v>67.01348876953125</c:v>
                </c:pt>
                <c:pt idx="464">
                  <c:v>69.47919464111328</c:v>
                </c:pt>
                <c:pt idx="465">
                  <c:v>64.01477813720703</c:v>
                </c:pt>
                <c:pt idx="466">
                  <c:v>70.72637939453125</c:v>
                </c:pt>
                <c:pt idx="467">
                  <c:v>69.61373901367188</c:v>
                </c:pt>
                <c:pt idx="468">
                  <c:v>73.25851440429688</c:v>
                </c:pt>
                <c:pt idx="469">
                  <c:v>71.70072937011719</c:v>
                </c:pt>
                <c:pt idx="470">
                  <c:v>69.81922149658203</c:v>
                </c:pt>
                <c:pt idx="471">
                  <c:v>74.3543701171875</c:v>
                </c:pt>
                <c:pt idx="472">
                  <c:v>64.69750213623047</c:v>
                </c:pt>
                <c:pt idx="473">
                  <c:v>68.32926177978516</c:v>
                </c:pt>
                <c:pt idx="474">
                  <c:v>66.92721557617188</c:v>
                </c:pt>
                <c:pt idx="475">
                  <c:v>71.52583312988281</c:v>
                </c:pt>
                <c:pt idx="476">
                  <c:v>69.16878509521484</c:v>
                </c:pt>
                <c:pt idx="477">
                  <c:v>64.56659698486328</c:v>
                </c:pt>
                <c:pt idx="478">
                  <c:v>67.71626281738281</c:v>
                </c:pt>
                <c:pt idx="479">
                  <c:v>73.755859375</c:v>
                </c:pt>
                <c:pt idx="480">
                  <c:v>67.68468475341797</c:v>
                </c:pt>
                <c:pt idx="481">
                  <c:v>71.47596740722656</c:v>
                </c:pt>
                <c:pt idx="482">
                  <c:v>70.93782806396484</c:v>
                </c:pt>
                <c:pt idx="483">
                  <c:v>73.74490356445312</c:v>
                </c:pt>
                <c:pt idx="484">
                  <c:v>69.16842651367188</c:v>
                </c:pt>
                <c:pt idx="485">
                  <c:v>65.58436584472656</c:v>
                </c:pt>
                <c:pt idx="486">
                  <c:v>64.36813354492188</c:v>
                </c:pt>
                <c:pt idx="487">
                  <c:v>65.51616668701172</c:v>
                </c:pt>
                <c:pt idx="488">
                  <c:v>70.93074035644531</c:v>
                </c:pt>
                <c:pt idx="489">
                  <c:v>68.95513153076172</c:v>
                </c:pt>
                <c:pt idx="490">
                  <c:v>69.66616058349609</c:v>
                </c:pt>
                <c:pt idx="491">
                  <c:v>75.89542388916016</c:v>
                </c:pt>
                <c:pt idx="492">
                  <c:v>71.21067810058594</c:v>
                </c:pt>
                <c:pt idx="493">
                  <c:v>63.54312133789062</c:v>
                </c:pt>
                <c:pt idx="494">
                  <c:v>67.38145446777344</c:v>
                </c:pt>
                <c:pt idx="495">
                  <c:v>65.94634246826172</c:v>
                </c:pt>
                <c:pt idx="496">
                  <c:v>70.967041015625</c:v>
                </c:pt>
                <c:pt idx="497">
                  <c:v>67.30339050292969</c:v>
                </c:pt>
                <c:pt idx="498">
                  <c:v>66.49822235107422</c:v>
                </c:pt>
                <c:pt idx="499">
                  <c:v>67.30328369140625</c:v>
                </c:pt>
                <c:pt idx="500">
                  <c:v>72.35868835449219</c:v>
                </c:pt>
                <c:pt idx="501">
                  <c:v>68.86019897460938</c:v>
                </c:pt>
                <c:pt idx="502">
                  <c:v>67.27694702148438</c:v>
                </c:pt>
                <c:pt idx="503">
                  <c:v>61.06023406982422</c:v>
                </c:pt>
                <c:pt idx="504">
                  <c:v>71.45162963867188</c:v>
                </c:pt>
                <c:pt idx="505">
                  <c:v>68.95173645019531</c:v>
                </c:pt>
                <c:pt idx="506">
                  <c:v>63.84793853759766</c:v>
                </c:pt>
                <c:pt idx="507">
                  <c:v>70.16769409179688</c:v>
                </c:pt>
                <c:pt idx="508">
                  <c:v>68.28488922119141</c:v>
                </c:pt>
                <c:pt idx="509">
                  <c:v>66.17505645751953</c:v>
                </c:pt>
                <c:pt idx="510">
                  <c:v>68.19294738769531</c:v>
                </c:pt>
                <c:pt idx="511">
                  <c:v>67.82369995117188</c:v>
                </c:pt>
                <c:pt idx="512">
                  <c:v>72.01617431640625</c:v>
                </c:pt>
                <c:pt idx="513">
                  <c:v>71.16780853271484</c:v>
                </c:pt>
                <c:pt idx="514">
                  <c:v>65.60856628417969</c:v>
                </c:pt>
                <c:pt idx="515">
                  <c:v>67.05070495605469</c:v>
                </c:pt>
                <c:pt idx="516">
                  <c:v>63.92315673828125</c:v>
                </c:pt>
                <c:pt idx="517">
                  <c:v>65.855712890625</c:v>
                </c:pt>
                <c:pt idx="518">
                  <c:v>68.94387817382812</c:v>
                </c:pt>
                <c:pt idx="519">
                  <c:v>65.85320281982422</c:v>
                </c:pt>
                <c:pt idx="520">
                  <c:v>71.06151580810547</c:v>
                </c:pt>
                <c:pt idx="521">
                  <c:v>67.97020721435547</c:v>
                </c:pt>
                <c:pt idx="522">
                  <c:v>68.9573974609375</c:v>
                </c:pt>
                <c:pt idx="523">
                  <c:v>64.81827545166016</c:v>
                </c:pt>
                <c:pt idx="524">
                  <c:v>68.94595336914062</c:v>
                </c:pt>
                <c:pt idx="525">
                  <c:v>70.19959259033203</c:v>
                </c:pt>
                <c:pt idx="526">
                  <c:v>66.89722442626953</c:v>
                </c:pt>
                <c:pt idx="527">
                  <c:v>65.46144866943359</c:v>
                </c:pt>
                <c:pt idx="528">
                  <c:v>62.95034027099609</c:v>
                </c:pt>
                <c:pt idx="529">
                  <c:v>72.49774169921875</c:v>
                </c:pt>
                <c:pt idx="530">
                  <c:v>71.88591766357422</c:v>
                </c:pt>
                <c:pt idx="531">
                  <c:v>71.69938659667969</c:v>
                </c:pt>
                <c:pt idx="532">
                  <c:v>72.78511810302734</c:v>
                </c:pt>
                <c:pt idx="533">
                  <c:v>72.45870971679688</c:v>
                </c:pt>
                <c:pt idx="534">
                  <c:v>71.46356964111328</c:v>
                </c:pt>
                <c:pt idx="535">
                  <c:v>64.34367370605469</c:v>
                </c:pt>
                <c:pt idx="536">
                  <c:v>68.31835174560547</c:v>
                </c:pt>
                <c:pt idx="537">
                  <c:v>69.45174407958984</c:v>
                </c:pt>
                <c:pt idx="538">
                  <c:v>62.86674499511719</c:v>
                </c:pt>
                <c:pt idx="539">
                  <c:v>71.89752960205078</c:v>
                </c:pt>
                <c:pt idx="540">
                  <c:v>73.93831634521484</c:v>
                </c:pt>
                <c:pt idx="541">
                  <c:v>71.44441986083984</c:v>
                </c:pt>
                <c:pt idx="542">
                  <c:v>64.03684997558594</c:v>
                </c:pt>
                <c:pt idx="543">
                  <c:v>66.66793823242188</c:v>
                </c:pt>
                <c:pt idx="544">
                  <c:v>65.24462890625</c:v>
                </c:pt>
                <c:pt idx="545">
                  <c:v>65.67714691162109</c:v>
                </c:pt>
                <c:pt idx="546">
                  <c:v>63.96308898925781</c:v>
                </c:pt>
                <c:pt idx="547">
                  <c:v>67.77236175537109</c:v>
                </c:pt>
                <c:pt idx="548">
                  <c:v>68.75577545166016</c:v>
                </c:pt>
                <c:pt idx="549">
                  <c:v>66.70172882080078</c:v>
                </c:pt>
                <c:pt idx="550">
                  <c:v>70.46651458740234</c:v>
                </c:pt>
                <c:pt idx="551">
                  <c:v>70.88471984863281</c:v>
                </c:pt>
                <c:pt idx="552">
                  <c:v>69.62279510498047</c:v>
                </c:pt>
                <c:pt idx="553">
                  <c:v>66.61486053466797</c:v>
                </c:pt>
                <c:pt idx="554">
                  <c:v>75.04399871826172</c:v>
                </c:pt>
                <c:pt idx="555">
                  <c:v>62.75415802001953</c:v>
                </c:pt>
                <c:pt idx="556">
                  <c:v>67.47773742675781</c:v>
                </c:pt>
                <c:pt idx="557">
                  <c:v>67.60633087158203</c:v>
                </c:pt>
                <c:pt idx="558">
                  <c:v>67.86323547363281</c:v>
                </c:pt>
                <c:pt idx="559">
                  <c:v>63.92465972900391</c:v>
                </c:pt>
                <c:pt idx="560">
                  <c:v>69.97536468505859</c:v>
                </c:pt>
                <c:pt idx="561">
                  <c:v>64.78069305419922</c:v>
                </c:pt>
                <c:pt idx="562">
                  <c:v>63.43894195556641</c:v>
                </c:pt>
                <c:pt idx="563">
                  <c:v>71.90434265136719</c:v>
                </c:pt>
                <c:pt idx="564">
                  <c:v>68.40679931640625</c:v>
                </c:pt>
                <c:pt idx="565">
                  <c:v>64.46903228759766</c:v>
                </c:pt>
                <c:pt idx="566">
                  <c:v>69.95809173583984</c:v>
                </c:pt>
                <c:pt idx="567">
                  <c:v>71.58647155761719</c:v>
                </c:pt>
                <c:pt idx="568">
                  <c:v>72.82741546630859</c:v>
                </c:pt>
                <c:pt idx="569">
                  <c:v>68.10849761962891</c:v>
                </c:pt>
                <c:pt idx="570">
                  <c:v>68.77301788330078</c:v>
                </c:pt>
                <c:pt idx="571">
                  <c:v>66.10022735595703</c:v>
                </c:pt>
                <c:pt idx="572">
                  <c:v>63.70484161376953</c:v>
                </c:pt>
                <c:pt idx="573">
                  <c:v>67.38226318359375</c:v>
                </c:pt>
                <c:pt idx="574">
                  <c:v>65.00343322753906</c:v>
                </c:pt>
                <c:pt idx="575">
                  <c:v>71.18524169921875</c:v>
                </c:pt>
                <c:pt idx="576">
                  <c:v>67.58817291259766</c:v>
                </c:pt>
                <c:pt idx="577">
                  <c:v>67.54497528076172</c:v>
                </c:pt>
                <c:pt idx="578">
                  <c:v>65.2564697265625</c:v>
                </c:pt>
                <c:pt idx="579">
                  <c:v>63.28829193115234</c:v>
                </c:pt>
                <c:pt idx="580">
                  <c:v>69.01290130615234</c:v>
                </c:pt>
                <c:pt idx="581">
                  <c:v>70.2879638671875</c:v>
                </c:pt>
                <c:pt idx="582">
                  <c:v>66.29893493652344</c:v>
                </c:pt>
                <c:pt idx="583">
                  <c:v>67.44607543945312</c:v>
                </c:pt>
                <c:pt idx="584">
                  <c:v>69.00033569335938</c:v>
                </c:pt>
                <c:pt idx="585">
                  <c:v>69.68977355957031</c:v>
                </c:pt>
                <c:pt idx="586">
                  <c:v>69.6651611328125</c:v>
                </c:pt>
                <c:pt idx="587">
                  <c:v>65.75819396972656</c:v>
                </c:pt>
                <c:pt idx="588">
                  <c:v>62.76242065429688</c:v>
                </c:pt>
                <c:pt idx="589">
                  <c:v>73.44302368164062</c:v>
                </c:pt>
                <c:pt idx="590">
                  <c:v>72.15576171875</c:v>
                </c:pt>
                <c:pt idx="591">
                  <c:v>64.43834686279297</c:v>
                </c:pt>
                <c:pt idx="592">
                  <c:v>75.09589385986328</c:v>
                </c:pt>
                <c:pt idx="593">
                  <c:v>64.13230133056641</c:v>
                </c:pt>
                <c:pt idx="594">
                  <c:v>70.49954223632812</c:v>
                </c:pt>
                <c:pt idx="595">
                  <c:v>69.73817443847656</c:v>
                </c:pt>
                <c:pt idx="596">
                  <c:v>67.49718475341797</c:v>
                </c:pt>
                <c:pt idx="597">
                  <c:v>70.48414611816406</c:v>
                </c:pt>
                <c:pt idx="598">
                  <c:v>69.26027679443359</c:v>
                </c:pt>
                <c:pt idx="599">
                  <c:v>65.56539154052734</c:v>
                </c:pt>
                <c:pt idx="600">
                  <c:v>69.06511688232422</c:v>
                </c:pt>
                <c:pt idx="601">
                  <c:v>75.36546325683594</c:v>
                </c:pt>
                <c:pt idx="602">
                  <c:v>73.40758514404297</c:v>
                </c:pt>
                <c:pt idx="603">
                  <c:v>66.34982299804688</c:v>
                </c:pt>
                <c:pt idx="604">
                  <c:v>68.19803619384766</c:v>
                </c:pt>
                <c:pt idx="605">
                  <c:v>71.87509155273438</c:v>
                </c:pt>
                <c:pt idx="606">
                  <c:v>69.59812164306641</c:v>
                </c:pt>
                <c:pt idx="607">
                  <c:v>67.00912475585938</c:v>
                </c:pt>
                <c:pt idx="608">
                  <c:v>72.05513763427734</c:v>
                </c:pt>
                <c:pt idx="609">
                  <c:v>68.12488555908203</c:v>
                </c:pt>
                <c:pt idx="610">
                  <c:v>71.26539611816406</c:v>
                </c:pt>
                <c:pt idx="611">
                  <c:v>63.10322570800781</c:v>
                </c:pt>
                <c:pt idx="612">
                  <c:v>67.42182922363281</c:v>
                </c:pt>
                <c:pt idx="613">
                  <c:v>64.86080169677734</c:v>
                </c:pt>
                <c:pt idx="614">
                  <c:v>68.42981719970703</c:v>
                </c:pt>
                <c:pt idx="615">
                  <c:v>73.00917816162109</c:v>
                </c:pt>
                <c:pt idx="616">
                  <c:v>71.22042846679688</c:v>
                </c:pt>
                <c:pt idx="617">
                  <c:v>65.77759552001953</c:v>
                </c:pt>
                <c:pt idx="618">
                  <c:v>71.65056610107422</c:v>
                </c:pt>
                <c:pt idx="619">
                  <c:v>72.01390838623047</c:v>
                </c:pt>
                <c:pt idx="620">
                  <c:v>64.97707366943359</c:v>
                </c:pt>
                <c:pt idx="621">
                  <c:v>66.61030578613281</c:v>
                </c:pt>
                <c:pt idx="622">
                  <c:v>65.46961975097656</c:v>
                </c:pt>
                <c:pt idx="623">
                  <c:v>72.59463500976562</c:v>
                </c:pt>
                <c:pt idx="624">
                  <c:v>68.62834930419922</c:v>
                </c:pt>
                <c:pt idx="625">
                  <c:v>71.66143798828125</c:v>
                </c:pt>
                <c:pt idx="626">
                  <c:v>66.82126617431641</c:v>
                </c:pt>
                <c:pt idx="627">
                  <c:v>69.08731079101562</c:v>
                </c:pt>
                <c:pt idx="628">
                  <c:v>71.97621154785156</c:v>
                </c:pt>
                <c:pt idx="629">
                  <c:v>68.42131042480469</c:v>
                </c:pt>
                <c:pt idx="630">
                  <c:v>63.62687683105469</c:v>
                </c:pt>
                <c:pt idx="631">
                  <c:v>67.26101684570312</c:v>
                </c:pt>
                <c:pt idx="632">
                  <c:v>69.95816040039062</c:v>
                </c:pt>
                <c:pt idx="633">
                  <c:v>70.35086822509766</c:v>
                </c:pt>
                <c:pt idx="634">
                  <c:v>73.20070648193359</c:v>
                </c:pt>
                <c:pt idx="635">
                  <c:v>72.32302093505859</c:v>
                </c:pt>
                <c:pt idx="636">
                  <c:v>65.11393737792969</c:v>
                </c:pt>
                <c:pt idx="637">
                  <c:v>67.00937652587891</c:v>
                </c:pt>
                <c:pt idx="638">
                  <c:v>65.81177520751953</c:v>
                </c:pt>
                <c:pt idx="639">
                  <c:v>61.84368133544922</c:v>
                </c:pt>
                <c:pt idx="640">
                  <c:v>65.71060943603516</c:v>
                </c:pt>
                <c:pt idx="641">
                  <c:v>67.694091796875</c:v>
                </c:pt>
                <c:pt idx="642">
                  <c:v>67.26654815673828</c:v>
                </c:pt>
                <c:pt idx="643">
                  <c:v>64.64098358154297</c:v>
                </c:pt>
                <c:pt idx="644">
                  <c:v>75.43277740478516</c:v>
                </c:pt>
                <c:pt idx="645">
                  <c:v>66.08325958251953</c:v>
                </c:pt>
                <c:pt idx="646">
                  <c:v>67.00439453125</c:v>
                </c:pt>
                <c:pt idx="647">
                  <c:v>69.82293701171875</c:v>
                </c:pt>
                <c:pt idx="648">
                  <c:v>67.67047119140625</c:v>
                </c:pt>
                <c:pt idx="649">
                  <c:v>74.57151031494141</c:v>
                </c:pt>
                <c:pt idx="650">
                  <c:v>63.42882537841797</c:v>
                </c:pt>
                <c:pt idx="651">
                  <c:v>70.80661010742188</c:v>
                </c:pt>
                <c:pt idx="652">
                  <c:v>69.89622497558594</c:v>
                </c:pt>
                <c:pt idx="653">
                  <c:v>64.71870422363281</c:v>
                </c:pt>
                <c:pt idx="654">
                  <c:v>71.65608215332031</c:v>
                </c:pt>
                <c:pt idx="655">
                  <c:v>70.31334686279297</c:v>
                </c:pt>
                <c:pt idx="656">
                  <c:v>64.99295806884766</c:v>
                </c:pt>
                <c:pt idx="657">
                  <c:v>75.07264709472656</c:v>
                </c:pt>
                <c:pt idx="658">
                  <c:v>67.68578338623047</c:v>
                </c:pt>
                <c:pt idx="659">
                  <c:v>68.21064758300781</c:v>
                </c:pt>
                <c:pt idx="660">
                  <c:v>67.21525573730469</c:v>
                </c:pt>
                <c:pt idx="661">
                  <c:v>64.17097473144531</c:v>
                </c:pt>
                <c:pt idx="662">
                  <c:v>67.20953369140625</c:v>
                </c:pt>
                <c:pt idx="663">
                  <c:v>64.73886108398438</c:v>
                </c:pt>
                <c:pt idx="664">
                  <c:v>65.33002471923828</c:v>
                </c:pt>
                <c:pt idx="665">
                  <c:v>74.49409484863281</c:v>
                </c:pt>
                <c:pt idx="666">
                  <c:v>66.14401245117188</c:v>
                </c:pt>
                <c:pt idx="667">
                  <c:v>68.33310699462891</c:v>
                </c:pt>
                <c:pt idx="668">
                  <c:v>65.60340881347656</c:v>
                </c:pt>
                <c:pt idx="669">
                  <c:v>69.17793273925781</c:v>
                </c:pt>
                <c:pt idx="670">
                  <c:v>72.39003753662109</c:v>
                </c:pt>
                <c:pt idx="671">
                  <c:v>71.51873779296875</c:v>
                </c:pt>
                <c:pt idx="672">
                  <c:v>68.45516204833984</c:v>
                </c:pt>
                <c:pt idx="673">
                  <c:v>73.02180480957031</c:v>
                </c:pt>
                <c:pt idx="674">
                  <c:v>65.43966674804688</c:v>
                </c:pt>
                <c:pt idx="675">
                  <c:v>67.05730438232422</c:v>
                </c:pt>
                <c:pt idx="676">
                  <c:v>63.13850402832031</c:v>
                </c:pt>
                <c:pt idx="677">
                  <c:v>67.7703857421875</c:v>
                </c:pt>
                <c:pt idx="678">
                  <c:v>67.37245941162109</c:v>
                </c:pt>
                <c:pt idx="679">
                  <c:v>70.11100769042969</c:v>
                </c:pt>
                <c:pt idx="680">
                  <c:v>62.58464050292969</c:v>
                </c:pt>
                <c:pt idx="681">
                  <c:v>70.90412139892578</c:v>
                </c:pt>
                <c:pt idx="682">
                  <c:v>70.07846069335938</c:v>
                </c:pt>
                <c:pt idx="683">
                  <c:v>72.26966857910156</c:v>
                </c:pt>
                <c:pt idx="684">
                  <c:v>60.42707061767578</c:v>
                </c:pt>
                <c:pt idx="685">
                  <c:v>69.53006744384766</c:v>
                </c:pt>
                <c:pt idx="686">
                  <c:v>67.42073822021484</c:v>
                </c:pt>
                <c:pt idx="687">
                  <c:v>72.23684692382812</c:v>
                </c:pt>
                <c:pt idx="688">
                  <c:v>65.98375701904297</c:v>
                </c:pt>
                <c:pt idx="689">
                  <c:v>61.28073883056641</c:v>
                </c:pt>
                <c:pt idx="690">
                  <c:v>66.32798767089844</c:v>
                </c:pt>
                <c:pt idx="691">
                  <c:v>66.35448455810547</c:v>
                </c:pt>
                <c:pt idx="692">
                  <c:v>70.98466491699219</c:v>
                </c:pt>
                <c:pt idx="693">
                  <c:v>66.95996856689453</c:v>
                </c:pt>
                <c:pt idx="694">
                  <c:v>69.12203979492188</c:v>
                </c:pt>
                <c:pt idx="695">
                  <c:v>73.68910217285156</c:v>
                </c:pt>
                <c:pt idx="696">
                  <c:v>72.01408386230469</c:v>
                </c:pt>
                <c:pt idx="697">
                  <c:v>71.29057312011719</c:v>
                </c:pt>
                <c:pt idx="698">
                  <c:v>66.65131378173828</c:v>
                </c:pt>
                <c:pt idx="699">
                  <c:v>72.78460693359375</c:v>
                </c:pt>
                <c:pt idx="700">
                  <c:v>66.90119934082031</c:v>
                </c:pt>
                <c:pt idx="701">
                  <c:v>73.30112457275391</c:v>
                </c:pt>
                <c:pt idx="702">
                  <c:v>67.73797607421875</c:v>
                </c:pt>
                <c:pt idx="703">
                  <c:v>65.75768280029297</c:v>
                </c:pt>
                <c:pt idx="704">
                  <c:v>66.36318969726562</c:v>
                </c:pt>
                <c:pt idx="705">
                  <c:v>60.27495574951172</c:v>
                </c:pt>
                <c:pt idx="706">
                  <c:v>68.3172607421875</c:v>
                </c:pt>
                <c:pt idx="707">
                  <c:v>63.56739044189453</c:v>
                </c:pt>
                <c:pt idx="708">
                  <c:v>67.31712341308594</c:v>
                </c:pt>
                <c:pt idx="709">
                  <c:v>65.2645263671875</c:v>
                </c:pt>
                <c:pt idx="710">
                  <c:v>66.80950927734375</c:v>
                </c:pt>
                <c:pt idx="711">
                  <c:v>72.25373840332031</c:v>
                </c:pt>
                <c:pt idx="712">
                  <c:v>65.39174652099609</c:v>
                </c:pt>
                <c:pt idx="713">
                  <c:v>76.06143951416016</c:v>
                </c:pt>
                <c:pt idx="714">
                  <c:v>70.88976287841797</c:v>
                </c:pt>
                <c:pt idx="715">
                  <c:v>69.62445068359375</c:v>
                </c:pt>
                <c:pt idx="716">
                  <c:v>72.50045776367188</c:v>
                </c:pt>
                <c:pt idx="717">
                  <c:v>63.27088165283203</c:v>
                </c:pt>
                <c:pt idx="718">
                  <c:v>73.70969390869141</c:v>
                </c:pt>
                <c:pt idx="719">
                  <c:v>63.67135620117188</c:v>
                </c:pt>
                <c:pt idx="720">
                  <c:v>71.50460815429688</c:v>
                </c:pt>
                <c:pt idx="721">
                  <c:v>64.1290283203125</c:v>
                </c:pt>
                <c:pt idx="722">
                  <c:v>69.13349914550781</c:v>
                </c:pt>
                <c:pt idx="723">
                  <c:v>69.76075744628906</c:v>
                </c:pt>
                <c:pt idx="724">
                  <c:v>73.04953765869141</c:v>
                </c:pt>
                <c:pt idx="725">
                  <c:v>71.65849304199219</c:v>
                </c:pt>
                <c:pt idx="726">
                  <c:v>68.37842559814453</c:v>
                </c:pt>
                <c:pt idx="727">
                  <c:v>68.35065460205078</c:v>
                </c:pt>
                <c:pt idx="728">
                  <c:v>65.74961090087891</c:v>
                </c:pt>
                <c:pt idx="729">
                  <c:v>67.34991455078125</c:v>
                </c:pt>
                <c:pt idx="730">
                  <c:v>66.36843109130859</c:v>
                </c:pt>
                <c:pt idx="731">
                  <c:v>67.62582397460938</c:v>
                </c:pt>
                <c:pt idx="732">
                  <c:v>63.38350677490234</c:v>
                </c:pt>
                <c:pt idx="733">
                  <c:v>66.6297607421875</c:v>
                </c:pt>
                <c:pt idx="734">
                  <c:v>73.22216033935547</c:v>
                </c:pt>
                <c:pt idx="735">
                  <c:v>69.26606750488281</c:v>
                </c:pt>
                <c:pt idx="736">
                  <c:v>62.04567718505859</c:v>
                </c:pt>
                <c:pt idx="737">
                  <c:v>64.448486328125</c:v>
                </c:pt>
                <c:pt idx="738">
                  <c:v>69.27210235595703</c:v>
                </c:pt>
                <c:pt idx="739">
                  <c:v>70.47055816650391</c:v>
                </c:pt>
                <c:pt idx="740">
                  <c:v>75.1871337890625</c:v>
                </c:pt>
                <c:pt idx="741">
                  <c:v>69.70220184326172</c:v>
                </c:pt>
                <c:pt idx="742">
                  <c:v>71.06256866455078</c:v>
                </c:pt>
                <c:pt idx="743">
                  <c:v>69.66331481933594</c:v>
                </c:pt>
                <c:pt idx="744">
                  <c:v>70.87544250488281</c:v>
                </c:pt>
                <c:pt idx="745">
                  <c:v>68.03232574462891</c:v>
                </c:pt>
                <c:pt idx="746">
                  <c:v>66.78859710693359</c:v>
                </c:pt>
                <c:pt idx="747">
                  <c:v>71.37961578369141</c:v>
                </c:pt>
                <c:pt idx="748">
                  <c:v>71.69518280029297</c:v>
                </c:pt>
                <c:pt idx="749">
                  <c:v>68.46749114990234</c:v>
                </c:pt>
                <c:pt idx="750">
                  <c:v>66.27741241455078</c:v>
                </c:pt>
                <c:pt idx="751">
                  <c:v>71.59895324707031</c:v>
                </c:pt>
                <c:pt idx="752">
                  <c:v>70.68241119384766</c:v>
                </c:pt>
                <c:pt idx="753">
                  <c:v>75.548583984375</c:v>
                </c:pt>
                <c:pt idx="754">
                  <c:v>64.86811828613281</c:v>
                </c:pt>
                <c:pt idx="755">
                  <c:v>61.17121887207031</c:v>
                </c:pt>
                <c:pt idx="756">
                  <c:v>69.63933563232422</c:v>
                </c:pt>
                <c:pt idx="757">
                  <c:v>69.37265777587891</c:v>
                </c:pt>
                <c:pt idx="758">
                  <c:v>69.42516326904297</c:v>
                </c:pt>
                <c:pt idx="759">
                  <c:v>70.20864105224609</c:v>
                </c:pt>
                <c:pt idx="760">
                  <c:v>72.18782043457031</c:v>
                </c:pt>
                <c:pt idx="761">
                  <c:v>75.06713104248047</c:v>
                </c:pt>
                <c:pt idx="762">
                  <c:v>67.87509155273438</c:v>
                </c:pt>
                <c:pt idx="763">
                  <c:v>71.46893310546875</c:v>
                </c:pt>
                <c:pt idx="764">
                  <c:v>66.615966796875</c:v>
                </c:pt>
                <c:pt idx="765">
                  <c:v>62.88228607177734</c:v>
                </c:pt>
                <c:pt idx="766">
                  <c:v>64.43486785888672</c:v>
                </c:pt>
                <c:pt idx="767">
                  <c:v>67.64278411865234</c:v>
                </c:pt>
                <c:pt idx="768">
                  <c:v>73.58609771728516</c:v>
                </c:pt>
                <c:pt idx="769">
                  <c:v>62.84996032714844</c:v>
                </c:pt>
                <c:pt idx="770">
                  <c:v>69.31655883789062</c:v>
                </c:pt>
                <c:pt idx="771">
                  <c:v>65.52978515625</c:v>
                </c:pt>
                <c:pt idx="772">
                  <c:v>75.26737213134766</c:v>
                </c:pt>
                <c:pt idx="773">
                  <c:v>61.76438903808594</c:v>
                </c:pt>
                <c:pt idx="774">
                  <c:v>65.57365417480469</c:v>
                </c:pt>
                <c:pt idx="775">
                  <c:v>64.53596496582031</c:v>
                </c:pt>
                <c:pt idx="776">
                  <c:v>65.36154174804688</c:v>
                </c:pt>
                <c:pt idx="777">
                  <c:v>72.57274627685547</c:v>
                </c:pt>
                <c:pt idx="778">
                  <c:v>69.65737915039062</c:v>
                </c:pt>
                <c:pt idx="779">
                  <c:v>72.95799255371094</c:v>
                </c:pt>
                <c:pt idx="780">
                  <c:v>67.44148254394531</c:v>
                </c:pt>
                <c:pt idx="781">
                  <c:v>68.01710510253906</c:v>
                </c:pt>
                <c:pt idx="782">
                  <c:v>66.59040832519531</c:v>
                </c:pt>
                <c:pt idx="783">
                  <c:v>70.25145721435547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66.69194030761719</c:v>
                </c:pt>
                <c:pt idx="1">
                  <c:v>66.47521209716797</c:v>
                </c:pt>
                <c:pt idx="2">
                  <c:v>67.82799530029297</c:v>
                </c:pt>
                <c:pt idx="3">
                  <c:v>66.52058410644531</c:v>
                </c:pt>
                <c:pt idx="4">
                  <c:v>73.20304870605469</c:v>
                </c:pt>
                <c:pt idx="5">
                  <c:v>69.84538269042969</c:v>
                </c:pt>
                <c:pt idx="6">
                  <c:v>65.63188171386719</c:v>
                </c:pt>
                <c:pt idx="7">
                  <c:v>72.20218658447266</c:v>
                </c:pt>
                <c:pt idx="8">
                  <c:v>65.520263671875</c:v>
                </c:pt>
                <c:pt idx="9">
                  <c:v>69.58823394775391</c:v>
                </c:pt>
                <c:pt idx="10">
                  <c:v>67.92531585693359</c:v>
                </c:pt>
                <c:pt idx="11">
                  <c:v>67.43643951416016</c:v>
                </c:pt>
                <c:pt idx="12">
                  <c:v>69.79092407226562</c:v>
                </c:pt>
                <c:pt idx="13">
                  <c:v>63.16382598876953</c:v>
                </c:pt>
                <c:pt idx="14">
                  <c:v>62.39582061767578</c:v>
                </c:pt>
                <c:pt idx="15">
                  <c:v>67.59998321533203</c:v>
                </c:pt>
                <c:pt idx="16">
                  <c:v>69.82038116455078</c:v>
                </c:pt>
                <c:pt idx="17">
                  <c:v>69.85170745849609</c:v>
                </c:pt>
                <c:pt idx="18">
                  <c:v>71.44783020019531</c:v>
                </c:pt>
                <c:pt idx="19">
                  <c:v>69.948486328125</c:v>
                </c:pt>
                <c:pt idx="20">
                  <c:v>63.78379821777344</c:v>
                </c:pt>
                <c:pt idx="21">
                  <c:v>73.89521026611328</c:v>
                </c:pt>
                <c:pt idx="22">
                  <c:v>71.07166290283203</c:v>
                </c:pt>
                <c:pt idx="23">
                  <c:v>69.83942413330078</c:v>
                </c:pt>
                <c:pt idx="24">
                  <c:v>70.34586334228516</c:v>
                </c:pt>
                <c:pt idx="25">
                  <c:v>70.47107696533203</c:v>
                </c:pt>
                <c:pt idx="26">
                  <c:v>65.439208984375</c:v>
                </c:pt>
                <c:pt idx="27">
                  <c:v>68.49063110351562</c:v>
                </c:pt>
                <c:pt idx="28">
                  <c:v>69.93093872070312</c:v>
                </c:pt>
                <c:pt idx="29">
                  <c:v>69.25914001464844</c:v>
                </c:pt>
                <c:pt idx="30">
                  <c:v>68.37007904052734</c:v>
                </c:pt>
                <c:pt idx="31">
                  <c:v>68.71186065673828</c:v>
                </c:pt>
                <c:pt idx="32">
                  <c:v>71.74407196044922</c:v>
                </c:pt>
                <c:pt idx="33">
                  <c:v>69.13618469238281</c:v>
                </c:pt>
                <c:pt idx="34">
                  <c:v>66.03263854980469</c:v>
                </c:pt>
                <c:pt idx="35">
                  <c:v>70.61979675292969</c:v>
                </c:pt>
                <c:pt idx="36">
                  <c:v>67.01406097412109</c:v>
                </c:pt>
                <c:pt idx="37">
                  <c:v>71.43283081054688</c:v>
                </c:pt>
                <c:pt idx="38">
                  <c:v>69.94324493408203</c:v>
                </c:pt>
                <c:pt idx="39">
                  <c:v>67.43587493896484</c:v>
                </c:pt>
                <c:pt idx="40">
                  <c:v>68.65045928955078</c:v>
                </c:pt>
                <c:pt idx="41">
                  <c:v>67.05477142333984</c:v>
                </c:pt>
                <c:pt idx="42">
                  <c:v>65.82752227783203</c:v>
                </c:pt>
                <c:pt idx="43">
                  <c:v>70.91438293457031</c:v>
                </c:pt>
                <c:pt idx="44">
                  <c:v>67.53015899658203</c:v>
                </c:pt>
                <c:pt idx="45">
                  <c:v>62.30657958984375</c:v>
                </c:pt>
                <c:pt idx="46">
                  <c:v>66.61321258544922</c:v>
                </c:pt>
                <c:pt idx="47">
                  <c:v>69.54678344726562</c:v>
                </c:pt>
                <c:pt idx="48">
                  <c:v>73.48413848876953</c:v>
                </c:pt>
                <c:pt idx="49">
                  <c:v>64.88353729248047</c:v>
                </c:pt>
                <c:pt idx="50">
                  <c:v>67.54251861572266</c:v>
                </c:pt>
                <c:pt idx="51">
                  <c:v>68.92856597900391</c:v>
                </c:pt>
                <c:pt idx="52">
                  <c:v>71.54114532470703</c:v>
                </c:pt>
                <c:pt idx="53">
                  <c:v>64.34434509277344</c:v>
                </c:pt>
                <c:pt idx="54">
                  <c:v>68.86293029785156</c:v>
                </c:pt>
                <c:pt idx="55">
                  <c:v>68.82769775390625</c:v>
                </c:pt>
                <c:pt idx="56">
                  <c:v>69.03428649902344</c:v>
                </c:pt>
                <c:pt idx="57">
                  <c:v>71.78352355957031</c:v>
                </c:pt>
                <c:pt idx="58">
                  <c:v>67.65628814697266</c:v>
                </c:pt>
                <c:pt idx="59">
                  <c:v>71.75172424316406</c:v>
                </c:pt>
                <c:pt idx="60">
                  <c:v>64.5521240234375</c:v>
                </c:pt>
                <c:pt idx="61">
                  <c:v>66.41453552246094</c:v>
                </c:pt>
                <c:pt idx="62">
                  <c:v>70.63433837890625</c:v>
                </c:pt>
                <c:pt idx="63">
                  <c:v>63.84819793701172</c:v>
                </c:pt>
                <c:pt idx="64">
                  <c:v>68.55663299560547</c:v>
                </c:pt>
                <c:pt idx="65">
                  <c:v>70.19776916503906</c:v>
                </c:pt>
                <c:pt idx="66">
                  <c:v>67.75266265869141</c:v>
                </c:pt>
                <c:pt idx="67">
                  <c:v>74.09343719482422</c:v>
                </c:pt>
                <c:pt idx="68">
                  <c:v>65.25698089599609</c:v>
                </c:pt>
                <c:pt idx="69">
                  <c:v>67.26744842529297</c:v>
                </c:pt>
                <c:pt idx="70">
                  <c:v>71.05775451660156</c:v>
                </c:pt>
                <c:pt idx="71">
                  <c:v>73.46343994140625</c:v>
                </c:pt>
                <c:pt idx="72">
                  <c:v>74.70569610595703</c:v>
                </c:pt>
                <c:pt idx="73">
                  <c:v>68.27816772460938</c:v>
                </c:pt>
                <c:pt idx="74">
                  <c:v>69.78626251220703</c:v>
                </c:pt>
                <c:pt idx="75">
                  <c:v>67.53667449951172</c:v>
                </c:pt>
                <c:pt idx="76">
                  <c:v>70.42584228515625</c:v>
                </c:pt>
                <c:pt idx="77">
                  <c:v>70.64313507080078</c:v>
                </c:pt>
                <c:pt idx="78">
                  <c:v>64.00127410888672</c:v>
                </c:pt>
                <c:pt idx="79">
                  <c:v>72.25080871582031</c:v>
                </c:pt>
                <c:pt idx="80">
                  <c:v>68.62094116210938</c:v>
                </c:pt>
                <c:pt idx="81">
                  <c:v>67.61416625976562</c:v>
                </c:pt>
                <c:pt idx="82">
                  <c:v>68.2620849609375</c:v>
                </c:pt>
                <c:pt idx="83">
                  <c:v>69.02114105224609</c:v>
                </c:pt>
                <c:pt idx="84">
                  <c:v>70.56776428222656</c:v>
                </c:pt>
                <c:pt idx="85">
                  <c:v>69.36573791503906</c:v>
                </c:pt>
                <c:pt idx="86">
                  <c:v>62.77816772460938</c:v>
                </c:pt>
                <c:pt idx="87">
                  <c:v>71.59934997558594</c:v>
                </c:pt>
                <c:pt idx="88">
                  <c:v>67.12532043457031</c:v>
                </c:pt>
                <c:pt idx="89">
                  <c:v>68.36354827880859</c:v>
                </c:pt>
                <c:pt idx="90">
                  <c:v>70.78563690185547</c:v>
                </c:pt>
                <c:pt idx="91">
                  <c:v>72.13365173339844</c:v>
                </c:pt>
                <c:pt idx="92">
                  <c:v>65.23834228515625</c:v>
                </c:pt>
                <c:pt idx="93">
                  <c:v>69.61618804931641</c:v>
                </c:pt>
                <c:pt idx="94">
                  <c:v>75.14195251464844</c:v>
                </c:pt>
                <c:pt idx="95">
                  <c:v>65.43399047851562</c:v>
                </c:pt>
                <c:pt idx="96">
                  <c:v>68.45709991455078</c:v>
                </c:pt>
                <c:pt idx="97">
                  <c:v>66.03993988037109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79.86936950683594</c:v>
                </c:pt>
                <c:pt idx="1">
                  <c:v>90.07704925537109</c:v>
                </c:pt>
                <c:pt idx="2">
                  <c:v>93.40652465820312</c:v>
                </c:pt>
                <c:pt idx="3">
                  <c:v>73.43527221679688</c:v>
                </c:pt>
                <c:pt idx="4">
                  <c:v>75.15817260742188</c:v>
                </c:pt>
                <c:pt idx="5">
                  <c:v>97.94742584228516</c:v>
                </c:pt>
                <c:pt idx="6">
                  <c:v>66.40874481201172</c:v>
                </c:pt>
                <c:pt idx="7">
                  <c:v>55.62971496582031</c:v>
                </c:pt>
                <c:pt idx="8">
                  <c:v>43.28176498413086</c:v>
                </c:pt>
                <c:pt idx="9">
                  <c:v>63.70686340332031</c:v>
                </c:pt>
                <c:pt idx="10">
                  <c:v>56.58037567138672</c:v>
                </c:pt>
                <c:pt idx="11">
                  <c:v>73.19814300537109</c:v>
                </c:pt>
                <c:pt idx="12">
                  <c:v>64.37266540527344</c:v>
                </c:pt>
                <c:pt idx="13">
                  <c:v>87.90367889404297</c:v>
                </c:pt>
                <c:pt idx="14">
                  <c:v>95.77693176269531</c:v>
                </c:pt>
                <c:pt idx="15">
                  <c:v>80.44843292236328</c:v>
                </c:pt>
                <c:pt idx="16">
                  <c:v>92.44924926757812</c:v>
                </c:pt>
                <c:pt idx="17">
                  <c:v>93.34552001953125</c:v>
                </c:pt>
                <c:pt idx="18">
                  <c:v>92.83364868164062</c:v>
                </c:pt>
                <c:pt idx="19">
                  <c:v>87.44100189208984</c:v>
                </c:pt>
                <c:pt idx="20">
                  <c:v>58.52751922607422</c:v>
                </c:pt>
                <c:pt idx="21">
                  <c:v>81.45433807373047</c:v>
                </c:pt>
                <c:pt idx="22">
                  <c:v>89.80809020996094</c:v>
                </c:pt>
                <c:pt idx="23">
                  <c:v>84.79988098144531</c:v>
                </c:pt>
                <c:pt idx="24">
                  <c:v>62.67781829833984</c:v>
                </c:pt>
                <c:pt idx="25">
                  <c:v>75.46985626220703</c:v>
                </c:pt>
                <c:pt idx="26">
                  <c:v>52.87779235839844</c:v>
                </c:pt>
                <c:pt idx="27">
                  <c:v>84.48631286621094</c:v>
                </c:pt>
                <c:pt idx="28">
                  <c:v>61.05039215087891</c:v>
                </c:pt>
                <c:pt idx="29">
                  <c:v>67.73005676269531</c:v>
                </c:pt>
                <c:pt idx="30">
                  <c:v>99.9754638671875</c:v>
                </c:pt>
                <c:pt idx="31">
                  <c:v>49.43072509765625</c:v>
                </c:pt>
                <c:pt idx="32">
                  <c:v>76.61485290527344</c:v>
                </c:pt>
                <c:pt idx="33">
                  <c:v>74.04359436035156</c:v>
                </c:pt>
                <c:pt idx="34">
                  <c:v>77.24935913085938</c:v>
                </c:pt>
                <c:pt idx="35">
                  <c:v>78.46343994140625</c:v>
                </c:pt>
                <c:pt idx="36">
                  <c:v>94.89845275878906</c:v>
                </c:pt>
                <c:pt idx="37">
                  <c:v>93.43332672119141</c:v>
                </c:pt>
                <c:pt idx="38">
                  <c:v>99.84034729003906</c:v>
                </c:pt>
                <c:pt idx="39">
                  <c:v>35.00383758544922</c:v>
                </c:pt>
                <c:pt idx="40">
                  <c:v>94.63121795654297</c:v>
                </c:pt>
                <c:pt idx="41">
                  <c:v>95.16847991943359</c:v>
                </c:pt>
                <c:pt idx="42">
                  <c:v>74.30931854248047</c:v>
                </c:pt>
                <c:pt idx="43">
                  <c:v>106.7448883056641</c:v>
                </c:pt>
                <c:pt idx="44">
                  <c:v>78.82411193847656</c:v>
                </c:pt>
                <c:pt idx="45">
                  <c:v>37.9426155090332</c:v>
                </c:pt>
                <c:pt idx="46">
                  <c:v>80.24917602539062</c:v>
                </c:pt>
                <c:pt idx="47">
                  <c:v>67.21232604980469</c:v>
                </c:pt>
                <c:pt idx="48">
                  <c:v>91.06306457519531</c:v>
                </c:pt>
                <c:pt idx="49">
                  <c:v>59.04625701904297</c:v>
                </c:pt>
                <c:pt idx="50">
                  <c:v>81.50235748291016</c:v>
                </c:pt>
                <c:pt idx="51">
                  <c:v>84.72943878173828</c:v>
                </c:pt>
                <c:pt idx="52">
                  <c:v>47.59989929199219</c:v>
                </c:pt>
                <c:pt idx="53">
                  <c:v>79.78932189941406</c:v>
                </c:pt>
                <c:pt idx="54">
                  <c:v>49.59430694580078</c:v>
                </c:pt>
                <c:pt idx="55">
                  <c:v>98.08987426757812</c:v>
                </c:pt>
                <c:pt idx="56">
                  <c:v>90.89166259765625</c:v>
                </c:pt>
                <c:pt idx="57">
                  <c:v>49.35566329956055</c:v>
                </c:pt>
                <c:pt idx="58">
                  <c:v>46.15676879882812</c:v>
                </c:pt>
                <c:pt idx="59">
                  <c:v>93.45292663574219</c:v>
                </c:pt>
                <c:pt idx="60">
                  <c:v>81.80931854248047</c:v>
                </c:pt>
                <c:pt idx="61">
                  <c:v>58.68000030517578</c:v>
                </c:pt>
                <c:pt idx="62">
                  <c:v>95.03778839111328</c:v>
                </c:pt>
                <c:pt idx="63">
                  <c:v>74.38414764404297</c:v>
                </c:pt>
                <c:pt idx="64">
                  <c:v>87.33883666992188</c:v>
                </c:pt>
                <c:pt idx="65">
                  <c:v>69.67121887207031</c:v>
                </c:pt>
                <c:pt idx="66">
                  <c:v>71.98171234130859</c:v>
                </c:pt>
                <c:pt idx="67">
                  <c:v>52.18061065673828</c:v>
                </c:pt>
                <c:pt idx="68">
                  <c:v>45.49045562744141</c:v>
                </c:pt>
                <c:pt idx="69">
                  <c:v>88.52539825439453</c:v>
                </c:pt>
                <c:pt idx="70">
                  <c:v>71.02500915527344</c:v>
                </c:pt>
                <c:pt idx="71">
                  <c:v>70.12496948242188</c:v>
                </c:pt>
                <c:pt idx="72">
                  <c:v>80.44169616699219</c:v>
                </c:pt>
                <c:pt idx="73">
                  <c:v>64.82101440429688</c:v>
                </c:pt>
                <c:pt idx="74">
                  <c:v>57.24476623535156</c:v>
                </c:pt>
                <c:pt idx="75">
                  <c:v>80.15831756591797</c:v>
                </c:pt>
                <c:pt idx="76">
                  <c:v>63.39576721191406</c:v>
                </c:pt>
                <c:pt idx="77">
                  <c:v>71.27909088134766</c:v>
                </c:pt>
                <c:pt idx="78">
                  <c:v>91.10004425048828</c:v>
                </c:pt>
                <c:pt idx="79">
                  <c:v>78.35301208496094</c:v>
                </c:pt>
                <c:pt idx="80">
                  <c:v>91.19818878173828</c:v>
                </c:pt>
                <c:pt idx="81">
                  <c:v>78.22698974609375</c:v>
                </c:pt>
                <c:pt idx="82">
                  <c:v>72.35331726074219</c:v>
                </c:pt>
                <c:pt idx="83">
                  <c:v>45.38662719726562</c:v>
                </c:pt>
                <c:pt idx="84">
                  <c:v>89.05156707763672</c:v>
                </c:pt>
                <c:pt idx="85">
                  <c:v>84.56592559814453</c:v>
                </c:pt>
                <c:pt idx="86">
                  <c:v>70.61754608154297</c:v>
                </c:pt>
                <c:pt idx="87">
                  <c:v>68.40408325195312</c:v>
                </c:pt>
                <c:pt idx="88">
                  <c:v>41.35598754882812</c:v>
                </c:pt>
                <c:pt idx="89">
                  <c:v>60.47251129150391</c:v>
                </c:pt>
                <c:pt idx="90">
                  <c:v>94.40770721435547</c:v>
                </c:pt>
                <c:pt idx="91">
                  <c:v>101.5692291259766</c:v>
                </c:pt>
                <c:pt idx="92">
                  <c:v>58.95531463623047</c:v>
                </c:pt>
                <c:pt idx="93">
                  <c:v>70.2821044921875</c:v>
                </c:pt>
                <c:pt idx="94">
                  <c:v>57.69231414794922</c:v>
                </c:pt>
                <c:pt idx="95">
                  <c:v>70.49858093261719</c:v>
                </c:pt>
                <c:pt idx="96">
                  <c:v>81.63074493408203</c:v>
                </c:pt>
                <c:pt idx="97">
                  <c:v>98.51356506347656</c:v>
                </c:pt>
                <c:pt idx="98">
                  <c:v>72.98180389404297</c:v>
                </c:pt>
                <c:pt idx="99">
                  <c:v>87.77983093261719</c:v>
                </c:pt>
                <c:pt idx="100">
                  <c:v>70.2030029296875</c:v>
                </c:pt>
                <c:pt idx="101">
                  <c:v>69.16691589355469</c:v>
                </c:pt>
                <c:pt idx="102">
                  <c:v>64.24043273925781</c:v>
                </c:pt>
                <c:pt idx="103">
                  <c:v>63.47802734375</c:v>
                </c:pt>
                <c:pt idx="104">
                  <c:v>71.60698699951172</c:v>
                </c:pt>
                <c:pt idx="105">
                  <c:v>70.99794006347656</c:v>
                </c:pt>
                <c:pt idx="106">
                  <c:v>68.72218322753906</c:v>
                </c:pt>
                <c:pt idx="107">
                  <c:v>71.64604187011719</c:v>
                </c:pt>
                <c:pt idx="108">
                  <c:v>64.54996490478516</c:v>
                </c:pt>
                <c:pt idx="109">
                  <c:v>64.38462066650391</c:v>
                </c:pt>
                <c:pt idx="110">
                  <c:v>75.933349609375</c:v>
                </c:pt>
                <c:pt idx="111">
                  <c:v>72.66907501220703</c:v>
                </c:pt>
                <c:pt idx="112">
                  <c:v>66.83152770996094</c:v>
                </c:pt>
                <c:pt idx="113">
                  <c:v>72.58209228515625</c:v>
                </c:pt>
                <c:pt idx="114">
                  <c:v>68.80919647216797</c:v>
                </c:pt>
                <c:pt idx="115">
                  <c:v>68.83978271484375</c:v>
                </c:pt>
                <c:pt idx="116">
                  <c:v>68.68244934082031</c:v>
                </c:pt>
                <c:pt idx="117">
                  <c:v>67.42375946044922</c:v>
                </c:pt>
                <c:pt idx="118">
                  <c:v>65.40507507324219</c:v>
                </c:pt>
                <c:pt idx="119">
                  <c:v>74.41900634765625</c:v>
                </c:pt>
                <c:pt idx="120">
                  <c:v>73.39914703369141</c:v>
                </c:pt>
                <c:pt idx="121">
                  <c:v>69.82900238037109</c:v>
                </c:pt>
                <c:pt idx="122">
                  <c:v>69.19631958007812</c:v>
                </c:pt>
                <c:pt idx="123">
                  <c:v>69.04647064208984</c:v>
                </c:pt>
                <c:pt idx="124">
                  <c:v>65.76758575439453</c:v>
                </c:pt>
                <c:pt idx="125">
                  <c:v>65.05121612548828</c:v>
                </c:pt>
                <c:pt idx="126">
                  <c:v>66.42692565917969</c:v>
                </c:pt>
                <c:pt idx="127">
                  <c:v>64.79458618164062</c:v>
                </c:pt>
                <c:pt idx="128">
                  <c:v>66.81439971923828</c:v>
                </c:pt>
                <c:pt idx="129">
                  <c:v>63.37490081787109</c:v>
                </c:pt>
                <c:pt idx="130">
                  <c:v>62.34144592285156</c:v>
                </c:pt>
                <c:pt idx="131">
                  <c:v>68.91271209716797</c:v>
                </c:pt>
                <c:pt idx="132">
                  <c:v>67.25762939453125</c:v>
                </c:pt>
                <c:pt idx="133">
                  <c:v>72.82892608642578</c:v>
                </c:pt>
                <c:pt idx="134">
                  <c:v>66.72525024414062</c:v>
                </c:pt>
                <c:pt idx="135">
                  <c:v>68.46035766601562</c:v>
                </c:pt>
                <c:pt idx="136">
                  <c:v>62.17029571533203</c:v>
                </c:pt>
                <c:pt idx="137">
                  <c:v>68.54081726074219</c:v>
                </c:pt>
                <c:pt idx="138">
                  <c:v>65.39663696289062</c:v>
                </c:pt>
                <c:pt idx="139">
                  <c:v>72.55947113037109</c:v>
                </c:pt>
                <c:pt idx="140">
                  <c:v>67.87362670898438</c:v>
                </c:pt>
                <c:pt idx="141">
                  <c:v>70.97872161865234</c:v>
                </c:pt>
                <c:pt idx="142">
                  <c:v>63.41114044189453</c:v>
                </c:pt>
                <c:pt idx="143">
                  <c:v>69.90763854980469</c:v>
                </c:pt>
                <c:pt idx="144">
                  <c:v>67.38368988037109</c:v>
                </c:pt>
                <c:pt idx="145">
                  <c:v>64.24969482421875</c:v>
                </c:pt>
                <c:pt idx="146">
                  <c:v>64.74053955078125</c:v>
                </c:pt>
                <c:pt idx="147">
                  <c:v>73.26992034912109</c:v>
                </c:pt>
                <c:pt idx="148">
                  <c:v>73.42527770996094</c:v>
                </c:pt>
                <c:pt idx="149">
                  <c:v>64.50876617431641</c:v>
                </c:pt>
                <c:pt idx="150">
                  <c:v>67.97563171386719</c:v>
                </c:pt>
                <c:pt idx="151">
                  <c:v>65.06393432617188</c:v>
                </c:pt>
                <c:pt idx="152">
                  <c:v>63.0211181640625</c:v>
                </c:pt>
                <c:pt idx="153">
                  <c:v>74.19763946533203</c:v>
                </c:pt>
                <c:pt idx="154">
                  <c:v>68.49188995361328</c:v>
                </c:pt>
                <c:pt idx="155">
                  <c:v>71.3612060546875</c:v>
                </c:pt>
                <c:pt idx="156">
                  <c:v>67.27594757080078</c:v>
                </c:pt>
                <c:pt idx="157">
                  <c:v>71.49668884277344</c:v>
                </c:pt>
                <c:pt idx="158">
                  <c:v>61.30677032470703</c:v>
                </c:pt>
                <c:pt idx="159">
                  <c:v>74.21633911132812</c:v>
                </c:pt>
                <c:pt idx="160">
                  <c:v>74.16999053955078</c:v>
                </c:pt>
                <c:pt idx="161">
                  <c:v>65.56617736816406</c:v>
                </c:pt>
                <c:pt idx="162">
                  <c:v>70.01825714111328</c:v>
                </c:pt>
                <c:pt idx="163">
                  <c:v>71.11457061767578</c:v>
                </c:pt>
                <c:pt idx="164">
                  <c:v>70.94297790527344</c:v>
                </c:pt>
                <c:pt idx="165">
                  <c:v>70.29228973388672</c:v>
                </c:pt>
                <c:pt idx="166">
                  <c:v>69.58827209472656</c:v>
                </c:pt>
                <c:pt idx="167">
                  <c:v>68.22115325927734</c:v>
                </c:pt>
                <c:pt idx="168">
                  <c:v>68.35240173339844</c:v>
                </c:pt>
                <c:pt idx="169">
                  <c:v>66.12686157226562</c:v>
                </c:pt>
                <c:pt idx="170">
                  <c:v>63.81603240966797</c:v>
                </c:pt>
                <c:pt idx="171">
                  <c:v>67.23572540283203</c:v>
                </c:pt>
                <c:pt idx="172">
                  <c:v>67.00860595703125</c:v>
                </c:pt>
                <c:pt idx="173">
                  <c:v>62.6971435546875</c:v>
                </c:pt>
                <c:pt idx="174">
                  <c:v>70.26346588134766</c:v>
                </c:pt>
                <c:pt idx="175">
                  <c:v>65.93289184570312</c:v>
                </c:pt>
                <c:pt idx="176">
                  <c:v>63.47946929931641</c:v>
                </c:pt>
                <c:pt idx="177">
                  <c:v>67.14015197753906</c:v>
                </c:pt>
                <c:pt idx="178">
                  <c:v>71.10660552978516</c:v>
                </c:pt>
                <c:pt idx="179">
                  <c:v>69.46359252929688</c:v>
                </c:pt>
                <c:pt idx="180">
                  <c:v>68.84646606445312</c:v>
                </c:pt>
                <c:pt idx="181">
                  <c:v>63.95922088623047</c:v>
                </c:pt>
                <c:pt idx="182">
                  <c:v>72.68745422363281</c:v>
                </c:pt>
                <c:pt idx="183">
                  <c:v>73.94043731689453</c:v>
                </c:pt>
                <c:pt idx="184">
                  <c:v>68.02686309814453</c:v>
                </c:pt>
                <c:pt idx="185">
                  <c:v>62.6893310546875</c:v>
                </c:pt>
                <c:pt idx="186">
                  <c:v>72.27400207519531</c:v>
                </c:pt>
                <c:pt idx="187">
                  <c:v>74.49761962890625</c:v>
                </c:pt>
                <c:pt idx="188">
                  <c:v>72.49787139892578</c:v>
                </c:pt>
                <c:pt idx="189">
                  <c:v>68.04585266113281</c:v>
                </c:pt>
                <c:pt idx="190">
                  <c:v>63.0545654296875</c:v>
                </c:pt>
                <c:pt idx="191">
                  <c:v>64.74551391601562</c:v>
                </c:pt>
                <c:pt idx="192">
                  <c:v>69.5936279296875</c:v>
                </c:pt>
                <c:pt idx="193">
                  <c:v>70.62660217285156</c:v>
                </c:pt>
                <c:pt idx="194">
                  <c:v>63.75215911865234</c:v>
                </c:pt>
                <c:pt idx="195">
                  <c:v>72.43357849121094</c:v>
                </c:pt>
                <c:pt idx="196">
                  <c:v>66.93974304199219</c:v>
                </c:pt>
                <c:pt idx="197">
                  <c:v>61.79161834716797</c:v>
                </c:pt>
                <c:pt idx="198">
                  <c:v>57.61251068115234</c:v>
                </c:pt>
                <c:pt idx="199">
                  <c:v>76.26400756835938</c:v>
                </c:pt>
                <c:pt idx="200">
                  <c:v>88.01573944091797</c:v>
                </c:pt>
                <c:pt idx="201">
                  <c:v>56.804443359375</c:v>
                </c:pt>
                <c:pt idx="202">
                  <c:v>81.92959594726562</c:v>
                </c:pt>
                <c:pt idx="203">
                  <c:v>36.86490631103516</c:v>
                </c:pt>
                <c:pt idx="204">
                  <c:v>90.62928771972656</c:v>
                </c:pt>
                <c:pt idx="205">
                  <c:v>76.44477844238281</c:v>
                </c:pt>
                <c:pt idx="206">
                  <c:v>78.56607055664062</c:v>
                </c:pt>
                <c:pt idx="207">
                  <c:v>67.46299743652344</c:v>
                </c:pt>
                <c:pt idx="208">
                  <c:v>85.49905395507812</c:v>
                </c:pt>
                <c:pt idx="209">
                  <c:v>70.98361968994141</c:v>
                </c:pt>
                <c:pt idx="210">
                  <c:v>105.2723617553711</c:v>
                </c:pt>
                <c:pt idx="211">
                  <c:v>88.14585876464844</c:v>
                </c:pt>
                <c:pt idx="212">
                  <c:v>45.19594192504883</c:v>
                </c:pt>
                <c:pt idx="213">
                  <c:v>69.6318359375</c:v>
                </c:pt>
                <c:pt idx="214">
                  <c:v>93.21280670166016</c:v>
                </c:pt>
                <c:pt idx="215">
                  <c:v>103.2012329101562</c:v>
                </c:pt>
                <c:pt idx="216">
                  <c:v>73.02742767333984</c:v>
                </c:pt>
                <c:pt idx="217">
                  <c:v>68.89148712158203</c:v>
                </c:pt>
                <c:pt idx="218">
                  <c:v>50.30644989013672</c:v>
                </c:pt>
                <c:pt idx="219">
                  <c:v>87.10667419433594</c:v>
                </c:pt>
                <c:pt idx="220">
                  <c:v>79.33567047119141</c:v>
                </c:pt>
                <c:pt idx="221">
                  <c:v>57.60492706298828</c:v>
                </c:pt>
                <c:pt idx="222">
                  <c:v>54.49038696289062</c:v>
                </c:pt>
                <c:pt idx="223">
                  <c:v>57.9212646484375</c:v>
                </c:pt>
                <c:pt idx="224">
                  <c:v>84.02433776855469</c:v>
                </c:pt>
                <c:pt idx="225">
                  <c:v>100.5202789306641</c:v>
                </c:pt>
                <c:pt idx="226">
                  <c:v>42.67875671386719</c:v>
                </c:pt>
                <c:pt idx="227">
                  <c:v>99.71196746826172</c:v>
                </c:pt>
                <c:pt idx="228">
                  <c:v>97.47545623779297</c:v>
                </c:pt>
                <c:pt idx="229">
                  <c:v>85.13326263427734</c:v>
                </c:pt>
                <c:pt idx="230">
                  <c:v>74.68036651611328</c:v>
                </c:pt>
                <c:pt idx="231">
                  <c:v>57.01104736328125</c:v>
                </c:pt>
                <c:pt idx="232">
                  <c:v>53.29933929443359</c:v>
                </c:pt>
                <c:pt idx="233">
                  <c:v>83.93378448486328</c:v>
                </c:pt>
                <c:pt idx="234">
                  <c:v>96.77481842041016</c:v>
                </c:pt>
                <c:pt idx="235">
                  <c:v>89.21018981933594</c:v>
                </c:pt>
                <c:pt idx="236">
                  <c:v>66.08568572998047</c:v>
                </c:pt>
                <c:pt idx="237">
                  <c:v>93.94685363769531</c:v>
                </c:pt>
                <c:pt idx="238">
                  <c:v>79.95036315917969</c:v>
                </c:pt>
                <c:pt idx="239">
                  <c:v>103.1685409545898</c:v>
                </c:pt>
                <c:pt idx="240">
                  <c:v>78.92353820800781</c:v>
                </c:pt>
                <c:pt idx="241">
                  <c:v>67.77446746826172</c:v>
                </c:pt>
                <c:pt idx="242">
                  <c:v>98.77828216552734</c:v>
                </c:pt>
                <c:pt idx="243">
                  <c:v>54.23981475830078</c:v>
                </c:pt>
                <c:pt idx="244">
                  <c:v>87.03574371337891</c:v>
                </c:pt>
                <c:pt idx="245">
                  <c:v>84.58707427978516</c:v>
                </c:pt>
                <c:pt idx="246">
                  <c:v>51.11702728271484</c:v>
                </c:pt>
                <c:pt idx="247">
                  <c:v>97.15352630615234</c:v>
                </c:pt>
                <c:pt idx="248">
                  <c:v>75.07603454589844</c:v>
                </c:pt>
                <c:pt idx="249">
                  <c:v>66.19564819335938</c:v>
                </c:pt>
                <c:pt idx="250">
                  <c:v>85.38481140136719</c:v>
                </c:pt>
                <c:pt idx="251">
                  <c:v>66.12789154052734</c:v>
                </c:pt>
                <c:pt idx="252">
                  <c:v>76.03655242919922</c:v>
                </c:pt>
                <c:pt idx="253">
                  <c:v>50.63764572143555</c:v>
                </c:pt>
                <c:pt idx="254">
                  <c:v>64.7392578125</c:v>
                </c:pt>
                <c:pt idx="255">
                  <c:v>43.89255523681641</c:v>
                </c:pt>
                <c:pt idx="256">
                  <c:v>95.21965789794922</c:v>
                </c:pt>
                <c:pt idx="257">
                  <c:v>67.07333374023438</c:v>
                </c:pt>
                <c:pt idx="258">
                  <c:v>78.59342193603516</c:v>
                </c:pt>
                <c:pt idx="259">
                  <c:v>54.367919921875</c:v>
                </c:pt>
                <c:pt idx="260">
                  <c:v>101.9507522583008</c:v>
                </c:pt>
                <c:pt idx="261">
                  <c:v>91.84026336669922</c:v>
                </c:pt>
                <c:pt idx="262">
                  <c:v>45.83243942260742</c:v>
                </c:pt>
                <c:pt idx="263">
                  <c:v>57.48368835449219</c:v>
                </c:pt>
                <c:pt idx="264">
                  <c:v>79.28035736083984</c:v>
                </c:pt>
                <c:pt idx="265">
                  <c:v>82.91621398925781</c:v>
                </c:pt>
                <c:pt idx="266">
                  <c:v>57.81358337402344</c:v>
                </c:pt>
                <c:pt idx="267">
                  <c:v>57.63790893554688</c:v>
                </c:pt>
                <c:pt idx="268">
                  <c:v>76.43152618408203</c:v>
                </c:pt>
                <c:pt idx="269">
                  <c:v>93.59707641601562</c:v>
                </c:pt>
                <c:pt idx="270">
                  <c:v>98.30818176269531</c:v>
                </c:pt>
                <c:pt idx="271">
                  <c:v>97.44699859619141</c:v>
                </c:pt>
                <c:pt idx="272">
                  <c:v>45.12163162231445</c:v>
                </c:pt>
                <c:pt idx="273">
                  <c:v>85.10382843017578</c:v>
                </c:pt>
                <c:pt idx="274">
                  <c:v>67.05509185791016</c:v>
                </c:pt>
                <c:pt idx="275">
                  <c:v>96.60472106933594</c:v>
                </c:pt>
                <c:pt idx="276">
                  <c:v>58.51764678955078</c:v>
                </c:pt>
                <c:pt idx="277">
                  <c:v>94.84675598144531</c:v>
                </c:pt>
                <c:pt idx="278">
                  <c:v>45.45833587646484</c:v>
                </c:pt>
                <c:pt idx="279">
                  <c:v>87.58390808105469</c:v>
                </c:pt>
                <c:pt idx="280">
                  <c:v>56.10017395019531</c:v>
                </c:pt>
                <c:pt idx="281">
                  <c:v>102.5210571289062</c:v>
                </c:pt>
                <c:pt idx="282">
                  <c:v>93.26471710205078</c:v>
                </c:pt>
                <c:pt idx="283">
                  <c:v>77.72555541992188</c:v>
                </c:pt>
                <c:pt idx="284">
                  <c:v>79.99044799804688</c:v>
                </c:pt>
                <c:pt idx="285">
                  <c:v>90.06800842285156</c:v>
                </c:pt>
                <c:pt idx="286">
                  <c:v>45.14866638183594</c:v>
                </c:pt>
                <c:pt idx="287">
                  <c:v>67.68492126464844</c:v>
                </c:pt>
                <c:pt idx="288">
                  <c:v>83.33641815185547</c:v>
                </c:pt>
                <c:pt idx="289">
                  <c:v>60.8416748046875</c:v>
                </c:pt>
                <c:pt idx="290">
                  <c:v>90.39547729492188</c:v>
                </c:pt>
                <c:pt idx="291">
                  <c:v>66.21337890625</c:v>
                </c:pt>
                <c:pt idx="292">
                  <c:v>79.26116943359375</c:v>
                </c:pt>
                <c:pt idx="293">
                  <c:v>104.7118911743164</c:v>
                </c:pt>
                <c:pt idx="294">
                  <c:v>64.62689208984375</c:v>
                </c:pt>
                <c:pt idx="295">
                  <c:v>85.00881195068359</c:v>
                </c:pt>
                <c:pt idx="296">
                  <c:v>82.78877258300781</c:v>
                </c:pt>
                <c:pt idx="297">
                  <c:v>91.57717132568359</c:v>
                </c:pt>
                <c:pt idx="298">
                  <c:v>80.33079528808594</c:v>
                </c:pt>
                <c:pt idx="299">
                  <c:v>73.87856292724609</c:v>
                </c:pt>
                <c:pt idx="300">
                  <c:v>74.10947418212891</c:v>
                </c:pt>
                <c:pt idx="301">
                  <c:v>80.70611572265625</c:v>
                </c:pt>
                <c:pt idx="302">
                  <c:v>89.16104125976562</c:v>
                </c:pt>
                <c:pt idx="303">
                  <c:v>56.45256042480469</c:v>
                </c:pt>
                <c:pt idx="304">
                  <c:v>94.7130126953125</c:v>
                </c:pt>
                <c:pt idx="305">
                  <c:v>63.81029510498047</c:v>
                </c:pt>
                <c:pt idx="306">
                  <c:v>67.52668762207031</c:v>
                </c:pt>
                <c:pt idx="307">
                  <c:v>84.74800109863281</c:v>
                </c:pt>
                <c:pt idx="308">
                  <c:v>82.08136749267578</c:v>
                </c:pt>
                <c:pt idx="309">
                  <c:v>78.52683258056641</c:v>
                </c:pt>
                <c:pt idx="310">
                  <c:v>85.62979125976562</c:v>
                </c:pt>
                <c:pt idx="311">
                  <c:v>75.02779388427734</c:v>
                </c:pt>
                <c:pt idx="312">
                  <c:v>91.03610229492188</c:v>
                </c:pt>
                <c:pt idx="313">
                  <c:v>79.97184753417969</c:v>
                </c:pt>
                <c:pt idx="314">
                  <c:v>61.12625122070312</c:v>
                </c:pt>
                <c:pt idx="315">
                  <c:v>52.47445678710938</c:v>
                </c:pt>
                <c:pt idx="316">
                  <c:v>57.76580047607422</c:v>
                </c:pt>
                <c:pt idx="317">
                  <c:v>63.67155456542969</c:v>
                </c:pt>
                <c:pt idx="318">
                  <c:v>65.45162200927734</c:v>
                </c:pt>
                <c:pt idx="319">
                  <c:v>72.08693695068359</c:v>
                </c:pt>
                <c:pt idx="320">
                  <c:v>90.90615081787109</c:v>
                </c:pt>
                <c:pt idx="321">
                  <c:v>94.72492980957031</c:v>
                </c:pt>
                <c:pt idx="322">
                  <c:v>82.47773742675781</c:v>
                </c:pt>
                <c:pt idx="323">
                  <c:v>57.88196563720703</c:v>
                </c:pt>
                <c:pt idx="324">
                  <c:v>67.44366455078125</c:v>
                </c:pt>
                <c:pt idx="325">
                  <c:v>67.52993011474609</c:v>
                </c:pt>
                <c:pt idx="326">
                  <c:v>92.15672302246094</c:v>
                </c:pt>
                <c:pt idx="327">
                  <c:v>81.47798156738281</c:v>
                </c:pt>
                <c:pt idx="328">
                  <c:v>58.82533264160156</c:v>
                </c:pt>
                <c:pt idx="329">
                  <c:v>61.35395812988281</c:v>
                </c:pt>
                <c:pt idx="330">
                  <c:v>98.52215576171875</c:v>
                </c:pt>
                <c:pt idx="331">
                  <c:v>75.38996124267578</c:v>
                </c:pt>
                <c:pt idx="332">
                  <c:v>67.35394287109375</c:v>
                </c:pt>
                <c:pt idx="333">
                  <c:v>93.47628784179688</c:v>
                </c:pt>
                <c:pt idx="334">
                  <c:v>81.49681091308594</c:v>
                </c:pt>
                <c:pt idx="335">
                  <c:v>72.91786193847656</c:v>
                </c:pt>
                <c:pt idx="336">
                  <c:v>91.76506042480469</c:v>
                </c:pt>
                <c:pt idx="337">
                  <c:v>90.81635284423828</c:v>
                </c:pt>
                <c:pt idx="338">
                  <c:v>75.19398498535156</c:v>
                </c:pt>
                <c:pt idx="339">
                  <c:v>67.77855682373047</c:v>
                </c:pt>
                <c:pt idx="340">
                  <c:v>74.45194244384766</c:v>
                </c:pt>
                <c:pt idx="341">
                  <c:v>74.04098510742188</c:v>
                </c:pt>
                <c:pt idx="342">
                  <c:v>60.10611724853516</c:v>
                </c:pt>
                <c:pt idx="343">
                  <c:v>66.69413757324219</c:v>
                </c:pt>
                <c:pt idx="344">
                  <c:v>86.37224578857422</c:v>
                </c:pt>
                <c:pt idx="345">
                  <c:v>48.91855239868164</c:v>
                </c:pt>
                <c:pt idx="346">
                  <c:v>100.0546417236328</c:v>
                </c:pt>
                <c:pt idx="347">
                  <c:v>74.58686828613281</c:v>
                </c:pt>
                <c:pt idx="348">
                  <c:v>68.08165740966797</c:v>
                </c:pt>
                <c:pt idx="349">
                  <c:v>81.48970794677734</c:v>
                </c:pt>
                <c:pt idx="350">
                  <c:v>49.06498718261719</c:v>
                </c:pt>
                <c:pt idx="351">
                  <c:v>43.14262390136719</c:v>
                </c:pt>
                <c:pt idx="352">
                  <c:v>69.60095977783203</c:v>
                </c:pt>
                <c:pt idx="353">
                  <c:v>57.60707855224609</c:v>
                </c:pt>
                <c:pt idx="354">
                  <c:v>71.12032318115234</c:v>
                </c:pt>
                <c:pt idx="355">
                  <c:v>66.660400390625</c:v>
                </c:pt>
                <c:pt idx="356">
                  <c:v>69.44182586669922</c:v>
                </c:pt>
                <c:pt idx="357">
                  <c:v>69.14206695556641</c:v>
                </c:pt>
                <c:pt idx="358">
                  <c:v>96.8836669921875</c:v>
                </c:pt>
                <c:pt idx="359">
                  <c:v>87.40732574462891</c:v>
                </c:pt>
                <c:pt idx="360">
                  <c:v>46.23535919189453</c:v>
                </c:pt>
                <c:pt idx="361">
                  <c:v>86.49539947509766</c:v>
                </c:pt>
                <c:pt idx="362">
                  <c:v>70.70594024658203</c:v>
                </c:pt>
                <c:pt idx="363">
                  <c:v>90.86114501953125</c:v>
                </c:pt>
                <c:pt idx="364">
                  <c:v>79.97887420654297</c:v>
                </c:pt>
                <c:pt idx="365">
                  <c:v>81.87786102294922</c:v>
                </c:pt>
                <c:pt idx="366">
                  <c:v>87.73741149902344</c:v>
                </c:pt>
                <c:pt idx="367">
                  <c:v>89.55355072021484</c:v>
                </c:pt>
                <c:pt idx="368">
                  <c:v>74.14234161376953</c:v>
                </c:pt>
                <c:pt idx="369">
                  <c:v>79.80500793457031</c:v>
                </c:pt>
                <c:pt idx="370">
                  <c:v>89.3895263671875</c:v>
                </c:pt>
                <c:pt idx="371">
                  <c:v>58.51764678955078</c:v>
                </c:pt>
                <c:pt idx="372">
                  <c:v>72.95120239257812</c:v>
                </c:pt>
                <c:pt idx="373">
                  <c:v>92.77766418457031</c:v>
                </c:pt>
                <c:pt idx="374">
                  <c:v>90.40290069580078</c:v>
                </c:pt>
                <c:pt idx="375">
                  <c:v>72.62981414794922</c:v>
                </c:pt>
                <c:pt idx="376">
                  <c:v>92.25186157226562</c:v>
                </c:pt>
                <c:pt idx="377">
                  <c:v>101.6899948120117</c:v>
                </c:pt>
                <c:pt idx="378">
                  <c:v>89.33174896240234</c:v>
                </c:pt>
                <c:pt idx="379">
                  <c:v>60.48487854003906</c:v>
                </c:pt>
                <c:pt idx="380">
                  <c:v>83.95529174804688</c:v>
                </c:pt>
                <c:pt idx="381">
                  <c:v>96.02931213378906</c:v>
                </c:pt>
                <c:pt idx="382">
                  <c:v>98.15724182128906</c:v>
                </c:pt>
                <c:pt idx="383">
                  <c:v>94.35593414306641</c:v>
                </c:pt>
                <c:pt idx="384">
                  <c:v>55.01557922363281</c:v>
                </c:pt>
                <c:pt idx="385">
                  <c:v>94.35914611816406</c:v>
                </c:pt>
                <c:pt idx="386">
                  <c:v>100.5756607055664</c:v>
                </c:pt>
                <c:pt idx="387">
                  <c:v>87.26068115234375</c:v>
                </c:pt>
                <c:pt idx="388">
                  <c:v>79.90203857421875</c:v>
                </c:pt>
                <c:pt idx="389">
                  <c:v>63.75107574462891</c:v>
                </c:pt>
                <c:pt idx="390">
                  <c:v>84.52030944824219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68.66966247558594</v>
      </c>
      <c r="C2">
        <v>78.20569999999999</v>
      </c>
      <c r="D2">
        <v>66.69194030761719</v>
      </c>
      <c r="E2">
        <v>7.10687</v>
      </c>
      <c r="F2">
        <v>79.86936950683594</v>
      </c>
      <c r="G2">
        <v>0</v>
      </c>
      <c r="H2">
        <v>0</v>
      </c>
    </row>
    <row r="3" spans="1:8">
      <c r="A3">
        <v>69.2158</v>
      </c>
      <c r="B3">
        <v>72.12483978271484</v>
      </c>
      <c r="C3">
        <v>42.5789</v>
      </c>
      <c r="D3">
        <v>66.47521209716797</v>
      </c>
      <c r="E3">
        <v>86.01000000000001</v>
      </c>
      <c r="F3">
        <v>90.07704925537109</v>
      </c>
      <c r="G3">
        <v>107</v>
      </c>
      <c r="H3">
        <v>107</v>
      </c>
    </row>
    <row r="4" spans="1:8">
      <c r="A4">
        <v>71.28279999999999</v>
      </c>
      <c r="B4">
        <v>65.85270690917969</v>
      </c>
      <c r="C4">
        <v>66.6696</v>
      </c>
      <c r="D4">
        <v>67.82799530029297</v>
      </c>
      <c r="E4">
        <v>58.1033</v>
      </c>
      <c r="F4">
        <v>93.40652465820312</v>
      </c>
      <c r="G4">
        <v>107</v>
      </c>
      <c r="H4">
        <v>0</v>
      </c>
    </row>
    <row r="5" spans="1:8">
      <c r="A5">
        <v>53.567</v>
      </c>
      <c r="B5">
        <v>70.5948486328125</v>
      </c>
      <c r="C5">
        <v>71.0185</v>
      </c>
      <c r="D5">
        <v>66.52058410644531</v>
      </c>
      <c r="E5">
        <v>74.8476</v>
      </c>
      <c r="F5">
        <v>73.43527221679688</v>
      </c>
      <c r="G5">
        <v>107</v>
      </c>
      <c r="H5">
        <v>107</v>
      </c>
    </row>
    <row r="6" spans="1:8">
      <c r="A6">
        <v>95.63650000000001</v>
      </c>
      <c r="B6">
        <v>73.28251647949219</v>
      </c>
      <c r="C6">
        <v>85.3984</v>
      </c>
      <c r="D6">
        <v>73.20304870605469</v>
      </c>
      <c r="E6">
        <v>43.4016</v>
      </c>
      <c r="F6">
        <v>75.15817260742188</v>
      </c>
      <c r="G6">
        <v>0</v>
      </c>
      <c r="H6">
        <v>107</v>
      </c>
    </row>
    <row r="7" spans="1:8">
      <c r="A7">
        <v>48.8839</v>
      </c>
      <c r="B7">
        <v>76.39712524414062</v>
      </c>
      <c r="C7">
        <v>58.553</v>
      </c>
      <c r="D7">
        <v>69.84538269042969</v>
      </c>
      <c r="E7">
        <v>50.1844</v>
      </c>
      <c r="F7">
        <v>97.94742584228516</v>
      </c>
      <c r="G7">
        <v>107</v>
      </c>
      <c r="H7">
        <v>107</v>
      </c>
    </row>
    <row r="8" spans="1:8">
      <c r="A8">
        <v>87.50380000000001</v>
      </c>
      <c r="B8">
        <v>69.36250305175781</v>
      </c>
      <c r="C8">
        <v>68.9209</v>
      </c>
      <c r="D8">
        <v>65.63188171386719</v>
      </c>
      <c r="E8">
        <v>54.3965</v>
      </c>
      <c r="F8">
        <v>66.40874481201172</v>
      </c>
    </row>
    <row r="9" spans="1:8">
      <c r="A9">
        <v>88.7003</v>
      </c>
      <c r="B9">
        <v>69.12151336669922</v>
      </c>
      <c r="C9">
        <v>84.5333</v>
      </c>
      <c r="D9">
        <v>72.20218658447266</v>
      </c>
      <c r="E9">
        <v>40.1812</v>
      </c>
      <c r="F9">
        <v>55.62971496582031</v>
      </c>
    </row>
    <row r="10" spans="1:8">
      <c r="A10">
        <v>72.1793</v>
      </c>
      <c r="B10">
        <v>65.17444610595703</v>
      </c>
      <c r="C10">
        <v>70.4846</v>
      </c>
      <c r="D10">
        <v>65.520263671875</v>
      </c>
      <c r="E10">
        <v>69.0017</v>
      </c>
      <c r="F10">
        <v>43.28176498413086</v>
      </c>
    </row>
    <row r="11" spans="1:8">
      <c r="A11">
        <v>37.2657</v>
      </c>
      <c r="B11">
        <v>74.07571411132812</v>
      </c>
      <c r="C11">
        <v>72.7128</v>
      </c>
      <c r="D11">
        <v>69.58823394775391</v>
      </c>
      <c r="E11">
        <v>40.3697</v>
      </c>
      <c r="F11">
        <v>63.70686340332031</v>
      </c>
    </row>
    <row r="12" spans="1:8">
      <c r="A12">
        <v>76.5672</v>
      </c>
      <c r="B12">
        <v>65.11106109619141</v>
      </c>
      <c r="C12">
        <v>52.74</v>
      </c>
      <c r="D12">
        <v>67.92531585693359</v>
      </c>
      <c r="E12">
        <v>32.0985</v>
      </c>
      <c r="F12">
        <v>56.58037567138672</v>
      </c>
    </row>
    <row r="13" spans="1:8">
      <c r="A13">
        <v>46.1571</v>
      </c>
      <c r="B13">
        <v>69.89823150634766</v>
      </c>
      <c r="C13">
        <v>51.6775</v>
      </c>
      <c r="D13">
        <v>67.43643951416016</v>
      </c>
      <c r="E13">
        <v>67.0018</v>
      </c>
      <c r="F13">
        <v>73.19814300537109</v>
      </c>
    </row>
    <row r="14" spans="1:8">
      <c r="A14">
        <v>86.4059</v>
      </c>
      <c r="B14">
        <v>69.04388427734375</v>
      </c>
      <c r="C14">
        <v>60.02219999999999</v>
      </c>
      <c r="D14">
        <v>69.79092407226562</v>
      </c>
      <c r="E14">
        <v>66.7122</v>
      </c>
      <c r="F14">
        <v>64.37266540527344</v>
      </c>
    </row>
    <row r="15" spans="1:8">
      <c r="A15">
        <v>76.2745</v>
      </c>
      <c r="B15">
        <v>65.24961853027344</v>
      </c>
      <c r="C15">
        <v>62.8714</v>
      </c>
      <c r="D15">
        <v>63.16382598876953</v>
      </c>
      <c r="E15">
        <v>39.7028</v>
      </c>
      <c r="F15">
        <v>87.90367889404297</v>
      </c>
    </row>
    <row r="16" spans="1:8">
      <c r="A16">
        <v>75.0617</v>
      </c>
      <c r="B16">
        <v>67.60819244384766</v>
      </c>
      <c r="C16">
        <v>34.8093</v>
      </c>
      <c r="D16">
        <v>62.39582061767578</v>
      </c>
      <c r="E16">
        <v>80.9817</v>
      </c>
      <c r="F16">
        <v>95.77693176269531</v>
      </c>
    </row>
    <row r="17" spans="1:6">
      <c r="A17">
        <v>69.38120000000001</v>
      </c>
      <c r="B17">
        <v>66.90570831298828</v>
      </c>
      <c r="C17">
        <v>70.5849</v>
      </c>
      <c r="D17">
        <v>67.59998321533203</v>
      </c>
      <c r="E17">
        <v>90.83759999999999</v>
      </c>
      <c r="F17">
        <v>80.44843292236328</v>
      </c>
    </row>
    <row r="18" spans="1:6">
      <c r="A18">
        <v>55.2751</v>
      </c>
      <c r="B18">
        <v>67.53765106201172</v>
      </c>
      <c r="C18">
        <v>70.65730000000001</v>
      </c>
      <c r="D18">
        <v>69.82038116455078</v>
      </c>
      <c r="E18">
        <v>76.8933</v>
      </c>
      <c r="F18">
        <v>92.44924926757812</v>
      </c>
    </row>
    <row r="19" spans="1:6">
      <c r="A19">
        <v>49.7923</v>
      </c>
      <c r="B19">
        <v>68.28101348876953</v>
      </c>
      <c r="C19">
        <v>79.4178</v>
      </c>
      <c r="D19">
        <v>69.85170745849609</v>
      </c>
      <c r="E19">
        <v>80.1439</v>
      </c>
      <c r="F19">
        <v>93.34552001953125</v>
      </c>
    </row>
    <row r="20" spans="1:6">
      <c r="A20">
        <v>69.0932</v>
      </c>
      <c r="B20">
        <v>71.08984375</v>
      </c>
      <c r="C20">
        <v>50.2462</v>
      </c>
      <c r="D20">
        <v>71.44783020019531</v>
      </c>
      <c r="E20">
        <v>82.3721</v>
      </c>
      <c r="F20">
        <v>92.83364868164062</v>
      </c>
    </row>
    <row r="21" spans="1:6">
      <c r="A21">
        <v>37.6688</v>
      </c>
      <c r="B21">
        <v>65.22705841064453</v>
      </c>
      <c r="C21">
        <v>66.4372</v>
      </c>
      <c r="D21">
        <v>69.948486328125</v>
      </c>
      <c r="E21">
        <v>77.6349</v>
      </c>
      <c r="F21">
        <v>87.44100189208984</v>
      </c>
    </row>
    <row r="22" spans="1:6">
      <c r="A22">
        <v>60.3255</v>
      </c>
      <c r="B22">
        <v>61.60102081298828</v>
      </c>
      <c r="C22">
        <v>46.6052</v>
      </c>
      <c r="D22">
        <v>63.78379821777344</v>
      </c>
      <c r="E22">
        <v>75.0883</v>
      </c>
      <c r="F22">
        <v>58.52751922607422</v>
      </c>
    </row>
    <row r="23" spans="1:6">
      <c r="A23">
        <v>81.33499999999998</v>
      </c>
      <c r="B23">
        <v>68.69786834716797</v>
      </c>
      <c r="C23">
        <v>84.3869</v>
      </c>
      <c r="D23">
        <v>73.89521026611328</v>
      </c>
      <c r="E23">
        <v>80.0192</v>
      </c>
      <c r="F23">
        <v>81.45433807373047</v>
      </c>
    </row>
    <row r="24" spans="1:6">
      <c r="A24">
        <v>67.1986</v>
      </c>
      <c r="B24">
        <v>69.43382263183594</v>
      </c>
      <c r="C24">
        <v>81.7578</v>
      </c>
      <c r="D24">
        <v>71.07166290283203</v>
      </c>
      <c r="E24">
        <v>28.8436</v>
      </c>
      <c r="F24">
        <v>89.80809020996094</v>
      </c>
    </row>
    <row r="25" spans="1:6">
      <c r="A25">
        <v>70.1413</v>
      </c>
      <c r="B25">
        <v>65.79017639160156</v>
      </c>
      <c r="C25">
        <v>71.58280000000001</v>
      </c>
      <c r="D25">
        <v>69.83942413330078</v>
      </c>
      <c r="E25">
        <v>79.1164</v>
      </c>
      <c r="F25">
        <v>84.79988098144531</v>
      </c>
    </row>
    <row r="26" spans="1:6">
      <c r="A26">
        <v>71.77600000000001</v>
      </c>
      <c r="B26">
        <v>66.74532318115234</v>
      </c>
      <c r="C26">
        <v>70.4658</v>
      </c>
      <c r="D26">
        <v>70.34586334228516</v>
      </c>
      <c r="E26">
        <v>83.5823</v>
      </c>
      <c r="F26">
        <v>62.67781829833984</v>
      </c>
    </row>
    <row r="27" spans="1:6">
      <c r="A27">
        <v>76.0763</v>
      </c>
      <c r="B27">
        <v>64.59148406982422</v>
      </c>
      <c r="C27">
        <v>65.40900000000001</v>
      </c>
      <c r="D27">
        <v>70.47107696533203</v>
      </c>
      <c r="E27">
        <v>68.3349</v>
      </c>
      <c r="F27">
        <v>75.46985626220703</v>
      </c>
    </row>
    <row r="28" spans="1:6">
      <c r="A28">
        <v>57.815</v>
      </c>
      <c r="B28">
        <v>71.35101318359375</v>
      </c>
      <c r="C28">
        <v>63.4191</v>
      </c>
      <c r="D28">
        <v>65.439208984375</v>
      </c>
      <c r="E28">
        <v>50.6405</v>
      </c>
      <c r="F28">
        <v>52.87779235839844</v>
      </c>
    </row>
    <row r="29" spans="1:6">
      <c r="A29">
        <v>78.1018</v>
      </c>
      <c r="B29">
        <v>72.60889434814453</v>
      </c>
      <c r="C29">
        <v>58.4746</v>
      </c>
      <c r="D29">
        <v>68.49063110351562</v>
      </c>
      <c r="E29">
        <v>87.8205</v>
      </c>
      <c r="F29">
        <v>84.48631286621094</v>
      </c>
    </row>
    <row r="30" spans="1:6">
      <c r="A30">
        <v>82.643</v>
      </c>
      <c r="B30">
        <v>70.5032958984375</v>
      </c>
      <c r="C30">
        <v>55.3922</v>
      </c>
      <c r="D30">
        <v>69.93093872070312</v>
      </c>
      <c r="E30">
        <v>53.3083</v>
      </c>
      <c r="F30">
        <v>61.05039215087891</v>
      </c>
    </row>
    <row r="31" spans="1:6">
      <c r="A31">
        <v>70.99809999999999</v>
      </c>
      <c r="B31">
        <v>67.25880432128906</v>
      </c>
      <c r="C31">
        <v>68.9697</v>
      </c>
      <c r="D31">
        <v>69.25914001464844</v>
      </c>
      <c r="E31">
        <v>66.861</v>
      </c>
      <c r="F31">
        <v>67.73005676269531</v>
      </c>
    </row>
    <row r="32" spans="1:6">
      <c r="A32">
        <v>87.06829999999999</v>
      </c>
      <c r="B32">
        <v>72.31417846679688</v>
      </c>
      <c r="C32">
        <v>53.3887</v>
      </c>
      <c r="D32">
        <v>68.37007904052734</v>
      </c>
      <c r="E32">
        <v>95.22920000000001</v>
      </c>
      <c r="F32">
        <v>99.9754638671875</v>
      </c>
    </row>
    <row r="33" spans="1:6">
      <c r="A33">
        <v>75.943</v>
      </c>
      <c r="B33">
        <v>69.74942016601562</v>
      </c>
      <c r="C33">
        <v>77.06480000000001</v>
      </c>
      <c r="D33">
        <v>68.71186065673828</v>
      </c>
      <c r="E33">
        <v>75.6955</v>
      </c>
      <c r="F33">
        <v>49.43072509765625</v>
      </c>
    </row>
    <row r="34" spans="1:6">
      <c r="A34">
        <v>69.66970000000001</v>
      </c>
      <c r="B34">
        <v>69.04148101806641</v>
      </c>
      <c r="C34">
        <v>77.0633</v>
      </c>
      <c r="D34">
        <v>71.74407196044922</v>
      </c>
      <c r="E34">
        <v>74.5831</v>
      </c>
      <c r="F34">
        <v>76.61485290527344</v>
      </c>
    </row>
    <row r="35" spans="1:6">
      <c r="A35">
        <v>73.9659</v>
      </c>
      <c r="B35">
        <v>70.07063293457031</v>
      </c>
      <c r="C35">
        <v>58.6091</v>
      </c>
      <c r="D35">
        <v>69.13618469238281</v>
      </c>
      <c r="E35">
        <v>78.1763</v>
      </c>
      <c r="F35">
        <v>74.04359436035156</v>
      </c>
    </row>
    <row r="36" spans="1:6">
      <c r="A36">
        <v>88.93090000000001</v>
      </c>
      <c r="B36">
        <v>69.67795562744141</v>
      </c>
      <c r="C36">
        <v>46.9731</v>
      </c>
      <c r="D36">
        <v>66.03263854980469</v>
      </c>
      <c r="E36">
        <v>69.5368</v>
      </c>
      <c r="F36">
        <v>77.24935913085938</v>
      </c>
    </row>
    <row r="37" spans="1:6">
      <c r="A37">
        <v>71.07429999999999</v>
      </c>
      <c r="B37">
        <v>63.46942901611328</v>
      </c>
      <c r="C37">
        <v>65.81699999999999</v>
      </c>
      <c r="D37">
        <v>70.61979675292969</v>
      </c>
      <c r="E37">
        <v>79.1952</v>
      </c>
      <c r="F37">
        <v>78.46343994140625</v>
      </c>
    </row>
    <row r="38" spans="1:6">
      <c r="A38">
        <v>47.5389</v>
      </c>
      <c r="B38">
        <v>70.64590454101562</v>
      </c>
      <c r="C38">
        <v>75.76220000000001</v>
      </c>
      <c r="D38">
        <v>67.01406097412109</v>
      </c>
      <c r="E38">
        <v>89.0134</v>
      </c>
      <c r="F38">
        <v>94.89845275878906</v>
      </c>
    </row>
    <row r="39" spans="1:6">
      <c r="A39">
        <v>48.6997</v>
      </c>
      <c r="B39">
        <v>66.98596954345703</v>
      </c>
      <c r="C39">
        <v>68.2105</v>
      </c>
      <c r="D39">
        <v>71.43283081054688</v>
      </c>
      <c r="E39">
        <v>61.6479</v>
      </c>
      <c r="F39">
        <v>93.43332672119141</v>
      </c>
    </row>
    <row r="40" spans="1:6">
      <c r="A40">
        <v>73.90180000000001</v>
      </c>
      <c r="B40">
        <v>65.95024871826172</v>
      </c>
      <c r="C40">
        <v>70.9151</v>
      </c>
      <c r="D40">
        <v>69.94324493408203</v>
      </c>
      <c r="E40">
        <v>73.5089</v>
      </c>
      <c r="F40">
        <v>99.84034729003906</v>
      </c>
    </row>
    <row r="41" spans="1:6">
      <c r="A41">
        <v>86.2963</v>
      </c>
      <c r="B41">
        <v>68.84297180175781</v>
      </c>
      <c r="C41">
        <v>86.8152</v>
      </c>
      <c r="D41">
        <v>67.43587493896484</v>
      </c>
      <c r="E41">
        <v>75.4286</v>
      </c>
      <c r="F41">
        <v>35.00383758544922</v>
      </c>
    </row>
    <row r="42" spans="1:6">
      <c r="A42">
        <v>74.55889999999999</v>
      </c>
      <c r="B42">
        <v>69.18751525878906</v>
      </c>
      <c r="C42">
        <v>57.8615</v>
      </c>
      <c r="D42">
        <v>68.65045928955078</v>
      </c>
      <c r="E42">
        <v>91.84520000000001</v>
      </c>
      <c r="F42">
        <v>94.63121795654297</v>
      </c>
    </row>
    <row r="43" spans="1:6">
      <c r="A43">
        <v>52.80200000000001</v>
      </c>
      <c r="B43">
        <v>69.21149444580078</v>
      </c>
      <c r="C43">
        <v>70.7672</v>
      </c>
      <c r="D43">
        <v>67.05477142333984</v>
      </c>
      <c r="E43">
        <v>30.7279</v>
      </c>
      <c r="F43">
        <v>95.16847991943359</v>
      </c>
    </row>
    <row r="44" spans="1:6">
      <c r="A44">
        <v>93.9588</v>
      </c>
      <c r="B44">
        <v>71.99893951416016</v>
      </c>
      <c r="C44">
        <v>65.3456</v>
      </c>
      <c r="D44">
        <v>65.82752227783203</v>
      </c>
      <c r="E44">
        <v>62.7102</v>
      </c>
      <c r="F44">
        <v>74.30931854248047</v>
      </c>
    </row>
    <row r="45" spans="1:6">
      <c r="A45">
        <v>43.0509</v>
      </c>
      <c r="B45">
        <v>68.41730499267578</v>
      </c>
      <c r="C45">
        <v>71.3751</v>
      </c>
      <c r="D45">
        <v>70.91438293457031</v>
      </c>
      <c r="E45">
        <v>84.85599999999999</v>
      </c>
      <c r="F45">
        <v>106.7448883056641</v>
      </c>
    </row>
    <row r="46" spans="1:6">
      <c r="A46">
        <v>67.0414</v>
      </c>
      <c r="B46">
        <v>70.84015655517578</v>
      </c>
      <c r="C46">
        <v>69.9696</v>
      </c>
      <c r="D46">
        <v>67.53015899658203</v>
      </c>
      <c r="E46">
        <v>59.3867</v>
      </c>
      <c r="F46">
        <v>78.82411193847656</v>
      </c>
    </row>
    <row r="47" spans="1:6">
      <c r="A47">
        <v>83.39279999999999</v>
      </c>
      <c r="B47">
        <v>66.50193786621094</v>
      </c>
      <c r="C47">
        <v>74.7443</v>
      </c>
      <c r="D47">
        <v>62.30657958984375</v>
      </c>
      <c r="E47">
        <v>30.2573</v>
      </c>
      <c r="F47">
        <v>37.9426155090332</v>
      </c>
    </row>
    <row r="48" spans="1:6">
      <c r="A48">
        <v>88.53270000000001</v>
      </c>
      <c r="B48">
        <v>67.98503875732422</v>
      </c>
      <c r="C48">
        <v>79.9014</v>
      </c>
      <c r="D48">
        <v>66.61321258544922</v>
      </c>
      <c r="E48">
        <v>56.8273</v>
      </c>
      <c r="F48">
        <v>80.24917602539062</v>
      </c>
    </row>
    <row r="49" spans="1:6">
      <c r="A49">
        <v>55.7021</v>
      </c>
      <c r="B49">
        <v>71.83655548095703</v>
      </c>
      <c r="C49">
        <v>91.06570000000002</v>
      </c>
      <c r="D49">
        <v>69.54678344726562</v>
      </c>
      <c r="E49">
        <v>84.40649999999999</v>
      </c>
      <c r="F49">
        <v>67.21232604980469</v>
      </c>
    </row>
    <row r="50" spans="1:6">
      <c r="A50">
        <v>82.48139999999999</v>
      </c>
      <c r="B50">
        <v>68.57000732421875</v>
      </c>
      <c r="C50">
        <v>70.59229999999999</v>
      </c>
      <c r="D50">
        <v>73.48413848876953</v>
      </c>
      <c r="E50">
        <v>88.188</v>
      </c>
      <c r="F50">
        <v>91.06306457519531</v>
      </c>
    </row>
    <row r="51" spans="1:6">
      <c r="A51">
        <v>71.4444</v>
      </c>
      <c r="B51">
        <v>69.07959747314453</v>
      </c>
      <c r="C51">
        <v>59.49910000000001</v>
      </c>
      <c r="D51">
        <v>64.88353729248047</v>
      </c>
      <c r="E51">
        <v>32.7716</v>
      </c>
      <c r="F51">
        <v>59.04625701904297</v>
      </c>
    </row>
    <row r="52" spans="1:6">
      <c r="A52">
        <v>67.29519999999999</v>
      </c>
      <c r="B52">
        <v>68.12759399414062</v>
      </c>
      <c r="C52">
        <v>52.623</v>
      </c>
      <c r="D52">
        <v>67.54251861572266</v>
      </c>
      <c r="E52">
        <v>79.5063</v>
      </c>
      <c r="F52">
        <v>81.50235748291016</v>
      </c>
    </row>
    <row r="53" spans="1:6">
      <c r="A53">
        <v>71.271</v>
      </c>
      <c r="B53">
        <v>73.22145843505859</v>
      </c>
      <c r="C53">
        <v>77.11750000000001</v>
      </c>
      <c r="D53">
        <v>68.92856597900391</v>
      </c>
      <c r="E53">
        <v>78.4419</v>
      </c>
      <c r="F53">
        <v>84.72943878173828</v>
      </c>
    </row>
    <row r="54" spans="1:6">
      <c r="A54">
        <v>77.39019999999999</v>
      </c>
      <c r="B54">
        <v>66.54154968261719</v>
      </c>
      <c r="C54">
        <v>68.3831</v>
      </c>
      <c r="D54">
        <v>71.54114532470703</v>
      </c>
      <c r="E54">
        <v>42.721</v>
      </c>
      <c r="F54">
        <v>47.59989929199219</v>
      </c>
    </row>
    <row r="55" spans="1:6">
      <c r="A55">
        <v>62.0303</v>
      </c>
      <c r="B55">
        <v>69.53568267822266</v>
      </c>
      <c r="C55">
        <v>87.68010000000001</v>
      </c>
      <c r="D55">
        <v>64.34434509277344</v>
      </c>
      <c r="E55">
        <v>87.46469999999999</v>
      </c>
      <c r="F55">
        <v>79.78932189941406</v>
      </c>
    </row>
    <row r="56" spans="1:6">
      <c r="A56">
        <v>74.8685</v>
      </c>
      <c r="B56">
        <v>70.5030517578125</v>
      </c>
      <c r="C56">
        <v>82.06</v>
      </c>
      <c r="D56">
        <v>68.86293029785156</v>
      </c>
      <c r="E56">
        <v>41.0705</v>
      </c>
      <c r="F56">
        <v>49.59430694580078</v>
      </c>
    </row>
    <row r="57" spans="1:6">
      <c r="A57">
        <v>70.0085</v>
      </c>
      <c r="B57">
        <v>68.95095825195312</v>
      </c>
      <c r="C57">
        <v>51.5637</v>
      </c>
      <c r="D57">
        <v>68.82769775390625</v>
      </c>
      <c r="E57">
        <v>83.2594</v>
      </c>
      <c r="F57">
        <v>98.08987426757812</v>
      </c>
    </row>
    <row r="58" spans="1:6">
      <c r="A58">
        <v>67.8309</v>
      </c>
      <c r="B58">
        <v>62.41539764404297</v>
      </c>
      <c r="C58">
        <v>57.7898</v>
      </c>
      <c r="D58">
        <v>69.03428649902344</v>
      </c>
      <c r="E58">
        <v>78.777</v>
      </c>
      <c r="F58">
        <v>90.89166259765625</v>
      </c>
    </row>
    <row r="59" spans="1:6">
      <c r="A59">
        <v>80.0479</v>
      </c>
      <c r="B59">
        <v>73.52245330810547</v>
      </c>
      <c r="C59">
        <v>72.37479999999999</v>
      </c>
      <c r="D59">
        <v>71.78352355957031</v>
      </c>
      <c r="E59">
        <v>67.5008</v>
      </c>
      <c r="F59">
        <v>49.35566329956055</v>
      </c>
    </row>
    <row r="60" spans="1:6">
      <c r="A60">
        <v>78.01679999999999</v>
      </c>
      <c r="B60">
        <v>67.29518890380859</v>
      </c>
      <c r="C60">
        <v>57.6901</v>
      </c>
      <c r="D60">
        <v>67.65628814697266</v>
      </c>
      <c r="E60">
        <v>57.192</v>
      </c>
      <c r="F60">
        <v>46.15676879882812</v>
      </c>
    </row>
    <row r="61" spans="1:6">
      <c r="A61">
        <v>78.54940000000001</v>
      </c>
      <c r="B61">
        <v>67.80619812011719</v>
      </c>
      <c r="C61">
        <v>80.8524</v>
      </c>
      <c r="D61">
        <v>71.75172424316406</v>
      </c>
      <c r="E61">
        <v>96.3043</v>
      </c>
      <c r="F61">
        <v>93.45292663574219</v>
      </c>
    </row>
    <row r="62" spans="1:6">
      <c r="A62">
        <v>38.9556</v>
      </c>
      <c r="B62">
        <v>69.95288848876953</v>
      </c>
      <c r="C62">
        <v>79.506</v>
      </c>
      <c r="D62">
        <v>64.5521240234375</v>
      </c>
      <c r="E62">
        <v>69.6538</v>
      </c>
      <c r="F62">
        <v>81.80931854248047</v>
      </c>
    </row>
    <row r="63" spans="1:6">
      <c r="A63">
        <v>70.3219</v>
      </c>
      <c r="B63">
        <v>63.50095367431641</v>
      </c>
      <c r="C63">
        <v>72.08410000000001</v>
      </c>
      <c r="D63">
        <v>66.41453552246094</v>
      </c>
      <c r="E63">
        <v>81.5342</v>
      </c>
      <c r="F63">
        <v>58.68000030517578</v>
      </c>
    </row>
    <row r="64" spans="1:6">
      <c r="A64">
        <v>38.3232</v>
      </c>
      <c r="B64">
        <v>64.77138519287109</v>
      </c>
      <c r="C64">
        <v>69.6204</v>
      </c>
      <c r="D64">
        <v>70.63433837890625</v>
      </c>
      <c r="E64">
        <v>95.8982</v>
      </c>
      <c r="F64">
        <v>95.03778839111328</v>
      </c>
    </row>
    <row r="65" spans="1:6">
      <c r="A65">
        <v>76.0753</v>
      </c>
      <c r="B65">
        <v>67.55790710449219</v>
      </c>
      <c r="C65">
        <v>85.2629</v>
      </c>
      <c r="D65">
        <v>63.84819793701172</v>
      </c>
      <c r="E65">
        <v>44.5242</v>
      </c>
      <c r="F65">
        <v>74.38414764404297</v>
      </c>
    </row>
    <row r="66" spans="1:6">
      <c r="A66">
        <v>95.61250000000001</v>
      </c>
      <c r="B66">
        <v>62.13799285888672</v>
      </c>
      <c r="C66">
        <v>75.0193</v>
      </c>
      <c r="D66">
        <v>68.55663299560547</v>
      </c>
      <c r="E66">
        <v>76.07389999999999</v>
      </c>
      <c r="F66">
        <v>87.33883666992188</v>
      </c>
    </row>
    <row r="67" spans="1:6">
      <c r="A67">
        <v>78.3361</v>
      </c>
      <c r="B67">
        <v>66.64433288574219</v>
      </c>
      <c r="C67">
        <v>71.0911</v>
      </c>
      <c r="D67">
        <v>70.19776916503906</v>
      </c>
      <c r="E67">
        <v>78.45269999999999</v>
      </c>
      <c r="F67">
        <v>69.67121887207031</v>
      </c>
    </row>
    <row r="68" spans="1:6">
      <c r="A68">
        <v>79.63420000000001</v>
      </c>
      <c r="B68">
        <v>64.58818817138672</v>
      </c>
      <c r="C68">
        <v>53.1987</v>
      </c>
      <c r="D68">
        <v>67.75266265869141</v>
      </c>
      <c r="E68">
        <v>41.4911</v>
      </c>
      <c r="F68">
        <v>71.98171234130859</v>
      </c>
    </row>
    <row r="69" spans="1:6">
      <c r="A69">
        <v>85.2457</v>
      </c>
      <c r="B69">
        <v>69.78765869140625</v>
      </c>
      <c r="C69">
        <v>87.90450000000001</v>
      </c>
      <c r="D69">
        <v>74.09343719482422</v>
      </c>
      <c r="E69">
        <v>45.9424</v>
      </c>
      <c r="F69">
        <v>52.18061065673828</v>
      </c>
    </row>
    <row r="70" spans="1:6">
      <c r="A70">
        <v>59.6453</v>
      </c>
      <c r="B70">
        <v>74.48122406005859</v>
      </c>
      <c r="C70">
        <v>70.4495</v>
      </c>
      <c r="D70">
        <v>65.25698089599609</v>
      </c>
      <c r="E70">
        <v>76.1641</v>
      </c>
      <c r="F70">
        <v>45.49045562744141</v>
      </c>
    </row>
    <row r="71" spans="1:6">
      <c r="A71">
        <v>61.7899</v>
      </c>
      <c r="B71">
        <v>67.33392333984375</v>
      </c>
      <c r="C71">
        <v>85.7593</v>
      </c>
      <c r="D71">
        <v>67.26744842529297</v>
      </c>
      <c r="E71">
        <v>80.3858</v>
      </c>
      <c r="F71">
        <v>88.52539825439453</v>
      </c>
    </row>
    <row r="72" spans="1:6">
      <c r="A72">
        <v>87.22540000000001</v>
      </c>
      <c r="B72">
        <v>65.74326324462891</v>
      </c>
      <c r="C72">
        <v>55.3084</v>
      </c>
      <c r="D72">
        <v>71.05775451660156</v>
      </c>
      <c r="E72">
        <v>50.6358</v>
      </c>
      <c r="F72">
        <v>71.02500915527344</v>
      </c>
    </row>
    <row r="73" spans="1:6">
      <c r="A73">
        <v>69.42010000000002</v>
      </c>
      <c r="B73">
        <v>71.01759338378906</v>
      </c>
      <c r="C73">
        <v>66.7052</v>
      </c>
      <c r="D73">
        <v>73.46343994140625</v>
      </c>
      <c r="E73">
        <v>44.719</v>
      </c>
      <c r="F73">
        <v>70.12496948242188</v>
      </c>
    </row>
    <row r="74" spans="1:6">
      <c r="A74">
        <v>92.14070000000001</v>
      </c>
      <c r="B74">
        <v>66.35102081298828</v>
      </c>
      <c r="C74">
        <v>69.98520000000001</v>
      </c>
      <c r="D74">
        <v>74.70569610595703</v>
      </c>
      <c r="E74">
        <v>27.7657</v>
      </c>
      <c r="F74">
        <v>80.44169616699219</v>
      </c>
    </row>
    <row r="75" spans="1:6">
      <c r="A75">
        <v>81.15170000000001</v>
      </c>
      <c r="B75">
        <v>68.68903350830078</v>
      </c>
      <c r="C75">
        <v>57.4752</v>
      </c>
      <c r="D75">
        <v>68.27816772460938</v>
      </c>
      <c r="E75">
        <v>38.5218</v>
      </c>
      <c r="F75">
        <v>64.82101440429688</v>
      </c>
    </row>
    <row r="76" spans="1:6">
      <c r="A76">
        <v>57.4884</v>
      </c>
      <c r="B76">
        <v>67.5037841796875</v>
      </c>
      <c r="C76">
        <v>72.40819999999999</v>
      </c>
      <c r="D76">
        <v>69.78626251220703</v>
      </c>
      <c r="E76">
        <v>75.1593</v>
      </c>
      <c r="F76">
        <v>57.24476623535156</v>
      </c>
    </row>
    <row r="77" spans="1:6">
      <c r="A77">
        <v>84.04810000000001</v>
      </c>
      <c r="B77">
        <v>69.92496490478516</v>
      </c>
      <c r="C77">
        <v>86.88580000000002</v>
      </c>
      <c r="D77">
        <v>67.53667449951172</v>
      </c>
      <c r="E77">
        <v>63.1616</v>
      </c>
      <c r="F77">
        <v>80.15831756591797</v>
      </c>
    </row>
    <row r="78" spans="1:6">
      <c r="A78">
        <v>49.4129</v>
      </c>
      <c r="B78">
        <v>71.11065673828125</v>
      </c>
      <c r="C78">
        <v>85.1752</v>
      </c>
      <c r="D78">
        <v>70.42584228515625</v>
      </c>
      <c r="E78">
        <v>95.4156</v>
      </c>
      <c r="F78">
        <v>63.39576721191406</v>
      </c>
    </row>
    <row r="79" spans="1:6">
      <c r="A79">
        <v>36.4388</v>
      </c>
      <c r="B79">
        <v>73.3370361328125</v>
      </c>
      <c r="C79">
        <v>58.3103</v>
      </c>
      <c r="D79">
        <v>70.64313507080078</v>
      </c>
      <c r="E79">
        <v>40.3913</v>
      </c>
      <c r="F79">
        <v>71.27909088134766</v>
      </c>
    </row>
    <row r="80" spans="1:6">
      <c r="A80">
        <v>70.43129999999999</v>
      </c>
      <c r="B80">
        <v>62.81596374511719</v>
      </c>
      <c r="C80">
        <v>79.55200000000001</v>
      </c>
      <c r="D80">
        <v>64.00127410888672</v>
      </c>
      <c r="E80">
        <v>77.767</v>
      </c>
      <c r="F80">
        <v>91.10004425048828</v>
      </c>
    </row>
    <row r="81" spans="1:6">
      <c r="A81">
        <v>71.11490000000001</v>
      </c>
      <c r="B81">
        <v>70.60224914550781</v>
      </c>
      <c r="C81">
        <v>53.9037</v>
      </c>
      <c r="D81">
        <v>72.25080871582031</v>
      </c>
      <c r="E81">
        <v>80.995</v>
      </c>
      <c r="F81">
        <v>78.35301208496094</v>
      </c>
    </row>
    <row r="82" spans="1:6">
      <c r="A82">
        <v>31.595</v>
      </c>
      <c r="B82">
        <v>68.85007476806641</v>
      </c>
      <c r="C82">
        <v>73.03650000000002</v>
      </c>
      <c r="D82">
        <v>68.62094116210938</v>
      </c>
      <c r="E82">
        <v>48.7023</v>
      </c>
      <c r="F82">
        <v>91.19818878173828</v>
      </c>
    </row>
    <row r="83" spans="1:6">
      <c r="A83">
        <v>76.7825</v>
      </c>
      <c r="B83">
        <v>61.59528350830078</v>
      </c>
      <c r="C83">
        <v>78.33029999999999</v>
      </c>
      <c r="D83">
        <v>67.61416625976562</v>
      </c>
      <c r="E83">
        <v>11.5216</v>
      </c>
      <c r="F83">
        <v>78.22698974609375</v>
      </c>
    </row>
    <row r="84" spans="1:6">
      <c r="A84">
        <v>56.4033</v>
      </c>
      <c r="B84">
        <v>69.23762512207031</v>
      </c>
      <c r="C84">
        <v>70.28870000000001</v>
      </c>
      <c r="D84">
        <v>68.2620849609375</v>
      </c>
      <c r="E84">
        <v>68.94370000000001</v>
      </c>
      <c r="F84">
        <v>72.35331726074219</v>
      </c>
    </row>
    <row r="85" spans="1:6">
      <c r="A85">
        <v>78.18170000000001</v>
      </c>
      <c r="B85">
        <v>70.55593109130859</v>
      </c>
      <c r="C85">
        <v>61.8275</v>
      </c>
      <c r="D85">
        <v>69.02114105224609</v>
      </c>
      <c r="E85">
        <v>39.494</v>
      </c>
      <c r="F85">
        <v>45.38662719726562</v>
      </c>
    </row>
    <row r="86" spans="1:6">
      <c r="A86">
        <v>85.6238</v>
      </c>
      <c r="B86">
        <v>68.86251068115234</v>
      </c>
      <c r="C86">
        <v>71.43040000000001</v>
      </c>
      <c r="D86">
        <v>70.56776428222656</v>
      </c>
      <c r="E86">
        <v>89.0386</v>
      </c>
      <c r="F86">
        <v>89.05156707763672</v>
      </c>
    </row>
    <row r="87" spans="1:6">
      <c r="A87">
        <v>57.7677</v>
      </c>
      <c r="B87">
        <v>68.77426147460938</v>
      </c>
      <c r="C87">
        <v>83.75790000000001</v>
      </c>
      <c r="D87">
        <v>69.36573791503906</v>
      </c>
      <c r="E87">
        <v>38.1825</v>
      </c>
      <c r="F87">
        <v>84.56592559814453</v>
      </c>
    </row>
    <row r="88" spans="1:6">
      <c r="A88">
        <v>72.2542</v>
      </c>
      <c r="B88">
        <v>67.27384185791016</v>
      </c>
      <c r="C88">
        <v>51.1803</v>
      </c>
      <c r="D88">
        <v>62.77816772460938</v>
      </c>
      <c r="E88">
        <v>71.9828</v>
      </c>
      <c r="F88">
        <v>70.61754608154297</v>
      </c>
    </row>
    <row r="89" spans="1:6">
      <c r="A89">
        <v>81.46520000000001</v>
      </c>
      <c r="B89">
        <v>63.84661865234375</v>
      </c>
      <c r="C89">
        <v>72.9744</v>
      </c>
      <c r="D89">
        <v>71.59934997558594</v>
      </c>
      <c r="E89">
        <v>81.2565</v>
      </c>
      <c r="F89">
        <v>68.40408325195312</v>
      </c>
    </row>
    <row r="90" spans="1:6">
      <c r="A90">
        <v>61.6751</v>
      </c>
      <c r="B90">
        <v>69.36137390136719</v>
      </c>
      <c r="C90">
        <v>69.8545</v>
      </c>
      <c r="D90">
        <v>67.12532043457031</v>
      </c>
      <c r="E90">
        <v>59.318</v>
      </c>
      <c r="F90">
        <v>41.35598754882812</v>
      </c>
    </row>
    <row r="91" spans="1:6">
      <c r="A91">
        <v>71.23990000000001</v>
      </c>
      <c r="B91">
        <v>63.95419311523438</v>
      </c>
      <c r="C91">
        <v>69.2317</v>
      </c>
      <c r="D91">
        <v>68.36354827880859</v>
      </c>
      <c r="E91">
        <v>57.3106</v>
      </c>
      <c r="F91">
        <v>60.47251129150391</v>
      </c>
    </row>
    <row r="92" spans="1:6">
      <c r="A92">
        <v>88.54140000000001</v>
      </c>
      <c r="B92">
        <v>69.99742889404297</v>
      </c>
      <c r="C92">
        <v>72.0672</v>
      </c>
      <c r="D92">
        <v>70.78563690185547</v>
      </c>
      <c r="E92">
        <v>75.02330000000001</v>
      </c>
      <c r="F92">
        <v>94.40770721435547</v>
      </c>
    </row>
    <row r="93" spans="1:6">
      <c r="A93">
        <v>73.1589</v>
      </c>
      <c r="B93">
        <v>71.51531982421875</v>
      </c>
      <c r="C93">
        <v>78.6148</v>
      </c>
      <c r="D93">
        <v>72.13365173339844</v>
      </c>
      <c r="E93">
        <v>80.4624</v>
      </c>
      <c r="F93">
        <v>101.5692291259766</v>
      </c>
    </row>
    <row r="94" spans="1:6">
      <c r="A94">
        <v>84.05710000000001</v>
      </c>
      <c r="B94">
        <v>66.94759368896484</v>
      </c>
      <c r="C94">
        <v>27.7203</v>
      </c>
      <c r="D94">
        <v>65.23834228515625</v>
      </c>
      <c r="E94">
        <v>45.8769</v>
      </c>
      <c r="F94">
        <v>58.95531463623047</v>
      </c>
    </row>
    <row r="95" spans="1:6">
      <c r="A95">
        <v>64.3867</v>
      </c>
      <c r="B95">
        <v>73.92021179199219</v>
      </c>
      <c r="C95">
        <v>41.3826</v>
      </c>
      <c r="D95">
        <v>69.61618804931641</v>
      </c>
      <c r="E95">
        <v>88.58159999999999</v>
      </c>
      <c r="F95">
        <v>70.2821044921875</v>
      </c>
    </row>
    <row r="96" spans="1:6">
      <c r="A96">
        <v>48.8103</v>
      </c>
      <c r="B96">
        <v>68.52854919433594</v>
      </c>
      <c r="C96">
        <v>84.07559999999999</v>
      </c>
      <c r="D96">
        <v>75.14195251464844</v>
      </c>
      <c r="E96">
        <v>58.8956</v>
      </c>
      <c r="F96">
        <v>57.69231414794922</v>
      </c>
    </row>
    <row r="97" spans="1:6">
      <c r="A97">
        <v>83.3498</v>
      </c>
      <c r="B97">
        <v>69.73738098144531</v>
      </c>
      <c r="C97">
        <v>45.86110000000001</v>
      </c>
      <c r="D97">
        <v>65.43399047851562</v>
      </c>
      <c r="E97">
        <v>76.1473</v>
      </c>
      <c r="F97">
        <v>70.49858093261719</v>
      </c>
    </row>
    <row r="98" spans="1:6">
      <c r="A98">
        <v>71.7289</v>
      </c>
      <c r="B98">
        <v>68.84244537353516</v>
      </c>
      <c r="C98">
        <v>73.08499999999999</v>
      </c>
      <c r="D98">
        <v>68.45709991455078</v>
      </c>
      <c r="E98">
        <v>51.1369</v>
      </c>
      <c r="F98">
        <v>81.63074493408203</v>
      </c>
    </row>
    <row r="99" spans="1:6">
      <c r="A99">
        <v>87.613</v>
      </c>
      <c r="B99">
        <v>70.44744110107422</v>
      </c>
      <c r="C99">
        <v>48.9339</v>
      </c>
      <c r="D99">
        <v>66.03993988037109</v>
      </c>
      <c r="E99">
        <v>78.212</v>
      </c>
      <c r="F99">
        <v>98.51356506347656</v>
      </c>
    </row>
    <row r="100" spans="1:6">
      <c r="A100">
        <v>50.3816</v>
      </c>
      <c r="B100">
        <v>67.15528106689453</v>
      </c>
      <c r="E100">
        <v>79.904</v>
      </c>
      <c r="F100">
        <v>72.98180389404297</v>
      </c>
    </row>
    <row r="101" spans="1:6">
      <c r="A101">
        <v>85.26900000000001</v>
      </c>
      <c r="B101">
        <v>72.00392150878906</v>
      </c>
      <c r="E101">
        <v>67.63</v>
      </c>
      <c r="F101">
        <v>87.77983093261719</v>
      </c>
    </row>
    <row r="102" spans="1:6">
      <c r="A102">
        <v>49.5181</v>
      </c>
      <c r="B102">
        <v>66.22148132324219</v>
      </c>
      <c r="E102">
        <v>73.39830000000001</v>
      </c>
      <c r="F102">
        <v>70.2030029296875</v>
      </c>
    </row>
    <row r="103" spans="1:6">
      <c r="A103">
        <v>90.2525</v>
      </c>
      <c r="B103">
        <v>70.13221740722656</v>
      </c>
      <c r="E103">
        <v>59.1361</v>
      </c>
      <c r="F103">
        <v>69.16691589355469</v>
      </c>
    </row>
    <row r="104" spans="1:6">
      <c r="A104">
        <v>70.99630000000001</v>
      </c>
      <c r="B104">
        <v>73.15055847167969</v>
      </c>
      <c r="E104">
        <v>65.66840000000001</v>
      </c>
      <c r="F104">
        <v>64.24043273925781</v>
      </c>
    </row>
    <row r="105" spans="1:6">
      <c r="A105">
        <v>70.7807</v>
      </c>
      <c r="B105">
        <v>66.83861541748047</v>
      </c>
      <c r="E105">
        <v>92.8593</v>
      </c>
      <c r="F105">
        <v>63.47802734375</v>
      </c>
    </row>
    <row r="106" spans="1:6">
      <c r="A106">
        <v>62.6483</v>
      </c>
      <c r="B106">
        <v>65.29075622558594</v>
      </c>
      <c r="E106">
        <v>71.60080000000001</v>
      </c>
      <c r="F106">
        <v>71.60698699951172</v>
      </c>
    </row>
    <row r="107" spans="1:6">
      <c r="A107">
        <v>72.85939999999999</v>
      </c>
      <c r="B107">
        <v>68.54813385009766</v>
      </c>
      <c r="E107">
        <v>87.6867</v>
      </c>
      <c r="F107">
        <v>70.99794006347656</v>
      </c>
    </row>
    <row r="108" spans="1:6">
      <c r="A108">
        <v>50.9267</v>
      </c>
      <c r="B108">
        <v>65.20771026611328</v>
      </c>
      <c r="E108">
        <v>70.6229</v>
      </c>
      <c r="F108">
        <v>68.72218322753906</v>
      </c>
    </row>
    <row r="109" spans="1:6">
      <c r="A109">
        <v>75.0459</v>
      </c>
      <c r="B109">
        <v>67.68958282470703</v>
      </c>
      <c r="E109">
        <v>73.1687</v>
      </c>
      <c r="F109">
        <v>71.64604187011719</v>
      </c>
    </row>
    <row r="110" spans="1:6">
      <c r="A110">
        <v>63.2021</v>
      </c>
      <c r="B110">
        <v>64.53766632080078</v>
      </c>
      <c r="E110">
        <v>57.1515</v>
      </c>
      <c r="F110">
        <v>64.54996490478516</v>
      </c>
    </row>
    <row r="111" spans="1:6">
      <c r="A111">
        <v>77.9987</v>
      </c>
      <c r="B111">
        <v>64.53647613525391</v>
      </c>
      <c r="E111">
        <v>73.7132</v>
      </c>
      <c r="F111">
        <v>64.38462066650391</v>
      </c>
    </row>
    <row r="112" spans="1:6">
      <c r="A112">
        <v>92.9803</v>
      </c>
      <c r="B112">
        <v>71.36896514892578</v>
      </c>
      <c r="E112">
        <v>71.7625</v>
      </c>
      <c r="F112">
        <v>75.933349609375</v>
      </c>
    </row>
    <row r="113" spans="1:6">
      <c r="A113">
        <v>67.9127</v>
      </c>
      <c r="B113">
        <v>66.95326995849609</v>
      </c>
      <c r="E113">
        <v>50.4651</v>
      </c>
      <c r="F113">
        <v>72.66907501220703</v>
      </c>
    </row>
    <row r="114" spans="1:6">
      <c r="A114">
        <v>73.1473</v>
      </c>
      <c r="B114">
        <v>66.47292327880859</v>
      </c>
      <c r="E114">
        <v>86.3768</v>
      </c>
      <c r="F114">
        <v>66.83152770996094</v>
      </c>
    </row>
    <row r="115" spans="1:6">
      <c r="A115">
        <v>83.6687</v>
      </c>
      <c r="B115">
        <v>63.39893341064453</v>
      </c>
      <c r="E115">
        <v>51.3815</v>
      </c>
      <c r="F115">
        <v>72.58209228515625</v>
      </c>
    </row>
    <row r="116" spans="1:6">
      <c r="A116">
        <v>67.3235</v>
      </c>
      <c r="B116">
        <v>69.91152954101562</v>
      </c>
      <c r="E116">
        <v>70.16200000000001</v>
      </c>
      <c r="F116">
        <v>68.80919647216797</v>
      </c>
    </row>
    <row r="117" spans="1:6">
      <c r="A117">
        <v>66.3993</v>
      </c>
      <c r="B117">
        <v>69.33430480957031</v>
      </c>
      <c r="E117">
        <v>72.40949999999999</v>
      </c>
      <c r="F117">
        <v>68.83978271484375</v>
      </c>
    </row>
    <row r="118" spans="1:6">
      <c r="A118">
        <v>82.71960000000001</v>
      </c>
      <c r="B118">
        <v>71.84858703613281</v>
      </c>
      <c r="E118">
        <v>87.605</v>
      </c>
      <c r="F118">
        <v>68.68244934082031</v>
      </c>
    </row>
    <row r="119" spans="1:6">
      <c r="A119">
        <v>55.6217</v>
      </c>
      <c r="B119">
        <v>63.91770172119141</v>
      </c>
      <c r="E119">
        <v>69.9408</v>
      </c>
      <c r="F119">
        <v>67.42375946044922</v>
      </c>
    </row>
    <row r="120" spans="1:6">
      <c r="A120">
        <v>71.3224</v>
      </c>
      <c r="B120">
        <v>69.13278198242188</v>
      </c>
      <c r="E120">
        <v>49.1802</v>
      </c>
      <c r="F120">
        <v>65.40507507324219</v>
      </c>
    </row>
    <row r="121" spans="1:6">
      <c r="A121">
        <v>70.24079999999999</v>
      </c>
      <c r="B121">
        <v>73.38582611083984</v>
      </c>
      <c r="E121">
        <v>84.6895</v>
      </c>
      <c r="F121">
        <v>74.41900634765625</v>
      </c>
    </row>
    <row r="122" spans="1:6">
      <c r="A122">
        <v>22.1911</v>
      </c>
      <c r="B122">
        <v>69.18796539306641</v>
      </c>
      <c r="E122">
        <v>76.97450000000001</v>
      </c>
      <c r="F122">
        <v>73.39914703369141</v>
      </c>
    </row>
    <row r="123" spans="1:6">
      <c r="A123">
        <v>76.6324</v>
      </c>
      <c r="B123">
        <v>68.2288818359375</v>
      </c>
      <c r="E123">
        <v>74.9674</v>
      </c>
      <c r="F123">
        <v>69.82900238037109</v>
      </c>
    </row>
    <row r="124" spans="1:6">
      <c r="A124">
        <v>57.513</v>
      </c>
      <c r="B124">
        <v>74.27226257324219</v>
      </c>
      <c r="E124">
        <v>85.872</v>
      </c>
      <c r="F124">
        <v>69.19631958007812</v>
      </c>
    </row>
    <row r="125" spans="1:6">
      <c r="A125">
        <v>68.6133</v>
      </c>
      <c r="B125">
        <v>66.70185089111328</v>
      </c>
      <c r="E125">
        <v>54.0954</v>
      </c>
      <c r="F125">
        <v>69.04647064208984</v>
      </c>
    </row>
    <row r="126" spans="1:6">
      <c r="A126">
        <v>67.812</v>
      </c>
      <c r="B126">
        <v>65.00012969970703</v>
      </c>
      <c r="E126">
        <v>74.5719</v>
      </c>
      <c r="F126">
        <v>65.76758575439453</v>
      </c>
    </row>
    <row r="127" spans="1:6">
      <c r="A127">
        <v>67.37309999999999</v>
      </c>
      <c r="B127">
        <v>64.19760131835938</v>
      </c>
      <c r="E127">
        <v>36.6299</v>
      </c>
      <c r="F127">
        <v>65.05121612548828</v>
      </c>
    </row>
    <row r="128" spans="1:6">
      <c r="A128">
        <v>71.6401</v>
      </c>
      <c r="B128">
        <v>65.68807983398438</v>
      </c>
      <c r="E128">
        <v>73.9263</v>
      </c>
      <c r="F128">
        <v>66.42692565917969</v>
      </c>
    </row>
    <row r="129" spans="1:6">
      <c r="A129">
        <v>85.09610000000001</v>
      </c>
      <c r="B129">
        <v>66.34459686279297</v>
      </c>
      <c r="E129">
        <v>75.6429</v>
      </c>
      <c r="F129">
        <v>64.79458618164062</v>
      </c>
    </row>
    <row r="130" spans="1:6">
      <c r="A130">
        <v>88.2936</v>
      </c>
      <c r="B130">
        <v>71.64974212646484</v>
      </c>
      <c r="E130">
        <v>47.6665</v>
      </c>
      <c r="F130">
        <v>66.81439971923828</v>
      </c>
    </row>
    <row r="131" spans="1:6">
      <c r="A131">
        <v>70.4342</v>
      </c>
      <c r="B131">
        <v>71.76962280273438</v>
      </c>
      <c r="E131">
        <v>73.812</v>
      </c>
      <c r="F131">
        <v>63.37490081787109</v>
      </c>
    </row>
    <row r="132" spans="1:6">
      <c r="A132">
        <v>87.31390000000002</v>
      </c>
      <c r="B132">
        <v>71.25679016113281</v>
      </c>
      <c r="E132">
        <v>70.952</v>
      </c>
      <c r="F132">
        <v>62.34144592285156</v>
      </c>
    </row>
    <row r="133" spans="1:6">
      <c r="A133">
        <v>42.9888</v>
      </c>
      <c r="B133">
        <v>67.37409210205078</v>
      </c>
      <c r="E133">
        <v>55.7118</v>
      </c>
      <c r="F133">
        <v>68.91271209716797</v>
      </c>
    </row>
    <row r="134" spans="1:6">
      <c r="A134">
        <v>26.7275</v>
      </c>
      <c r="B134">
        <v>69.61649322509766</v>
      </c>
      <c r="E134">
        <v>86.2996</v>
      </c>
      <c r="F134">
        <v>67.25762939453125</v>
      </c>
    </row>
    <row r="135" spans="1:6">
      <c r="A135">
        <v>52.1831</v>
      </c>
      <c r="B135">
        <v>67.91930389404297</v>
      </c>
      <c r="E135">
        <v>51.6055</v>
      </c>
      <c r="F135">
        <v>72.82892608642578</v>
      </c>
    </row>
    <row r="136" spans="1:6">
      <c r="A136">
        <v>52.1298</v>
      </c>
      <c r="B136">
        <v>64.89559936523438</v>
      </c>
      <c r="E136">
        <v>68.4312</v>
      </c>
      <c r="F136">
        <v>66.72525024414062</v>
      </c>
    </row>
    <row r="137" spans="1:6">
      <c r="A137">
        <v>60.3772</v>
      </c>
      <c r="B137">
        <v>70.41136932373047</v>
      </c>
      <c r="E137">
        <v>90.173</v>
      </c>
      <c r="F137">
        <v>68.46035766601562</v>
      </c>
    </row>
    <row r="138" spans="1:6">
      <c r="A138">
        <v>36.2932</v>
      </c>
      <c r="B138">
        <v>63.82716369628906</v>
      </c>
      <c r="E138">
        <v>59.0932</v>
      </c>
      <c r="F138">
        <v>62.17029571533203</v>
      </c>
    </row>
    <row r="139" spans="1:6">
      <c r="A139">
        <v>42.3882</v>
      </c>
      <c r="B139">
        <v>71.78023529052734</v>
      </c>
      <c r="E139">
        <v>84.6387</v>
      </c>
      <c r="F139">
        <v>68.54081726074219</v>
      </c>
    </row>
    <row r="140" spans="1:6">
      <c r="A140">
        <v>59.72940000000001</v>
      </c>
      <c r="B140">
        <v>67.07671356201172</v>
      </c>
      <c r="E140">
        <v>90.7071</v>
      </c>
      <c r="F140">
        <v>65.39663696289062</v>
      </c>
    </row>
    <row r="141" spans="1:6">
      <c r="A141">
        <v>64.3663</v>
      </c>
      <c r="B141">
        <v>67.47971343994141</v>
      </c>
      <c r="E141">
        <v>42.0409</v>
      </c>
      <c r="F141">
        <v>72.55947113037109</v>
      </c>
    </row>
    <row r="142" spans="1:6">
      <c r="A142">
        <v>37.0267</v>
      </c>
      <c r="B142">
        <v>72.01996612548828</v>
      </c>
      <c r="E142">
        <v>66.3913</v>
      </c>
      <c r="F142">
        <v>67.87362670898438</v>
      </c>
    </row>
    <row r="143" spans="1:6">
      <c r="A143">
        <v>65.8139</v>
      </c>
      <c r="B143">
        <v>67.03782653808594</v>
      </c>
      <c r="E143">
        <v>79.9358</v>
      </c>
      <c r="F143">
        <v>70.97872161865234</v>
      </c>
    </row>
    <row r="144" spans="1:6">
      <c r="A144">
        <v>41.1649</v>
      </c>
      <c r="B144">
        <v>73.51544952392578</v>
      </c>
      <c r="E144">
        <v>78.8982</v>
      </c>
      <c r="F144">
        <v>63.41114044189453</v>
      </c>
    </row>
    <row r="145" spans="1:6">
      <c r="A145">
        <v>43.5137</v>
      </c>
      <c r="B145">
        <v>65.02688598632812</v>
      </c>
      <c r="E145">
        <v>88.4863</v>
      </c>
      <c r="F145">
        <v>69.90763854980469</v>
      </c>
    </row>
    <row r="146" spans="1:6">
      <c r="A146">
        <v>67.36490000000001</v>
      </c>
      <c r="B146">
        <v>68.08941650390625</v>
      </c>
      <c r="E146">
        <v>54.5106</v>
      </c>
      <c r="F146">
        <v>67.38368988037109</v>
      </c>
    </row>
    <row r="147" spans="1:6">
      <c r="A147">
        <v>73.47839999999999</v>
      </c>
      <c r="B147">
        <v>70.40785217285156</v>
      </c>
      <c r="E147">
        <v>60.7068</v>
      </c>
      <c r="F147">
        <v>64.24969482421875</v>
      </c>
    </row>
    <row r="148" spans="1:6">
      <c r="A148">
        <v>69.7469</v>
      </c>
      <c r="B148">
        <v>71.24241638183594</v>
      </c>
      <c r="E148">
        <v>65.1785</v>
      </c>
      <c r="F148">
        <v>64.74053955078125</v>
      </c>
    </row>
    <row r="149" spans="1:6">
      <c r="A149">
        <v>93.0866</v>
      </c>
      <c r="B149">
        <v>71.30600738525391</v>
      </c>
      <c r="E149">
        <v>53.5828</v>
      </c>
      <c r="F149">
        <v>73.26992034912109</v>
      </c>
    </row>
    <row r="150" spans="1:6">
      <c r="A150">
        <v>81.2522</v>
      </c>
      <c r="B150">
        <v>65.28156280517578</v>
      </c>
      <c r="E150">
        <v>70.9816</v>
      </c>
      <c r="F150">
        <v>73.42527770996094</v>
      </c>
    </row>
    <row r="151" spans="1:6">
      <c r="A151">
        <v>67.5856</v>
      </c>
      <c r="B151">
        <v>71.97247314453125</v>
      </c>
      <c r="E151">
        <v>63.4987</v>
      </c>
      <c r="F151">
        <v>64.50876617431641</v>
      </c>
    </row>
    <row r="152" spans="1:6">
      <c r="A152">
        <v>78.8586</v>
      </c>
      <c r="B152">
        <v>66.35960388183594</v>
      </c>
      <c r="E152">
        <v>68.0436</v>
      </c>
      <c r="F152">
        <v>67.97563171386719</v>
      </c>
    </row>
    <row r="153" spans="1:6">
      <c r="A153">
        <v>94.12130000000002</v>
      </c>
      <c r="B153">
        <v>67.01318359375</v>
      </c>
      <c r="E153">
        <v>82.1609</v>
      </c>
      <c r="F153">
        <v>65.06393432617188</v>
      </c>
    </row>
    <row r="154" spans="1:6">
      <c r="A154">
        <v>92.7568</v>
      </c>
      <c r="B154">
        <v>71.46027374267578</v>
      </c>
      <c r="E154">
        <v>44.0149</v>
      </c>
      <c r="F154">
        <v>63.0211181640625</v>
      </c>
    </row>
    <row r="155" spans="1:6">
      <c r="A155">
        <v>80.2762</v>
      </c>
      <c r="B155">
        <v>71.40985870361328</v>
      </c>
      <c r="E155">
        <v>52.6674</v>
      </c>
      <c r="F155">
        <v>74.19763946533203</v>
      </c>
    </row>
    <row r="156" spans="1:6">
      <c r="A156">
        <v>66.6039</v>
      </c>
      <c r="B156">
        <v>72.44544982910156</v>
      </c>
      <c r="E156">
        <v>50.2989</v>
      </c>
      <c r="F156">
        <v>68.49188995361328</v>
      </c>
    </row>
    <row r="157" spans="1:6">
      <c r="A157">
        <v>69.8973</v>
      </c>
      <c r="B157">
        <v>65.13626861572266</v>
      </c>
      <c r="E157">
        <v>86.1382</v>
      </c>
      <c r="F157">
        <v>71.3612060546875</v>
      </c>
    </row>
    <row r="158" spans="1:6">
      <c r="A158">
        <v>81.1157</v>
      </c>
      <c r="B158">
        <v>68.95695495605469</v>
      </c>
      <c r="E158">
        <v>81.81910000000001</v>
      </c>
      <c r="F158">
        <v>67.27594757080078</v>
      </c>
    </row>
    <row r="159" spans="1:6">
      <c r="A159">
        <v>47.3932</v>
      </c>
      <c r="B159">
        <v>63.63600158691406</v>
      </c>
      <c r="E159">
        <v>54.8399</v>
      </c>
      <c r="F159">
        <v>71.49668884277344</v>
      </c>
    </row>
    <row r="160" spans="1:6">
      <c r="A160">
        <v>88.392</v>
      </c>
      <c r="B160">
        <v>72.89716339111328</v>
      </c>
      <c r="E160">
        <v>30.4312</v>
      </c>
      <c r="F160">
        <v>61.30677032470703</v>
      </c>
    </row>
    <row r="161" spans="1:6">
      <c r="A161">
        <v>66.3719</v>
      </c>
      <c r="B161">
        <v>72.52035522460938</v>
      </c>
      <c r="E161">
        <v>43.5825</v>
      </c>
      <c r="F161">
        <v>74.21633911132812</v>
      </c>
    </row>
    <row r="162" spans="1:6">
      <c r="A162">
        <v>61.086</v>
      </c>
      <c r="B162">
        <v>62.68264007568359</v>
      </c>
      <c r="E162">
        <v>46.4093</v>
      </c>
      <c r="F162">
        <v>74.16999053955078</v>
      </c>
    </row>
    <row r="163" spans="1:6">
      <c r="A163">
        <v>59.6295</v>
      </c>
      <c r="B163">
        <v>67.39669799804688</v>
      </c>
      <c r="E163">
        <v>43.8297</v>
      </c>
      <c r="F163">
        <v>65.56617736816406</v>
      </c>
    </row>
    <row r="164" spans="1:6">
      <c r="A164">
        <v>37.2295</v>
      </c>
      <c r="B164">
        <v>69.96178436279297</v>
      </c>
      <c r="E164">
        <v>41.32</v>
      </c>
      <c r="F164">
        <v>70.01825714111328</v>
      </c>
    </row>
    <row r="165" spans="1:6">
      <c r="A165">
        <v>56.5678</v>
      </c>
      <c r="B165">
        <v>68.26731872558594</v>
      </c>
      <c r="E165">
        <v>70.2961</v>
      </c>
      <c r="F165">
        <v>71.11457061767578</v>
      </c>
    </row>
    <row r="166" spans="1:6">
      <c r="A166">
        <v>83.5145</v>
      </c>
      <c r="B166">
        <v>65.72367095947266</v>
      </c>
      <c r="E166">
        <v>66.16630000000001</v>
      </c>
      <c r="F166">
        <v>70.94297790527344</v>
      </c>
    </row>
    <row r="167" spans="1:6">
      <c r="A167">
        <v>79.25490000000001</v>
      </c>
      <c r="B167">
        <v>70.12857055664062</v>
      </c>
      <c r="E167">
        <v>91.9449</v>
      </c>
      <c r="F167">
        <v>70.29228973388672</v>
      </c>
    </row>
    <row r="168" spans="1:6">
      <c r="A168">
        <v>82.19719999999998</v>
      </c>
      <c r="B168">
        <v>68.74162292480469</v>
      </c>
      <c r="E168">
        <v>72.51430000000001</v>
      </c>
      <c r="F168">
        <v>69.58827209472656</v>
      </c>
    </row>
    <row r="169" spans="1:6">
      <c r="A169">
        <v>53.811</v>
      </c>
      <c r="B169">
        <v>71.40591430664062</v>
      </c>
      <c r="E169">
        <v>69.7713</v>
      </c>
      <c r="F169">
        <v>68.22115325927734</v>
      </c>
    </row>
    <row r="170" spans="1:6">
      <c r="A170">
        <v>71.4888</v>
      </c>
      <c r="B170">
        <v>66.92866516113281</v>
      </c>
      <c r="E170">
        <v>51.1284</v>
      </c>
      <c r="F170">
        <v>68.35240173339844</v>
      </c>
    </row>
    <row r="171" spans="1:6">
      <c r="A171">
        <v>88.20080000000002</v>
      </c>
      <c r="B171">
        <v>70.87750244140625</v>
      </c>
      <c r="E171">
        <v>48.8963</v>
      </c>
      <c r="F171">
        <v>66.12686157226562</v>
      </c>
    </row>
    <row r="172" spans="1:6">
      <c r="A172">
        <v>51.1957</v>
      </c>
      <c r="B172">
        <v>69.78562164306641</v>
      </c>
      <c r="E172">
        <v>67.99120000000001</v>
      </c>
      <c r="F172">
        <v>63.81603240966797</v>
      </c>
    </row>
    <row r="173" spans="1:6">
      <c r="A173">
        <v>86.0573</v>
      </c>
      <c r="B173">
        <v>63.11652374267578</v>
      </c>
      <c r="E173">
        <v>83.1452</v>
      </c>
      <c r="F173">
        <v>67.23572540283203</v>
      </c>
    </row>
    <row r="174" spans="1:6">
      <c r="A174">
        <v>41.6685</v>
      </c>
      <c r="B174">
        <v>65.33843231201172</v>
      </c>
      <c r="E174">
        <v>61.983</v>
      </c>
      <c r="F174">
        <v>67.00860595703125</v>
      </c>
    </row>
    <row r="175" spans="1:6">
      <c r="A175">
        <v>86.60660000000001</v>
      </c>
      <c r="B175">
        <v>70.67086029052734</v>
      </c>
      <c r="E175">
        <v>72.8365</v>
      </c>
      <c r="F175">
        <v>62.6971435546875</v>
      </c>
    </row>
    <row r="176" spans="1:6">
      <c r="A176">
        <v>77.2099</v>
      </c>
      <c r="B176">
        <v>68.80563354492188</v>
      </c>
      <c r="E176">
        <v>64.7649</v>
      </c>
      <c r="F176">
        <v>70.26346588134766</v>
      </c>
    </row>
    <row r="177" spans="1:6">
      <c r="A177">
        <v>63.9816</v>
      </c>
      <c r="B177">
        <v>69.73300170898438</v>
      </c>
      <c r="E177">
        <v>78.3785</v>
      </c>
      <c r="F177">
        <v>65.93289184570312</v>
      </c>
    </row>
    <row r="178" spans="1:6">
      <c r="A178">
        <v>72.69929999999999</v>
      </c>
      <c r="B178">
        <v>73.12701416015625</v>
      </c>
      <c r="E178">
        <v>82.36839999999999</v>
      </c>
      <c r="F178">
        <v>63.47946929931641</v>
      </c>
    </row>
    <row r="179" spans="1:6">
      <c r="A179">
        <v>60.9461</v>
      </c>
      <c r="B179">
        <v>70.3018798828125</v>
      </c>
      <c r="E179">
        <v>40.0889</v>
      </c>
      <c r="F179">
        <v>67.14015197753906</v>
      </c>
    </row>
    <row r="180" spans="1:6">
      <c r="A180">
        <v>48.917</v>
      </c>
      <c r="B180">
        <v>72.84751129150391</v>
      </c>
      <c r="E180">
        <v>66.4979</v>
      </c>
      <c r="F180">
        <v>71.10660552978516</v>
      </c>
    </row>
    <row r="181" spans="1:6">
      <c r="A181">
        <v>67.0381</v>
      </c>
      <c r="B181">
        <v>68.68416595458984</v>
      </c>
      <c r="E181">
        <v>87.142</v>
      </c>
      <c r="F181">
        <v>69.46359252929688</v>
      </c>
    </row>
    <row r="182" spans="1:6">
      <c r="A182">
        <v>80.873</v>
      </c>
      <c r="B182">
        <v>68.41390991210938</v>
      </c>
      <c r="E182">
        <v>59.0528</v>
      </c>
      <c r="F182">
        <v>68.84646606445312</v>
      </c>
    </row>
    <row r="183" spans="1:6">
      <c r="A183">
        <v>71.6983</v>
      </c>
      <c r="B183">
        <v>68.29655456542969</v>
      </c>
      <c r="E183">
        <v>88.9012</v>
      </c>
      <c r="F183">
        <v>63.95922088623047</v>
      </c>
    </row>
    <row r="184" spans="1:6">
      <c r="A184">
        <v>62.5713</v>
      </c>
      <c r="B184">
        <v>67.29854583740234</v>
      </c>
      <c r="E184">
        <v>77.9639</v>
      </c>
      <c r="F184">
        <v>72.68745422363281</v>
      </c>
    </row>
    <row r="185" spans="1:6">
      <c r="A185">
        <v>69.0958</v>
      </c>
      <c r="B185">
        <v>70.45532989501953</v>
      </c>
      <c r="E185">
        <v>43.913</v>
      </c>
      <c r="F185">
        <v>73.94043731689453</v>
      </c>
    </row>
    <row r="186" spans="1:6">
      <c r="A186">
        <v>59.2211</v>
      </c>
      <c r="B186">
        <v>68.84146881103516</v>
      </c>
      <c r="E186">
        <v>68.0429</v>
      </c>
      <c r="F186">
        <v>68.02686309814453</v>
      </c>
    </row>
    <row r="187" spans="1:6">
      <c r="A187">
        <v>71.8031</v>
      </c>
      <c r="B187">
        <v>66.02965545654297</v>
      </c>
      <c r="E187">
        <v>57.7404</v>
      </c>
      <c r="F187">
        <v>62.6893310546875</v>
      </c>
    </row>
    <row r="188" spans="1:6">
      <c r="A188">
        <v>35.2285</v>
      </c>
      <c r="B188">
        <v>71.37144470214844</v>
      </c>
      <c r="E188">
        <v>63.2242</v>
      </c>
      <c r="F188">
        <v>72.27400207519531</v>
      </c>
    </row>
    <row r="189" spans="1:6">
      <c r="A189">
        <v>58.7463</v>
      </c>
      <c r="B189">
        <v>66.33924102783203</v>
      </c>
      <c r="E189">
        <v>37.9179</v>
      </c>
      <c r="F189">
        <v>74.49761962890625</v>
      </c>
    </row>
    <row r="190" spans="1:6">
      <c r="A190">
        <v>76.9401</v>
      </c>
      <c r="B190">
        <v>69.25796508789062</v>
      </c>
      <c r="E190">
        <v>65.8325</v>
      </c>
      <c r="F190">
        <v>72.49787139892578</v>
      </c>
    </row>
    <row r="191" spans="1:6">
      <c r="A191">
        <v>66.1636</v>
      </c>
      <c r="B191">
        <v>71.06770324707031</v>
      </c>
      <c r="E191">
        <v>60.5769</v>
      </c>
      <c r="F191">
        <v>68.04585266113281</v>
      </c>
    </row>
    <row r="192" spans="1:6">
      <c r="A192">
        <v>53.6209</v>
      </c>
      <c r="B192">
        <v>71.24590301513672</v>
      </c>
      <c r="E192">
        <v>78.43470000000001</v>
      </c>
      <c r="F192">
        <v>63.0545654296875</v>
      </c>
    </row>
    <row r="193" spans="1:6">
      <c r="A193">
        <v>84.0655</v>
      </c>
      <c r="B193">
        <v>68.04570770263672</v>
      </c>
      <c r="E193">
        <v>77.9066</v>
      </c>
      <c r="F193">
        <v>64.74551391601562</v>
      </c>
    </row>
    <row r="194" spans="1:6">
      <c r="A194">
        <v>73.7255</v>
      </c>
      <c r="B194">
        <v>71.025390625</v>
      </c>
      <c r="E194">
        <v>40.8326</v>
      </c>
      <c r="F194">
        <v>69.5936279296875</v>
      </c>
    </row>
    <row r="195" spans="1:6">
      <c r="A195">
        <v>81.76990000000001</v>
      </c>
      <c r="B195">
        <v>71.39434814453125</v>
      </c>
      <c r="E195">
        <v>85.5478</v>
      </c>
      <c r="F195">
        <v>70.62660217285156</v>
      </c>
    </row>
    <row r="196" spans="1:6">
      <c r="A196">
        <v>65.37560000000001</v>
      </c>
      <c r="B196">
        <v>65.64045715332031</v>
      </c>
      <c r="E196">
        <v>65.7688</v>
      </c>
      <c r="F196">
        <v>63.75215911865234</v>
      </c>
    </row>
    <row r="197" spans="1:6">
      <c r="A197">
        <v>61.9415</v>
      </c>
      <c r="B197">
        <v>66.00367736816406</v>
      </c>
      <c r="E197">
        <v>81.25369999999999</v>
      </c>
      <c r="F197">
        <v>72.43357849121094</v>
      </c>
    </row>
    <row r="198" spans="1:6">
      <c r="A198">
        <v>86.63810000000001</v>
      </c>
      <c r="B198">
        <v>70.200927734375</v>
      </c>
      <c r="E198">
        <v>69.08</v>
      </c>
      <c r="F198">
        <v>66.93974304199219</v>
      </c>
    </row>
    <row r="199" spans="1:6">
      <c r="A199">
        <v>64.5077</v>
      </c>
      <c r="B199">
        <v>65.98870849609375</v>
      </c>
      <c r="E199">
        <v>89.25320000000001</v>
      </c>
      <c r="F199">
        <v>61.79161834716797</v>
      </c>
    </row>
    <row r="200" spans="1:6">
      <c r="A200">
        <v>88.9802</v>
      </c>
      <c r="B200">
        <v>64.77031707763672</v>
      </c>
      <c r="E200">
        <v>83.8301</v>
      </c>
      <c r="F200">
        <v>57.61251068115234</v>
      </c>
    </row>
    <row r="201" spans="1:6">
      <c r="A201">
        <v>94.19329999999999</v>
      </c>
      <c r="B201">
        <v>64.10310363769531</v>
      </c>
      <c r="E201">
        <v>63.5721</v>
      </c>
      <c r="F201">
        <v>76.26400756835938</v>
      </c>
    </row>
    <row r="202" spans="1:6">
      <c r="A202">
        <v>71.9883</v>
      </c>
      <c r="B202">
        <v>70.07080841064453</v>
      </c>
      <c r="E202">
        <v>72.6374</v>
      </c>
      <c r="F202">
        <v>88.01573944091797</v>
      </c>
    </row>
    <row r="203" spans="1:6">
      <c r="A203">
        <v>76.2775</v>
      </c>
      <c r="B203">
        <v>66.61553955078125</v>
      </c>
      <c r="E203">
        <v>88.4752</v>
      </c>
      <c r="F203">
        <v>56.804443359375</v>
      </c>
    </row>
    <row r="204" spans="1:6">
      <c r="A204">
        <v>43.4581</v>
      </c>
      <c r="B204">
        <v>71.25074768066406</v>
      </c>
      <c r="E204">
        <v>48.7815</v>
      </c>
      <c r="F204">
        <v>81.92959594726562</v>
      </c>
    </row>
    <row r="205" spans="1:6">
      <c r="A205">
        <v>76.97409999999999</v>
      </c>
      <c r="B205">
        <v>66.76585388183594</v>
      </c>
      <c r="E205">
        <v>68.6634</v>
      </c>
      <c r="F205">
        <v>36.86490631103516</v>
      </c>
    </row>
    <row r="206" spans="1:6">
      <c r="A206">
        <v>63.4327</v>
      </c>
      <c r="B206">
        <v>71.39632415771484</v>
      </c>
      <c r="E206">
        <v>49.0368</v>
      </c>
      <c r="F206">
        <v>90.62928771972656</v>
      </c>
    </row>
    <row r="207" spans="1:6">
      <c r="A207">
        <v>71.84479999999999</v>
      </c>
      <c r="B207">
        <v>70.35839080810547</v>
      </c>
      <c r="E207">
        <v>95.0206</v>
      </c>
      <c r="F207">
        <v>76.44477844238281</v>
      </c>
    </row>
    <row r="208" spans="1:6">
      <c r="A208">
        <v>50.6644</v>
      </c>
      <c r="B208">
        <v>66.19312286376953</v>
      </c>
      <c r="E208">
        <v>75.5044</v>
      </c>
      <c r="F208">
        <v>78.56607055664062</v>
      </c>
    </row>
    <row r="209" spans="1:6">
      <c r="A209">
        <v>54.6108</v>
      </c>
      <c r="B209">
        <v>70.98031616210938</v>
      </c>
      <c r="E209">
        <v>83.4324</v>
      </c>
      <c r="F209">
        <v>67.46299743652344</v>
      </c>
    </row>
    <row r="210" spans="1:6">
      <c r="A210">
        <v>47.5139</v>
      </c>
      <c r="B210">
        <v>67.76092529296875</v>
      </c>
      <c r="E210">
        <v>73.68899999999999</v>
      </c>
      <c r="F210">
        <v>85.49905395507812</v>
      </c>
    </row>
    <row r="211" spans="1:6">
      <c r="A211">
        <v>61.3103</v>
      </c>
      <c r="B211">
        <v>72.654296875</v>
      </c>
      <c r="E211">
        <v>74.6092</v>
      </c>
      <c r="F211">
        <v>70.98361968994141</v>
      </c>
    </row>
    <row r="212" spans="1:6">
      <c r="A212">
        <v>62.9711</v>
      </c>
      <c r="B212">
        <v>72.07402801513672</v>
      </c>
      <c r="E212">
        <v>84.10420000000001</v>
      </c>
      <c r="F212">
        <v>105.2723617553711</v>
      </c>
    </row>
    <row r="213" spans="1:6">
      <c r="A213">
        <v>43.9999</v>
      </c>
      <c r="B213">
        <v>67.18172454833984</v>
      </c>
      <c r="E213">
        <v>38.9871</v>
      </c>
      <c r="F213">
        <v>88.14585876464844</v>
      </c>
    </row>
    <row r="214" spans="1:6">
      <c r="A214">
        <v>32.3521</v>
      </c>
      <c r="B214">
        <v>68.85049438476562</v>
      </c>
      <c r="E214">
        <v>92.27889999999999</v>
      </c>
      <c r="F214">
        <v>45.19594192504883</v>
      </c>
    </row>
    <row r="215" spans="1:6">
      <c r="A215">
        <v>38.9907</v>
      </c>
      <c r="B215">
        <v>73.40634155273438</v>
      </c>
      <c r="E215">
        <v>77.1523</v>
      </c>
      <c r="F215">
        <v>69.6318359375</v>
      </c>
    </row>
    <row r="216" spans="1:6">
      <c r="A216">
        <v>74.8883</v>
      </c>
      <c r="B216">
        <v>69.64857482910156</v>
      </c>
      <c r="E216">
        <v>78.5603</v>
      </c>
      <c r="F216">
        <v>93.21280670166016</v>
      </c>
    </row>
    <row r="217" spans="1:6">
      <c r="A217">
        <v>36.0193</v>
      </c>
      <c r="B217">
        <v>63.80352020263672</v>
      </c>
      <c r="E217">
        <v>51.4731</v>
      </c>
      <c r="F217">
        <v>103.2012329101562</v>
      </c>
    </row>
    <row r="218" spans="1:6">
      <c r="A218">
        <v>63.6475</v>
      </c>
      <c r="B218">
        <v>69.22313690185547</v>
      </c>
      <c r="E218">
        <v>81.3948</v>
      </c>
      <c r="F218">
        <v>73.02742767333984</v>
      </c>
    </row>
    <row r="219" spans="1:6">
      <c r="A219">
        <v>73.3462</v>
      </c>
      <c r="B219">
        <v>69.92314147949219</v>
      </c>
      <c r="E219">
        <v>76.9473</v>
      </c>
      <c r="F219">
        <v>68.89148712158203</v>
      </c>
    </row>
    <row r="220" spans="1:6">
      <c r="A220">
        <v>87.11610000000002</v>
      </c>
      <c r="B220">
        <v>63.84506225585938</v>
      </c>
      <c r="E220">
        <v>54.2093</v>
      </c>
      <c r="F220">
        <v>50.30644989013672</v>
      </c>
    </row>
    <row r="221" spans="1:6">
      <c r="A221">
        <v>48.7083</v>
      </c>
      <c r="B221">
        <v>65.28507232666016</v>
      </c>
      <c r="E221">
        <v>29.2626</v>
      </c>
      <c r="F221">
        <v>87.10667419433594</v>
      </c>
    </row>
    <row r="222" spans="1:6">
      <c r="A222">
        <v>72.5646</v>
      </c>
      <c r="B222">
        <v>65.86428070068359</v>
      </c>
      <c r="E222">
        <v>51.853</v>
      </c>
      <c r="F222">
        <v>79.33567047119141</v>
      </c>
    </row>
    <row r="223" spans="1:6">
      <c r="A223">
        <v>76.73399999999999</v>
      </c>
      <c r="B223">
        <v>65.60266876220703</v>
      </c>
      <c r="E223">
        <v>43.7599</v>
      </c>
      <c r="F223">
        <v>57.60492706298828</v>
      </c>
    </row>
    <row r="224" spans="1:6">
      <c r="A224">
        <v>88.54140000000001</v>
      </c>
      <c r="B224">
        <v>71.81889343261719</v>
      </c>
      <c r="E224">
        <v>79.8796</v>
      </c>
      <c r="F224">
        <v>54.49038696289062</v>
      </c>
    </row>
    <row r="225" spans="1:6">
      <c r="A225">
        <v>84.6326</v>
      </c>
      <c r="B225">
        <v>70.81228637695312</v>
      </c>
      <c r="E225">
        <v>63.4677</v>
      </c>
      <c r="F225">
        <v>57.9212646484375</v>
      </c>
    </row>
    <row r="226" spans="1:6">
      <c r="A226">
        <v>72.3723</v>
      </c>
      <c r="B226">
        <v>67.61671447753906</v>
      </c>
      <c r="E226">
        <v>62.4651</v>
      </c>
      <c r="F226">
        <v>84.02433776855469</v>
      </c>
    </row>
    <row r="227" spans="1:6">
      <c r="A227">
        <v>83.59050000000001</v>
      </c>
      <c r="B227">
        <v>63.59517669677734</v>
      </c>
      <c r="E227">
        <v>82.548</v>
      </c>
      <c r="F227">
        <v>100.5202789306641</v>
      </c>
    </row>
    <row r="228" spans="1:6">
      <c r="A228">
        <v>62.014</v>
      </c>
      <c r="B228">
        <v>68.680419921875</v>
      </c>
      <c r="E228">
        <v>78.3235</v>
      </c>
      <c r="F228">
        <v>42.67875671386719</v>
      </c>
    </row>
    <row r="229" spans="1:6">
      <c r="A229">
        <v>26.7495</v>
      </c>
      <c r="B229">
        <v>71.42838287353516</v>
      </c>
      <c r="E229">
        <v>78.5082</v>
      </c>
      <c r="F229">
        <v>99.71196746826172</v>
      </c>
    </row>
    <row r="230" spans="1:6">
      <c r="A230">
        <v>72.64830000000001</v>
      </c>
      <c r="B230">
        <v>66.68524169921875</v>
      </c>
      <c r="E230">
        <v>76.2226</v>
      </c>
      <c r="F230">
        <v>97.47545623779297</v>
      </c>
    </row>
    <row r="231" spans="1:6">
      <c r="A231">
        <v>82.77809999999999</v>
      </c>
      <c r="B231">
        <v>65.28247833251953</v>
      </c>
      <c r="E231">
        <v>90.2206</v>
      </c>
      <c r="F231">
        <v>85.13326263427734</v>
      </c>
    </row>
    <row r="232" spans="1:6">
      <c r="A232">
        <v>70.9006</v>
      </c>
      <c r="B232">
        <v>65.85973358154297</v>
      </c>
      <c r="E232">
        <v>80.1123</v>
      </c>
      <c r="F232">
        <v>74.68036651611328</v>
      </c>
    </row>
    <row r="233" spans="1:6">
      <c r="A233">
        <v>66.6913</v>
      </c>
      <c r="B233">
        <v>66.60193634033203</v>
      </c>
      <c r="E233">
        <v>83.20180000000001</v>
      </c>
      <c r="F233">
        <v>57.01104736328125</v>
      </c>
    </row>
    <row r="234" spans="1:6">
      <c r="A234">
        <v>93.12200000000001</v>
      </c>
      <c r="B234">
        <v>67.11838531494141</v>
      </c>
      <c r="E234">
        <v>73.6311</v>
      </c>
      <c r="F234">
        <v>53.29933929443359</v>
      </c>
    </row>
    <row r="235" spans="1:6">
      <c r="A235">
        <v>63.40809999999999</v>
      </c>
      <c r="B235">
        <v>66.91752624511719</v>
      </c>
      <c r="E235">
        <v>69.36790000000001</v>
      </c>
      <c r="F235">
        <v>83.93378448486328</v>
      </c>
    </row>
    <row r="236" spans="1:6">
      <c r="A236">
        <v>70.4729</v>
      </c>
      <c r="B236">
        <v>72.22336578369141</v>
      </c>
      <c r="E236">
        <v>83.1935</v>
      </c>
      <c r="F236">
        <v>96.77481842041016</v>
      </c>
    </row>
    <row r="237" spans="1:6">
      <c r="A237">
        <v>64.3309</v>
      </c>
      <c r="B237">
        <v>66.37857818603516</v>
      </c>
      <c r="E237">
        <v>74.9051</v>
      </c>
      <c r="F237">
        <v>89.21018981933594</v>
      </c>
    </row>
    <row r="238" spans="1:6">
      <c r="A238">
        <v>75.761</v>
      </c>
      <c r="B238">
        <v>66.45998382568359</v>
      </c>
      <c r="E238">
        <v>75.6026</v>
      </c>
      <c r="F238">
        <v>66.08568572998047</v>
      </c>
    </row>
    <row r="239" spans="1:6">
      <c r="A239">
        <v>55.9843</v>
      </c>
      <c r="B239">
        <v>68.60179138183594</v>
      </c>
      <c r="E239">
        <v>38.9776</v>
      </c>
      <c r="F239">
        <v>93.94685363769531</v>
      </c>
    </row>
    <row r="240" spans="1:6">
      <c r="A240">
        <v>84.3257</v>
      </c>
      <c r="B240">
        <v>68.96636199951172</v>
      </c>
      <c r="E240">
        <v>76.90989999999999</v>
      </c>
      <c r="F240">
        <v>79.95036315917969</v>
      </c>
    </row>
    <row r="241" spans="1:6">
      <c r="A241">
        <v>96.34820000000002</v>
      </c>
      <c r="B241">
        <v>67.64556884765625</v>
      </c>
      <c r="E241">
        <v>86.46259999999999</v>
      </c>
      <c r="F241">
        <v>103.1685409545898</v>
      </c>
    </row>
    <row r="242" spans="1:6">
      <c r="A242">
        <v>85.1673</v>
      </c>
      <c r="B242">
        <v>65.34725952148438</v>
      </c>
      <c r="E242">
        <v>85.48820000000001</v>
      </c>
      <c r="F242">
        <v>78.92353820800781</v>
      </c>
    </row>
    <row r="243" spans="1:6">
      <c r="A243">
        <v>77.4863</v>
      </c>
      <c r="B243">
        <v>69.41754913330078</v>
      </c>
      <c r="E243">
        <v>39.188</v>
      </c>
      <c r="F243">
        <v>67.77446746826172</v>
      </c>
    </row>
    <row r="244" spans="1:6">
      <c r="A244">
        <v>68.4252</v>
      </c>
      <c r="B244">
        <v>67.47175598144531</v>
      </c>
      <c r="E244">
        <v>72.2573</v>
      </c>
      <c r="F244">
        <v>98.77828216552734</v>
      </c>
    </row>
    <row r="245" spans="1:6">
      <c r="A245">
        <v>28.553</v>
      </c>
      <c r="B245">
        <v>69.98381805419922</v>
      </c>
      <c r="E245">
        <v>75.5748</v>
      </c>
      <c r="F245">
        <v>54.23981475830078</v>
      </c>
    </row>
    <row r="246" spans="1:6">
      <c r="A246">
        <v>81.63</v>
      </c>
      <c r="B246">
        <v>66.03511810302734</v>
      </c>
      <c r="E246">
        <v>93.9173</v>
      </c>
      <c r="F246">
        <v>87.03574371337891</v>
      </c>
    </row>
    <row r="247" spans="1:6">
      <c r="A247">
        <v>61.19029999999999</v>
      </c>
      <c r="B247">
        <v>70.38910675048828</v>
      </c>
      <c r="E247">
        <v>54.0966</v>
      </c>
      <c r="F247">
        <v>84.58707427978516</v>
      </c>
    </row>
    <row r="248" spans="1:6">
      <c r="A248">
        <v>78.5051</v>
      </c>
      <c r="B248">
        <v>71.90045928955078</v>
      </c>
      <c r="E248">
        <v>78.6082</v>
      </c>
      <c r="F248">
        <v>51.11702728271484</v>
      </c>
    </row>
    <row r="249" spans="1:6">
      <c r="A249">
        <v>76.51649999999999</v>
      </c>
      <c r="B249">
        <v>69.791748046875</v>
      </c>
      <c r="E249">
        <v>23.918</v>
      </c>
      <c r="F249">
        <v>97.15352630615234</v>
      </c>
    </row>
    <row r="250" spans="1:6">
      <c r="A250">
        <v>78.02270000000001</v>
      </c>
      <c r="B250">
        <v>69.58730316162109</v>
      </c>
      <c r="E250">
        <v>61.0616</v>
      </c>
      <c r="F250">
        <v>75.07603454589844</v>
      </c>
    </row>
    <row r="251" spans="1:6">
      <c r="A251">
        <v>47.7068</v>
      </c>
      <c r="B251">
        <v>65.22711181640625</v>
      </c>
      <c r="E251">
        <v>96.6493</v>
      </c>
      <c r="F251">
        <v>66.19564819335938</v>
      </c>
    </row>
    <row r="252" spans="1:6">
      <c r="A252">
        <v>78.91370000000001</v>
      </c>
      <c r="B252">
        <v>71.82899475097656</v>
      </c>
      <c r="E252">
        <v>91.5389</v>
      </c>
      <c r="F252">
        <v>85.38481140136719</v>
      </c>
    </row>
    <row r="253" spans="1:6">
      <c r="A253">
        <v>78.91920000000002</v>
      </c>
      <c r="B253">
        <v>66.05306243896484</v>
      </c>
      <c r="E253">
        <v>89.90649999999999</v>
      </c>
      <c r="F253">
        <v>66.12789154052734</v>
      </c>
    </row>
    <row r="254" spans="1:6">
      <c r="A254">
        <v>40.8952</v>
      </c>
      <c r="B254">
        <v>67.47856140136719</v>
      </c>
      <c r="E254">
        <v>80.2208</v>
      </c>
      <c r="F254">
        <v>76.03655242919922</v>
      </c>
    </row>
    <row r="255" spans="1:6">
      <c r="A255">
        <v>57.7214</v>
      </c>
      <c r="B255">
        <v>61.59134674072266</v>
      </c>
      <c r="E255">
        <v>71.977</v>
      </c>
      <c r="F255">
        <v>50.63764572143555</v>
      </c>
    </row>
    <row r="256" spans="1:6">
      <c r="A256">
        <v>53.1018</v>
      </c>
      <c r="B256">
        <v>62.52088165283203</v>
      </c>
      <c r="E256">
        <v>51.7094</v>
      </c>
      <c r="F256">
        <v>64.7392578125</v>
      </c>
    </row>
    <row r="257" spans="1:6">
      <c r="A257">
        <v>32.3861</v>
      </c>
      <c r="B257">
        <v>67.5394287109375</v>
      </c>
      <c r="E257">
        <v>74.66889999999999</v>
      </c>
      <c r="F257">
        <v>43.89255523681641</v>
      </c>
    </row>
    <row r="258" spans="1:6">
      <c r="A258">
        <v>54.6982</v>
      </c>
      <c r="B258">
        <v>66.54579162597656</v>
      </c>
      <c r="E258">
        <v>76.94629999999999</v>
      </c>
      <c r="F258">
        <v>95.21965789794922</v>
      </c>
    </row>
    <row r="259" spans="1:6">
      <c r="A259">
        <v>75.2132</v>
      </c>
      <c r="B259">
        <v>69.49118804931641</v>
      </c>
      <c r="E259">
        <v>87.4046</v>
      </c>
      <c r="F259">
        <v>67.07333374023438</v>
      </c>
    </row>
    <row r="260" spans="1:6">
      <c r="A260">
        <v>61.5159</v>
      </c>
      <c r="B260">
        <v>68.80075836181641</v>
      </c>
      <c r="E260">
        <v>90.9457</v>
      </c>
      <c r="F260">
        <v>78.59342193603516</v>
      </c>
    </row>
    <row r="261" spans="1:6">
      <c r="A261">
        <v>75.298</v>
      </c>
      <c r="B261">
        <v>73.11454772949219</v>
      </c>
      <c r="E261">
        <v>80.29730000000001</v>
      </c>
      <c r="F261">
        <v>54.367919921875</v>
      </c>
    </row>
    <row r="262" spans="1:6">
      <c r="A262">
        <v>40.8825</v>
      </c>
      <c r="B262">
        <v>68.97664642333984</v>
      </c>
      <c r="E262">
        <v>83.78440000000001</v>
      </c>
      <c r="F262">
        <v>101.9507522583008</v>
      </c>
    </row>
    <row r="263" spans="1:6">
      <c r="A263">
        <v>66.1405</v>
      </c>
      <c r="B263">
        <v>69.57839965820312</v>
      </c>
      <c r="E263">
        <v>76.6541</v>
      </c>
      <c r="F263">
        <v>91.84026336669922</v>
      </c>
    </row>
    <row r="264" spans="1:6">
      <c r="A264">
        <v>87.2972</v>
      </c>
      <c r="B264">
        <v>66.43650817871094</v>
      </c>
      <c r="E264">
        <v>38.8903</v>
      </c>
      <c r="F264">
        <v>45.83243942260742</v>
      </c>
    </row>
    <row r="265" spans="1:6">
      <c r="A265">
        <v>67.2246</v>
      </c>
      <c r="B265">
        <v>69.64824676513672</v>
      </c>
      <c r="E265">
        <v>80.6164</v>
      </c>
      <c r="F265">
        <v>57.48368835449219</v>
      </c>
    </row>
    <row r="266" spans="1:6">
      <c r="A266">
        <v>77.979</v>
      </c>
      <c r="B266">
        <v>67.43647766113281</v>
      </c>
      <c r="E266">
        <v>89.6302</v>
      </c>
      <c r="F266">
        <v>79.28035736083984</v>
      </c>
    </row>
    <row r="267" spans="1:6">
      <c r="A267">
        <v>79.2178</v>
      </c>
      <c r="B267">
        <v>67.10260772705078</v>
      </c>
      <c r="E267">
        <v>91.7517</v>
      </c>
      <c r="F267">
        <v>82.91621398925781</v>
      </c>
    </row>
    <row r="268" spans="1:6">
      <c r="A268">
        <v>87.86860000000001</v>
      </c>
      <c r="B268">
        <v>68.44747924804688</v>
      </c>
      <c r="E268">
        <v>79.62130000000001</v>
      </c>
      <c r="F268">
        <v>57.81358337402344</v>
      </c>
    </row>
    <row r="269" spans="1:6">
      <c r="A269">
        <v>84.7302</v>
      </c>
      <c r="B269">
        <v>67.00392913818359</v>
      </c>
      <c r="E269">
        <v>83.73390000000001</v>
      </c>
      <c r="F269">
        <v>57.63790893554688</v>
      </c>
    </row>
    <row r="270" spans="1:6">
      <c r="A270">
        <v>83.53749999999999</v>
      </c>
      <c r="B270">
        <v>74.14102172851562</v>
      </c>
      <c r="E270">
        <v>61.5791</v>
      </c>
      <c r="F270">
        <v>76.43152618408203</v>
      </c>
    </row>
    <row r="271" spans="1:6">
      <c r="A271">
        <v>46.8662</v>
      </c>
      <c r="B271">
        <v>69.42343139648438</v>
      </c>
      <c r="E271">
        <v>81.6987</v>
      </c>
      <c r="F271">
        <v>93.59707641601562</v>
      </c>
    </row>
    <row r="272" spans="1:6">
      <c r="A272">
        <v>72.23399999999998</v>
      </c>
      <c r="B272">
        <v>69.25733184814453</v>
      </c>
      <c r="E272">
        <v>25.8506</v>
      </c>
      <c r="F272">
        <v>98.30818176269531</v>
      </c>
    </row>
    <row r="273" spans="1:6">
      <c r="A273">
        <v>79.6962</v>
      </c>
      <c r="B273">
        <v>64.92446899414062</v>
      </c>
      <c r="E273">
        <v>86.751</v>
      </c>
      <c r="F273">
        <v>97.44699859619141</v>
      </c>
    </row>
    <row r="274" spans="1:6">
      <c r="A274">
        <v>70.9482</v>
      </c>
      <c r="B274">
        <v>65.9820556640625</v>
      </c>
      <c r="E274">
        <v>71.3847</v>
      </c>
      <c r="F274">
        <v>45.12163162231445</v>
      </c>
    </row>
    <row r="275" spans="1:6">
      <c r="A275">
        <v>83.5128</v>
      </c>
      <c r="B275">
        <v>63.39558410644531</v>
      </c>
      <c r="E275">
        <v>93.0134</v>
      </c>
      <c r="F275">
        <v>85.10382843017578</v>
      </c>
    </row>
    <row r="276" spans="1:6">
      <c r="A276">
        <v>77.11020000000001</v>
      </c>
      <c r="B276">
        <v>67.77162933349609</v>
      </c>
      <c r="E276">
        <v>21.8916</v>
      </c>
      <c r="F276">
        <v>67.05509185791016</v>
      </c>
    </row>
    <row r="277" spans="1:6">
      <c r="A277">
        <v>74.1776</v>
      </c>
      <c r="B277">
        <v>69.52622985839844</v>
      </c>
      <c r="E277">
        <v>50.5684</v>
      </c>
      <c r="F277">
        <v>96.60472106933594</v>
      </c>
    </row>
    <row r="278" spans="1:6">
      <c r="A278">
        <v>44.8238</v>
      </c>
      <c r="B278">
        <v>66.20075988769531</v>
      </c>
      <c r="E278">
        <v>45.8515</v>
      </c>
      <c r="F278">
        <v>58.51764678955078</v>
      </c>
    </row>
    <row r="279" spans="1:6">
      <c r="A279">
        <v>60.0975</v>
      </c>
      <c r="B279">
        <v>68.82080078125</v>
      </c>
      <c r="E279">
        <v>55.7459</v>
      </c>
      <c r="F279">
        <v>94.84675598144531</v>
      </c>
    </row>
    <row r="280" spans="1:6">
      <c r="A280">
        <v>75.0213</v>
      </c>
      <c r="B280">
        <v>65.83893585205078</v>
      </c>
      <c r="E280">
        <v>58.0646</v>
      </c>
      <c r="F280">
        <v>45.45833587646484</v>
      </c>
    </row>
    <row r="281" spans="1:6">
      <c r="A281">
        <v>82.67570000000001</v>
      </c>
      <c r="B281">
        <v>63.83473205566406</v>
      </c>
      <c r="E281">
        <v>74.2764</v>
      </c>
      <c r="F281">
        <v>87.58390808105469</v>
      </c>
    </row>
    <row r="282" spans="1:6">
      <c r="A282">
        <v>95.09480000000002</v>
      </c>
      <c r="B282">
        <v>71.20574188232422</v>
      </c>
      <c r="E282">
        <v>85.5154</v>
      </c>
      <c r="F282">
        <v>56.10017395019531</v>
      </c>
    </row>
    <row r="283" spans="1:6">
      <c r="A283">
        <v>45.3563</v>
      </c>
      <c r="B283">
        <v>74.44380187988281</v>
      </c>
      <c r="E283">
        <v>78.6379</v>
      </c>
      <c r="F283">
        <v>102.5210571289062</v>
      </c>
    </row>
    <row r="284" spans="1:6">
      <c r="A284">
        <v>47.0733</v>
      </c>
      <c r="B284">
        <v>63.46062469482422</v>
      </c>
      <c r="E284">
        <v>22.8756</v>
      </c>
      <c r="F284">
        <v>93.26471710205078</v>
      </c>
    </row>
    <row r="285" spans="1:6">
      <c r="A285">
        <v>72.93219999999999</v>
      </c>
      <c r="B285">
        <v>71.65929412841797</v>
      </c>
      <c r="E285">
        <v>28.121</v>
      </c>
      <c r="F285">
        <v>77.72555541992188</v>
      </c>
    </row>
    <row r="286" spans="1:6">
      <c r="A286">
        <v>88.54140000000001</v>
      </c>
      <c r="B286">
        <v>69.78524780273438</v>
      </c>
      <c r="E286">
        <v>96.01479999999999</v>
      </c>
      <c r="F286">
        <v>79.99044799804688</v>
      </c>
    </row>
    <row r="287" spans="1:6">
      <c r="A287">
        <v>67.2736</v>
      </c>
      <c r="B287">
        <v>64.17546081542969</v>
      </c>
      <c r="E287">
        <v>90.2206</v>
      </c>
      <c r="F287">
        <v>90.06800842285156</v>
      </c>
    </row>
    <row r="288" spans="1:6">
      <c r="A288">
        <v>73.31100000000001</v>
      </c>
      <c r="B288">
        <v>73.19352722167969</v>
      </c>
      <c r="E288">
        <v>89.8989</v>
      </c>
      <c r="F288">
        <v>45.14866638183594</v>
      </c>
    </row>
    <row r="289" spans="1:6">
      <c r="A289">
        <v>80.8913</v>
      </c>
      <c r="B289">
        <v>65.44443511962891</v>
      </c>
      <c r="E289">
        <v>57.9143</v>
      </c>
      <c r="F289">
        <v>67.68492126464844</v>
      </c>
    </row>
    <row r="290" spans="1:6">
      <c r="A290">
        <v>46.084</v>
      </c>
      <c r="B290">
        <v>64.64739990234375</v>
      </c>
      <c r="E290">
        <v>81.0548</v>
      </c>
      <c r="F290">
        <v>83.33641815185547</v>
      </c>
    </row>
    <row r="291" spans="1:6">
      <c r="A291">
        <v>95.14750000000001</v>
      </c>
      <c r="B291">
        <v>67.37369537353516</v>
      </c>
      <c r="E291">
        <v>80.2654</v>
      </c>
      <c r="F291">
        <v>60.8416748046875</v>
      </c>
    </row>
    <row r="292" spans="1:6">
      <c r="A292">
        <v>90.37980000000002</v>
      </c>
      <c r="B292">
        <v>63.8531494140625</v>
      </c>
      <c r="E292">
        <v>79.09650000000001</v>
      </c>
      <c r="F292">
        <v>90.39547729492188</v>
      </c>
    </row>
    <row r="293" spans="1:6">
      <c r="A293">
        <v>80.7938</v>
      </c>
      <c r="B293">
        <v>70.73995971679688</v>
      </c>
      <c r="E293">
        <v>43.9895</v>
      </c>
      <c r="F293">
        <v>66.21337890625</v>
      </c>
    </row>
    <row r="294" spans="1:6">
      <c r="A294">
        <v>59.8191</v>
      </c>
      <c r="B294">
        <v>64.49259185791016</v>
      </c>
      <c r="E294">
        <v>65.3784</v>
      </c>
      <c r="F294">
        <v>79.26116943359375</v>
      </c>
    </row>
    <row r="295" spans="1:6">
      <c r="A295">
        <v>57.4243</v>
      </c>
      <c r="B295">
        <v>72.39615631103516</v>
      </c>
      <c r="E295">
        <v>80.28619999999999</v>
      </c>
      <c r="F295">
        <v>104.7118911743164</v>
      </c>
    </row>
    <row r="296" spans="1:6">
      <c r="A296">
        <v>74.041</v>
      </c>
      <c r="B296">
        <v>65.73108673095703</v>
      </c>
      <c r="E296">
        <v>84.7602</v>
      </c>
      <c r="F296">
        <v>64.62689208984375</v>
      </c>
    </row>
    <row r="297" spans="1:6">
      <c r="A297">
        <v>60.5942</v>
      </c>
      <c r="B297">
        <v>68.78231811523438</v>
      </c>
      <c r="E297">
        <v>21.5603</v>
      </c>
      <c r="F297">
        <v>85.00881195068359</v>
      </c>
    </row>
    <row r="298" spans="1:6">
      <c r="A298">
        <v>56.9736</v>
      </c>
      <c r="B298">
        <v>68.79014587402344</v>
      </c>
      <c r="E298">
        <v>80.6146</v>
      </c>
      <c r="F298">
        <v>82.78877258300781</v>
      </c>
    </row>
    <row r="299" spans="1:6">
      <c r="A299">
        <v>88.893</v>
      </c>
      <c r="B299">
        <v>71.70610809326172</v>
      </c>
      <c r="E299">
        <v>84.7376</v>
      </c>
      <c r="F299">
        <v>91.57717132568359</v>
      </c>
    </row>
    <row r="300" spans="1:6">
      <c r="A300">
        <v>69.9195</v>
      </c>
      <c r="B300">
        <v>65.51036834716797</v>
      </c>
      <c r="E300">
        <v>80.7841</v>
      </c>
      <c r="F300">
        <v>80.33079528808594</v>
      </c>
    </row>
    <row r="301" spans="1:6">
      <c r="A301">
        <v>49.2482</v>
      </c>
      <c r="B301">
        <v>67.23655700683594</v>
      </c>
      <c r="E301">
        <v>62.6855</v>
      </c>
      <c r="F301">
        <v>73.87856292724609</v>
      </c>
    </row>
    <row r="302" spans="1:6">
      <c r="A302">
        <v>72.72450000000001</v>
      </c>
      <c r="B302">
        <v>64.81946563720703</v>
      </c>
      <c r="E302">
        <v>66.7792</v>
      </c>
      <c r="F302">
        <v>74.10947418212891</v>
      </c>
    </row>
    <row r="303" spans="1:6">
      <c r="A303">
        <v>85.32640000000001</v>
      </c>
      <c r="B303">
        <v>70.99885559082031</v>
      </c>
      <c r="E303">
        <v>88.3473</v>
      </c>
      <c r="F303">
        <v>80.70611572265625</v>
      </c>
    </row>
    <row r="304" spans="1:6">
      <c r="A304">
        <v>87.27170000000001</v>
      </c>
      <c r="B304">
        <v>69.69534301757812</v>
      </c>
      <c r="E304">
        <v>93.9058</v>
      </c>
      <c r="F304">
        <v>89.16104125976562</v>
      </c>
    </row>
    <row r="305" spans="1:6">
      <c r="A305">
        <v>71.16920000000002</v>
      </c>
      <c r="B305">
        <v>66.02259063720703</v>
      </c>
      <c r="E305">
        <v>97.01439999999999</v>
      </c>
      <c r="F305">
        <v>56.45256042480469</v>
      </c>
    </row>
    <row r="306" spans="1:6">
      <c r="A306">
        <v>72.4936</v>
      </c>
      <c r="B306">
        <v>67.66452026367188</v>
      </c>
      <c r="E306">
        <v>56.1604</v>
      </c>
      <c r="F306">
        <v>94.7130126953125</v>
      </c>
    </row>
    <row r="307" spans="1:6">
      <c r="A307">
        <v>81.011</v>
      </c>
      <c r="B307">
        <v>71.61646270751953</v>
      </c>
      <c r="E307">
        <v>19.1716</v>
      </c>
      <c r="F307">
        <v>63.81029510498047</v>
      </c>
    </row>
    <row r="308" spans="1:6">
      <c r="A308">
        <v>79.4481</v>
      </c>
      <c r="B308">
        <v>69.61710357666016</v>
      </c>
      <c r="E308">
        <v>58.4074</v>
      </c>
      <c r="F308">
        <v>67.52668762207031</v>
      </c>
    </row>
    <row r="309" spans="1:6">
      <c r="A309">
        <v>50.2731</v>
      </c>
      <c r="B309">
        <v>69.02135467529297</v>
      </c>
      <c r="E309">
        <v>96.3035</v>
      </c>
      <c r="F309">
        <v>84.74800109863281</v>
      </c>
    </row>
    <row r="310" spans="1:6">
      <c r="A310">
        <v>73.4059</v>
      </c>
      <c r="B310">
        <v>68.27658081054688</v>
      </c>
      <c r="E310">
        <v>97.65470000000001</v>
      </c>
      <c r="F310">
        <v>82.08136749267578</v>
      </c>
    </row>
    <row r="311" spans="1:6">
      <c r="A311">
        <v>85.5162</v>
      </c>
      <c r="B311">
        <v>65.19132232666016</v>
      </c>
      <c r="E311">
        <v>89.3151</v>
      </c>
      <c r="F311">
        <v>78.52683258056641</v>
      </c>
    </row>
    <row r="312" spans="1:6">
      <c r="A312">
        <v>86.4092</v>
      </c>
      <c r="B312">
        <v>66.57106018066406</v>
      </c>
      <c r="E312">
        <v>97.2368</v>
      </c>
      <c r="F312">
        <v>85.62979125976562</v>
      </c>
    </row>
    <row r="313" spans="1:6">
      <c r="A313">
        <v>76.5089</v>
      </c>
      <c r="B313">
        <v>71.78713989257812</v>
      </c>
      <c r="E313">
        <v>50.2202</v>
      </c>
      <c r="F313">
        <v>75.02779388427734</v>
      </c>
    </row>
    <row r="314" spans="1:6">
      <c r="A314">
        <v>76.35639999999999</v>
      </c>
      <c r="B314">
        <v>65.23920440673828</v>
      </c>
      <c r="E314">
        <v>97.3323</v>
      </c>
      <c r="F314">
        <v>91.03610229492188</v>
      </c>
    </row>
    <row r="315" spans="1:6">
      <c r="A315">
        <v>88.03910000000002</v>
      </c>
      <c r="B315">
        <v>69.20995330810547</v>
      </c>
      <c r="E315">
        <v>89.67829999999999</v>
      </c>
      <c r="F315">
        <v>79.97184753417969</v>
      </c>
    </row>
    <row r="316" spans="1:6">
      <c r="A316">
        <v>62.6576</v>
      </c>
      <c r="B316">
        <v>71.78282928466797</v>
      </c>
      <c r="E316">
        <v>79.27419999999999</v>
      </c>
      <c r="F316">
        <v>61.12625122070312</v>
      </c>
    </row>
    <row r="317" spans="1:6">
      <c r="A317">
        <v>63.2815</v>
      </c>
      <c r="B317">
        <v>67.67535400390625</v>
      </c>
      <c r="E317">
        <v>40.3385</v>
      </c>
      <c r="F317">
        <v>52.47445678710938</v>
      </c>
    </row>
    <row r="318" spans="1:6">
      <c r="A318">
        <v>55.8934</v>
      </c>
      <c r="B318">
        <v>65.90638732910156</v>
      </c>
      <c r="E318">
        <v>73.52419999999999</v>
      </c>
      <c r="F318">
        <v>57.76580047607422</v>
      </c>
    </row>
    <row r="319" spans="1:6">
      <c r="A319">
        <v>68.45610000000001</v>
      </c>
      <c r="B319">
        <v>73.00250244140625</v>
      </c>
      <c r="E319">
        <v>72.99850000000001</v>
      </c>
      <c r="F319">
        <v>63.67155456542969</v>
      </c>
    </row>
    <row r="320" spans="1:6">
      <c r="A320">
        <v>53.5098</v>
      </c>
      <c r="B320">
        <v>68.60028839111328</v>
      </c>
      <c r="E320">
        <v>12.1498</v>
      </c>
      <c r="F320">
        <v>65.45162200927734</v>
      </c>
    </row>
    <row r="321" spans="1:6">
      <c r="A321">
        <v>47.9845</v>
      </c>
      <c r="B321">
        <v>69.89804840087891</v>
      </c>
      <c r="E321">
        <v>97.7124</v>
      </c>
      <c r="F321">
        <v>72.08693695068359</v>
      </c>
    </row>
    <row r="322" spans="1:6">
      <c r="A322">
        <v>48.8261</v>
      </c>
      <c r="B322">
        <v>71.63732147216797</v>
      </c>
      <c r="E322">
        <v>80.21729999999999</v>
      </c>
      <c r="F322">
        <v>90.90615081787109</v>
      </c>
    </row>
    <row r="323" spans="1:6">
      <c r="A323">
        <v>68.46040000000001</v>
      </c>
      <c r="B323">
        <v>69.74468994140625</v>
      </c>
      <c r="E323">
        <v>57.9449</v>
      </c>
      <c r="F323">
        <v>94.72492980957031</v>
      </c>
    </row>
    <row r="324" spans="1:6">
      <c r="A324">
        <v>71.94749999999999</v>
      </c>
      <c r="B324">
        <v>68.98114776611328</v>
      </c>
      <c r="E324">
        <v>63.2102</v>
      </c>
      <c r="F324">
        <v>82.47773742675781</v>
      </c>
    </row>
    <row r="325" spans="1:6">
      <c r="A325">
        <v>81.1819</v>
      </c>
      <c r="B325">
        <v>68.34710693359375</v>
      </c>
      <c r="E325">
        <v>52.4045</v>
      </c>
      <c r="F325">
        <v>57.88196563720703</v>
      </c>
    </row>
    <row r="326" spans="1:6">
      <c r="A326">
        <v>70.36839999999999</v>
      </c>
      <c r="B326">
        <v>63.73954010009766</v>
      </c>
      <c r="E326">
        <v>89.67829999999999</v>
      </c>
      <c r="F326">
        <v>67.44366455078125</v>
      </c>
    </row>
    <row r="327" spans="1:6">
      <c r="A327">
        <v>59.1966</v>
      </c>
      <c r="B327">
        <v>72.71186828613281</v>
      </c>
      <c r="E327">
        <v>96.85760000000001</v>
      </c>
      <c r="F327">
        <v>67.52993011474609</v>
      </c>
    </row>
    <row r="328" spans="1:6">
      <c r="A328">
        <v>59.8342</v>
      </c>
      <c r="B328">
        <v>64.18867492675781</v>
      </c>
      <c r="E328">
        <v>94.6755</v>
      </c>
      <c r="F328">
        <v>92.15672302246094</v>
      </c>
    </row>
    <row r="329" spans="1:6">
      <c r="A329">
        <v>72.1421</v>
      </c>
      <c r="B329">
        <v>67.75594329833984</v>
      </c>
      <c r="E329">
        <v>89.6236</v>
      </c>
      <c r="F329">
        <v>81.47798156738281</v>
      </c>
    </row>
    <row r="330" spans="1:6">
      <c r="A330">
        <v>70.3537</v>
      </c>
      <c r="B330">
        <v>64.44087219238281</v>
      </c>
      <c r="E330">
        <v>97.328</v>
      </c>
      <c r="F330">
        <v>58.82533264160156</v>
      </c>
    </row>
    <row r="331" spans="1:6">
      <c r="A331">
        <v>55.1201</v>
      </c>
      <c r="B331">
        <v>72.71282958984375</v>
      </c>
      <c r="E331">
        <v>67.24550000000001</v>
      </c>
      <c r="F331">
        <v>61.35395812988281</v>
      </c>
    </row>
    <row r="332" spans="1:6">
      <c r="A332">
        <v>88.54140000000001</v>
      </c>
      <c r="B332">
        <v>68.45626831054688</v>
      </c>
      <c r="E332">
        <v>97.9363</v>
      </c>
      <c r="F332">
        <v>98.52215576171875</v>
      </c>
    </row>
    <row r="333" spans="1:6">
      <c r="A333">
        <v>86.3519</v>
      </c>
      <c r="B333">
        <v>71.07003784179688</v>
      </c>
      <c r="E333">
        <v>53.6367</v>
      </c>
      <c r="F333">
        <v>75.38996124267578</v>
      </c>
    </row>
    <row r="334" spans="1:6">
      <c r="A334">
        <v>81.5104</v>
      </c>
      <c r="B334">
        <v>68.6373291015625</v>
      </c>
      <c r="E334">
        <v>80.55459999999999</v>
      </c>
      <c r="F334">
        <v>67.35394287109375</v>
      </c>
    </row>
    <row r="335" spans="1:6">
      <c r="A335">
        <v>73.49169999999998</v>
      </c>
      <c r="B335">
        <v>66.36576843261719</v>
      </c>
      <c r="E335">
        <v>97.2676</v>
      </c>
      <c r="F335">
        <v>93.47628784179688</v>
      </c>
    </row>
    <row r="336" spans="1:6">
      <c r="A336">
        <v>62.7425</v>
      </c>
      <c r="B336">
        <v>70.44790649414062</v>
      </c>
      <c r="E336">
        <v>86.1662</v>
      </c>
      <c r="F336">
        <v>81.49681091308594</v>
      </c>
    </row>
    <row r="337" spans="1:6">
      <c r="A337">
        <v>47.1904</v>
      </c>
      <c r="B337">
        <v>76.21615600585938</v>
      </c>
      <c r="E337">
        <v>83.9868</v>
      </c>
      <c r="F337">
        <v>72.91786193847656</v>
      </c>
    </row>
    <row r="338" spans="1:6">
      <c r="A338">
        <v>72.746</v>
      </c>
      <c r="B338">
        <v>69.94607543945312</v>
      </c>
      <c r="E338">
        <v>38.4808</v>
      </c>
      <c r="F338">
        <v>91.76506042480469</v>
      </c>
    </row>
    <row r="339" spans="1:6">
      <c r="A339">
        <v>75.85339999999999</v>
      </c>
      <c r="B339">
        <v>71.25354766845703</v>
      </c>
      <c r="E339">
        <v>89.67829999999999</v>
      </c>
      <c r="F339">
        <v>90.81635284423828</v>
      </c>
    </row>
    <row r="340" spans="1:6">
      <c r="A340">
        <v>79.66070000000001</v>
      </c>
      <c r="B340">
        <v>66.84712219238281</v>
      </c>
      <c r="E340">
        <v>96.8449</v>
      </c>
      <c r="F340">
        <v>75.19398498535156</v>
      </c>
    </row>
    <row r="341" spans="1:6">
      <c r="A341">
        <v>69.5639</v>
      </c>
      <c r="B341">
        <v>73.17967987060547</v>
      </c>
      <c r="E341">
        <v>58.3298</v>
      </c>
      <c r="F341">
        <v>67.77855682373047</v>
      </c>
    </row>
    <row r="342" spans="1:6">
      <c r="A342">
        <v>64.6953</v>
      </c>
      <c r="B342">
        <v>72.27263641357422</v>
      </c>
      <c r="E342">
        <v>93.9979</v>
      </c>
      <c r="F342">
        <v>74.45194244384766</v>
      </c>
    </row>
    <row r="343" spans="1:6">
      <c r="A343">
        <v>77.9104</v>
      </c>
      <c r="B343">
        <v>66.81053924560547</v>
      </c>
      <c r="E343">
        <v>38.6711</v>
      </c>
      <c r="F343">
        <v>74.04098510742188</v>
      </c>
    </row>
    <row r="344" spans="1:6">
      <c r="A344">
        <v>62.4598</v>
      </c>
      <c r="B344">
        <v>71.14485168457031</v>
      </c>
      <c r="E344">
        <v>86.58159999999999</v>
      </c>
      <c r="F344">
        <v>60.10611724853516</v>
      </c>
    </row>
    <row r="345" spans="1:6">
      <c r="A345">
        <v>40.2917</v>
      </c>
      <c r="B345">
        <v>67.61672210693359</v>
      </c>
      <c r="E345">
        <v>84.637</v>
      </c>
      <c r="F345">
        <v>66.69413757324219</v>
      </c>
    </row>
    <row r="346" spans="1:6">
      <c r="A346">
        <v>72.0626</v>
      </c>
      <c r="B346">
        <v>66.61710357666016</v>
      </c>
      <c r="E346">
        <v>78.7594</v>
      </c>
      <c r="F346">
        <v>86.37224578857422</v>
      </c>
    </row>
    <row r="347" spans="1:6">
      <c r="A347">
        <v>76.4622</v>
      </c>
      <c r="B347">
        <v>63.40751647949219</v>
      </c>
      <c r="E347">
        <v>90.6163</v>
      </c>
      <c r="F347">
        <v>48.91855239868164</v>
      </c>
    </row>
    <row r="348" spans="1:6">
      <c r="A348">
        <v>46.3981</v>
      </c>
      <c r="B348">
        <v>66.75547790527344</v>
      </c>
      <c r="E348">
        <v>96.2886</v>
      </c>
      <c r="F348">
        <v>100.0546417236328</v>
      </c>
    </row>
    <row r="349" spans="1:6">
      <c r="A349">
        <v>73.0822</v>
      </c>
      <c r="B349">
        <v>67.52638244628906</v>
      </c>
      <c r="E349">
        <v>82.63800000000001</v>
      </c>
      <c r="F349">
        <v>74.58686828613281</v>
      </c>
    </row>
    <row r="350" spans="1:6">
      <c r="A350">
        <v>64.4289</v>
      </c>
      <c r="B350">
        <v>69.61524200439453</v>
      </c>
      <c r="E350">
        <v>96.76430000000001</v>
      </c>
      <c r="F350">
        <v>68.08165740966797</v>
      </c>
    </row>
    <row r="351" spans="1:6">
      <c r="A351">
        <v>79.5775</v>
      </c>
      <c r="B351">
        <v>69.23601531982422</v>
      </c>
      <c r="E351">
        <v>97.4067</v>
      </c>
      <c r="F351">
        <v>81.48970794677734</v>
      </c>
    </row>
    <row r="352" spans="1:6">
      <c r="A352">
        <v>74.9824</v>
      </c>
      <c r="B352">
        <v>73.92631530761719</v>
      </c>
      <c r="E352">
        <v>83.31910000000001</v>
      </c>
      <c r="F352">
        <v>49.06498718261719</v>
      </c>
    </row>
    <row r="353" spans="1:6">
      <c r="A353">
        <v>66.9405</v>
      </c>
      <c r="B353">
        <v>63.92169952392578</v>
      </c>
      <c r="E353">
        <v>85.7353</v>
      </c>
      <c r="F353">
        <v>43.14262390136719</v>
      </c>
    </row>
    <row r="354" spans="1:6">
      <c r="A354">
        <v>85.80289999999999</v>
      </c>
      <c r="B354">
        <v>72.07538604736328</v>
      </c>
      <c r="E354">
        <v>97.3824</v>
      </c>
      <c r="F354">
        <v>69.60095977783203</v>
      </c>
    </row>
    <row r="355" spans="1:6">
      <c r="A355">
        <v>65.47049999999999</v>
      </c>
      <c r="B355">
        <v>73.65274047851562</v>
      </c>
      <c r="E355">
        <v>75.0586</v>
      </c>
      <c r="F355">
        <v>57.60707855224609</v>
      </c>
    </row>
    <row r="356" spans="1:6">
      <c r="A356">
        <v>72.21720000000001</v>
      </c>
      <c r="B356">
        <v>64.82453155517578</v>
      </c>
      <c r="E356">
        <v>89.41589999999999</v>
      </c>
      <c r="F356">
        <v>71.12032318115234</v>
      </c>
    </row>
    <row r="357" spans="1:6">
      <c r="A357">
        <v>72.3015</v>
      </c>
      <c r="B357">
        <v>68.11875915527344</v>
      </c>
      <c r="E357">
        <v>56.35</v>
      </c>
      <c r="F357">
        <v>66.660400390625</v>
      </c>
    </row>
    <row r="358" spans="1:6">
      <c r="A358">
        <v>72.18719999999999</v>
      </c>
      <c r="B358">
        <v>69.58306121826172</v>
      </c>
      <c r="E358">
        <v>95.4624</v>
      </c>
      <c r="F358">
        <v>69.44182586669922</v>
      </c>
    </row>
    <row r="359" spans="1:6">
      <c r="A359">
        <v>70.6114</v>
      </c>
      <c r="B359">
        <v>66.87687683105469</v>
      </c>
      <c r="E359">
        <v>79.8115</v>
      </c>
      <c r="F359">
        <v>69.14206695556641</v>
      </c>
    </row>
    <row r="360" spans="1:6">
      <c r="A360">
        <v>69.4002</v>
      </c>
      <c r="B360">
        <v>66.36193084716797</v>
      </c>
      <c r="E360">
        <v>51.2359</v>
      </c>
      <c r="F360">
        <v>96.8836669921875</v>
      </c>
    </row>
    <row r="361" spans="1:6">
      <c r="A361">
        <v>41.2877</v>
      </c>
      <c r="B361">
        <v>63.88561248779297</v>
      </c>
      <c r="E361">
        <v>97.3549</v>
      </c>
      <c r="F361">
        <v>87.40732574462891</v>
      </c>
    </row>
    <row r="362" spans="1:6">
      <c r="A362">
        <v>45.83</v>
      </c>
      <c r="B362">
        <v>74.54066467285156</v>
      </c>
      <c r="E362">
        <v>46.5133</v>
      </c>
      <c r="F362">
        <v>46.23535919189453</v>
      </c>
    </row>
    <row r="363" spans="1:6">
      <c r="A363">
        <v>72.1939</v>
      </c>
      <c r="B363">
        <v>69.70486450195312</v>
      </c>
      <c r="E363">
        <v>87.61150000000001</v>
      </c>
      <c r="F363">
        <v>86.49539947509766</v>
      </c>
    </row>
    <row r="364" spans="1:6">
      <c r="A364">
        <v>71.9393</v>
      </c>
      <c r="B364">
        <v>64.69259643554688</v>
      </c>
      <c r="E364">
        <v>98.0121</v>
      </c>
      <c r="F364">
        <v>70.70594024658203</v>
      </c>
    </row>
    <row r="365" spans="1:6">
      <c r="A365">
        <v>71.8549</v>
      </c>
      <c r="B365">
        <v>69.9658203125</v>
      </c>
      <c r="E365">
        <v>96.90470000000001</v>
      </c>
      <c r="F365">
        <v>90.86114501953125</v>
      </c>
    </row>
    <row r="366" spans="1:6">
      <c r="A366">
        <v>64.4545</v>
      </c>
      <c r="B366">
        <v>63.739013671875</v>
      </c>
      <c r="E366">
        <v>97.21169999999999</v>
      </c>
      <c r="F366">
        <v>79.97887420654297</v>
      </c>
    </row>
    <row r="367" spans="1:6">
      <c r="A367">
        <v>73.01300000000001</v>
      </c>
      <c r="B367">
        <v>67.68393707275391</v>
      </c>
      <c r="E367">
        <v>89.3086</v>
      </c>
      <c r="F367">
        <v>81.87786102294922</v>
      </c>
    </row>
    <row r="368" spans="1:6">
      <c r="A368">
        <v>44.6572</v>
      </c>
      <c r="B368">
        <v>72.50869750976562</v>
      </c>
      <c r="E368">
        <v>95.8539</v>
      </c>
      <c r="F368">
        <v>87.73741149902344</v>
      </c>
    </row>
    <row r="369" spans="1:6">
      <c r="A369">
        <v>42.8191</v>
      </c>
      <c r="B369">
        <v>67.75823211669922</v>
      </c>
      <c r="E369">
        <v>89.94750000000001</v>
      </c>
      <c r="F369">
        <v>89.55355072021484</v>
      </c>
    </row>
    <row r="370" spans="1:6">
      <c r="A370">
        <v>80.4611</v>
      </c>
      <c r="B370">
        <v>67.78176116943359</v>
      </c>
      <c r="E370">
        <v>97.4348</v>
      </c>
      <c r="F370">
        <v>74.14234161376953</v>
      </c>
    </row>
    <row r="371" spans="1:6">
      <c r="A371">
        <v>70.4098</v>
      </c>
      <c r="B371">
        <v>63.74849700927734</v>
      </c>
      <c r="E371">
        <v>62.6537</v>
      </c>
      <c r="F371">
        <v>79.80500793457031</v>
      </c>
    </row>
    <row r="372" spans="1:6">
      <c r="A372">
        <v>56.7124</v>
      </c>
      <c r="B372">
        <v>69.07295989990234</v>
      </c>
      <c r="E372">
        <v>81.9267</v>
      </c>
      <c r="F372">
        <v>89.3895263671875</v>
      </c>
    </row>
    <row r="373" spans="1:6">
      <c r="A373">
        <v>72.18370000000002</v>
      </c>
      <c r="B373">
        <v>67.52625274658203</v>
      </c>
      <c r="E373">
        <v>67.25879999999999</v>
      </c>
      <c r="F373">
        <v>58.51764678955078</v>
      </c>
    </row>
    <row r="374" spans="1:6">
      <c r="A374">
        <v>77.44370000000001</v>
      </c>
      <c r="B374">
        <v>66.68396759033203</v>
      </c>
      <c r="E374">
        <v>82.6225</v>
      </c>
      <c r="F374">
        <v>72.95120239257812</v>
      </c>
    </row>
    <row r="375" spans="1:6">
      <c r="A375">
        <v>55.5498</v>
      </c>
      <c r="B375">
        <v>61.01374053955078</v>
      </c>
      <c r="E375">
        <v>86.4927</v>
      </c>
      <c r="F375">
        <v>92.77766418457031</v>
      </c>
    </row>
    <row r="376" spans="1:6">
      <c r="A376">
        <v>81.8218</v>
      </c>
      <c r="B376">
        <v>66.02334594726562</v>
      </c>
      <c r="E376">
        <v>97.50060000000001</v>
      </c>
      <c r="F376">
        <v>90.40290069580078</v>
      </c>
    </row>
    <row r="377" spans="1:6">
      <c r="A377">
        <v>72.1182</v>
      </c>
      <c r="B377">
        <v>70.85945892333984</v>
      </c>
      <c r="E377">
        <v>28.0807</v>
      </c>
      <c r="F377">
        <v>72.62981414794922</v>
      </c>
    </row>
    <row r="378" spans="1:6">
      <c r="A378">
        <v>94.1799</v>
      </c>
      <c r="B378">
        <v>70.45413208007812</v>
      </c>
      <c r="E378">
        <v>64.7646</v>
      </c>
      <c r="F378">
        <v>92.25186157226562</v>
      </c>
    </row>
    <row r="379" spans="1:6">
      <c r="A379">
        <v>91.14400000000001</v>
      </c>
      <c r="B379">
        <v>67.92208862304688</v>
      </c>
      <c r="E379">
        <v>86.15000000000001</v>
      </c>
      <c r="F379">
        <v>101.6899948120117</v>
      </c>
    </row>
    <row r="380" spans="1:6">
      <c r="A380">
        <v>67.0509</v>
      </c>
      <c r="B380">
        <v>70.62213897705078</v>
      </c>
      <c r="E380">
        <v>57.9591</v>
      </c>
      <c r="F380">
        <v>89.33174896240234</v>
      </c>
    </row>
    <row r="381" spans="1:6">
      <c r="A381">
        <v>58.1418</v>
      </c>
      <c r="B381">
        <v>69.64430236816406</v>
      </c>
      <c r="E381">
        <v>81.8498</v>
      </c>
      <c r="F381">
        <v>60.48487854003906</v>
      </c>
    </row>
    <row r="382" spans="1:6">
      <c r="A382">
        <v>67.7607</v>
      </c>
      <c r="B382">
        <v>66.52567291259766</v>
      </c>
      <c r="E382">
        <v>61.7399</v>
      </c>
      <c r="F382">
        <v>83.95529174804688</v>
      </c>
    </row>
    <row r="383" spans="1:6">
      <c r="A383">
        <v>73.7304</v>
      </c>
      <c r="B383">
        <v>70.34830474853516</v>
      </c>
      <c r="E383">
        <v>52.9032</v>
      </c>
      <c r="F383">
        <v>96.02931213378906</v>
      </c>
    </row>
    <row r="384" spans="1:6">
      <c r="A384">
        <v>83.75190000000001</v>
      </c>
      <c r="B384">
        <v>65.99347686767578</v>
      </c>
      <c r="E384">
        <v>97.51990000000001</v>
      </c>
      <c r="F384">
        <v>98.15724182128906</v>
      </c>
    </row>
    <row r="385" spans="1:6">
      <c r="A385">
        <v>70.28279999999998</v>
      </c>
      <c r="B385">
        <v>70.54656219482422</v>
      </c>
      <c r="E385">
        <v>97.5826</v>
      </c>
      <c r="F385">
        <v>94.35593414306641</v>
      </c>
    </row>
    <row r="386" spans="1:6">
      <c r="A386">
        <v>47.8734</v>
      </c>
      <c r="B386">
        <v>70.36721038818359</v>
      </c>
      <c r="E386">
        <v>85.0705</v>
      </c>
      <c r="F386">
        <v>55.01557922363281</v>
      </c>
    </row>
    <row r="387" spans="1:6">
      <c r="A387">
        <v>79.13030000000001</v>
      </c>
      <c r="B387">
        <v>64.0042724609375</v>
      </c>
      <c r="E387">
        <v>59.665</v>
      </c>
      <c r="F387">
        <v>94.35914611816406</v>
      </c>
    </row>
    <row r="388" spans="1:6">
      <c r="A388">
        <v>71.5616</v>
      </c>
      <c r="B388">
        <v>71.11516571044922</v>
      </c>
      <c r="E388">
        <v>92.9709</v>
      </c>
      <c r="F388">
        <v>100.5756607055664</v>
      </c>
    </row>
    <row r="389" spans="1:6">
      <c r="A389">
        <v>64.72020000000001</v>
      </c>
      <c r="B389">
        <v>70.98228454589844</v>
      </c>
      <c r="E389">
        <v>95.86490000000001</v>
      </c>
      <c r="F389">
        <v>87.26068115234375</v>
      </c>
    </row>
    <row r="390" spans="1:6">
      <c r="A390">
        <v>49.5499</v>
      </c>
      <c r="B390">
        <v>67.15685272216797</v>
      </c>
      <c r="E390">
        <v>80.2504</v>
      </c>
      <c r="F390">
        <v>79.90203857421875</v>
      </c>
    </row>
    <row r="391" spans="1:6">
      <c r="A391">
        <v>73.405</v>
      </c>
      <c r="B391">
        <v>64.35559844970703</v>
      </c>
      <c r="E391">
        <v>81.3472</v>
      </c>
      <c r="F391">
        <v>63.75107574462891</v>
      </c>
    </row>
    <row r="392" spans="1:6">
      <c r="A392">
        <v>94.7336</v>
      </c>
      <c r="B392">
        <v>69.44731903076172</v>
      </c>
      <c r="E392">
        <v>64.253</v>
      </c>
      <c r="F392">
        <v>84.52030944824219</v>
      </c>
    </row>
    <row r="393" spans="1:6">
      <c r="A393">
        <v>68.3537</v>
      </c>
      <c r="B393">
        <v>65.06272125244141</v>
      </c>
    </row>
    <row r="394" spans="1:6">
      <c r="A394">
        <v>75.629</v>
      </c>
      <c r="B394">
        <v>66.93213653564453</v>
      </c>
    </row>
    <row r="395" spans="1:6">
      <c r="A395">
        <v>73.3222</v>
      </c>
      <c r="B395">
        <v>74.8580322265625</v>
      </c>
    </row>
    <row r="396" spans="1:6">
      <c r="A396">
        <v>86.0912</v>
      </c>
      <c r="B396">
        <v>68.75206756591797</v>
      </c>
    </row>
    <row r="397" spans="1:6">
      <c r="A397">
        <v>77.9572</v>
      </c>
      <c r="B397">
        <v>74.59100341796875</v>
      </c>
    </row>
    <row r="398" spans="1:6">
      <c r="A398">
        <v>55.828</v>
      </c>
      <c r="B398">
        <v>68.51746368408203</v>
      </c>
    </row>
    <row r="399" spans="1:6">
      <c r="A399">
        <v>83.2238</v>
      </c>
      <c r="B399">
        <v>73.500732421875</v>
      </c>
    </row>
    <row r="400" spans="1:6">
      <c r="A400">
        <v>69.28620000000001</v>
      </c>
      <c r="B400">
        <v>65.67369079589844</v>
      </c>
    </row>
    <row r="401" spans="1:2">
      <c r="A401">
        <v>41.7922</v>
      </c>
      <c r="B401">
        <v>69.12868499755859</v>
      </c>
    </row>
    <row r="402" spans="1:2">
      <c r="A402">
        <v>25.4594</v>
      </c>
      <c r="B402">
        <v>74.58531951904297</v>
      </c>
    </row>
    <row r="403" spans="1:2">
      <c r="A403">
        <v>55.4766</v>
      </c>
      <c r="B403">
        <v>66.63944244384766</v>
      </c>
    </row>
    <row r="404" spans="1:2">
      <c r="A404">
        <v>67.9114</v>
      </c>
      <c r="B404">
        <v>68.16549682617188</v>
      </c>
    </row>
    <row r="405" spans="1:2">
      <c r="A405">
        <v>80.3934</v>
      </c>
      <c r="B405">
        <v>72.358154296875</v>
      </c>
    </row>
    <row r="406" spans="1:2">
      <c r="A406">
        <v>74.6189</v>
      </c>
      <c r="B406">
        <v>66.66974639892578</v>
      </c>
    </row>
    <row r="407" spans="1:2">
      <c r="A407">
        <v>39.1586</v>
      </c>
      <c r="B407">
        <v>64.97050476074219</v>
      </c>
    </row>
    <row r="408" spans="1:2">
      <c r="A408">
        <v>72.465</v>
      </c>
      <c r="B408">
        <v>66.02719116210938</v>
      </c>
    </row>
    <row r="409" spans="1:2">
      <c r="A409">
        <v>70.68470000000001</v>
      </c>
      <c r="B409">
        <v>68.38149261474609</v>
      </c>
    </row>
    <row r="410" spans="1:2">
      <c r="A410">
        <v>70.95420000000001</v>
      </c>
      <c r="B410">
        <v>73.67724609375</v>
      </c>
    </row>
    <row r="411" spans="1:2">
      <c r="A411">
        <v>73.6925</v>
      </c>
      <c r="B411">
        <v>75.71163940429688</v>
      </c>
    </row>
    <row r="412" spans="1:2">
      <c r="A412">
        <v>37.0452</v>
      </c>
      <c r="B412">
        <v>69.87786102294922</v>
      </c>
    </row>
    <row r="413" spans="1:2">
      <c r="A413">
        <v>65.5835</v>
      </c>
      <c r="B413">
        <v>67.52893829345703</v>
      </c>
    </row>
    <row r="414" spans="1:2">
      <c r="A414">
        <v>60.20529999999999</v>
      </c>
      <c r="B414">
        <v>66.15695953369141</v>
      </c>
    </row>
    <row r="415" spans="1:2">
      <c r="A415">
        <v>73.35509999999999</v>
      </c>
      <c r="B415">
        <v>71.88407135009766</v>
      </c>
    </row>
    <row r="416" spans="1:2">
      <c r="A416">
        <v>73.7013</v>
      </c>
      <c r="B416">
        <v>65.53070068359375</v>
      </c>
    </row>
    <row r="417" spans="1:2">
      <c r="A417">
        <v>64.7531</v>
      </c>
      <c r="B417">
        <v>61.91871643066406</v>
      </c>
    </row>
    <row r="418" spans="1:2">
      <c r="A418">
        <v>76.1431</v>
      </c>
      <c r="B418">
        <v>68.67219543457031</v>
      </c>
    </row>
    <row r="419" spans="1:2">
      <c r="A419">
        <v>68.8096</v>
      </c>
      <c r="B419">
        <v>70.90533447265625</v>
      </c>
    </row>
    <row r="420" spans="1:2">
      <c r="A420">
        <v>50.9328</v>
      </c>
      <c r="B420">
        <v>67.81224822998047</v>
      </c>
    </row>
    <row r="421" spans="1:2">
      <c r="A421">
        <v>51.9945</v>
      </c>
      <c r="B421">
        <v>66.12682342529297</v>
      </c>
    </row>
    <row r="422" spans="1:2">
      <c r="A422">
        <v>44.7444</v>
      </c>
      <c r="B422">
        <v>66.36736297607422</v>
      </c>
    </row>
    <row r="423" spans="1:2">
      <c r="A423">
        <v>70.74209999999999</v>
      </c>
      <c r="B423">
        <v>65.28123474121094</v>
      </c>
    </row>
    <row r="424" spans="1:2">
      <c r="A424">
        <v>72.9027</v>
      </c>
      <c r="B424">
        <v>71.29608917236328</v>
      </c>
    </row>
    <row r="425" spans="1:2">
      <c r="A425">
        <v>48.3514</v>
      </c>
      <c r="B425">
        <v>65.55107879638672</v>
      </c>
    </row>
    <row r="426" spans="1:2">
      <c r="A426">
        <v>47.0396</v>
      </c>
      <c r="B426">
        <v>64.25450897216797</v>
      </c>
    </row>
    <row r="427" spans="1:2">
      <c r="A427">
        <v>79.89330000000001</v>
      </c>
      <c r="B427">
        <v>70.39360809326172</v>
      </c>
    </row>
    <row r="428" spans="1:2">
      <c r="A428">
        <v>62.4962</v>
      </c>
      <c r="B428">
        <v>70.90204620361328</v>
      </c>
    </row>
    <row r="429" spans="1:2">
      <c r="A429">
        <v>83.66459999999999</v>
      </c>
      <c r="B429">
        <v>69.28791809082031</v>
      </c>
    </row>
    <row r="430" spans="1:2">
      <c r="A430">
        <v>56.4737</v>
      </c>
      <c r="B430">
        <v>68.70805358886719</v>
      </c>
    </row>
    <row r="431" spans="1:2">
      <c r="A431">
        <v>73.76730000000001</v>
      </c>
      <c r="B431">
        <v>71.77912902832031</v>
      </c>
    </row>
    <row r="432" spans="1:2">
      <c r="A432">
        <v>81.1776</v>
      </c>
      <c r="B432">
        <v>69.12469482421875</v>
      </c>
    </row>
    <row r="433" spans="1:2">
      <c r="A433">
        <v>71.40219999999999</v>
      </c>
      <c r="B433">
        <v>69.82652282714844</v>
      </c>
    </row>
    <row r="434" spans="1:2">
      <c r="A434">
        <v>47.7825</v>
      </c>
      <c r="B434">
        <v>64.55471038818359</v>
      </c>
    </row>
    <row r="435" spans="1:2">
      <c r="A435">
        <v>34.7482</v>
      </c>
      <c r="B435">
        <v>68.56038665771484</v>
      </c>
    </row>
    <row r="436" spans="1:2">
      <c r="A436">
        <v>62.1282</v>
      </c>
      <c r="B436">
        <v>72.31961822509766</v>
      </c>
    </row>
    <row r="437" spans="1:2">
      <c r="A437">
        <v>89.54310000000001</v>
      </c>
      <c r="B437">
        <v>68.07703399658203</v>
      </c>
    </row>
    <row r="438" spans="1:2">
      <c r="A438">
        <v>51.9394</v>
      </c>
      <c r="B438">
        <v>64.20214080810547</v>
      </c>
    </row>
    <row r="439" spans="1:2">
      <c r="A439">
        <v>88.54140000000001</v>
      </c>
      <c r="B439">
        <v>71.67194366455078</v>
      </c>
    </row>
    <row r="440" spans="1:2">
      <c r="A440">
        <v>62.3564</v>
      </c>
      <c r="B440">
        <v>64.64061737060547</v>
      </c>
    </row>
    <row r="441" spans="1:2">
      <c r="A441">
        <v>47.6544</v>
      </c>
      <c r="B441">
        <v>69.58698272705078</v>
      </c>
    </row>
    <row r="442" spans="1:2">
      <c r="A442">
        <v>50.8274</v>
      </c>
      <c r="B442">
        <v>71.28897857666016</v>
      </c>
    </row>
    <row r="443" spans="1:2">
      <c r="A443">
        <v>58.3705</v>
      </c>
      <c r="B443">
        <v>73.04592132568359</v>
      </c>
    </row>
    <row r="444" spans="1:2">
      <c r="A444">
        <v>67.33459999999999</v>
      </c>
      <c r="B444">
        <v>69.19522094726562</v>
      </c>
    </row>
    <row r="445" spans="1:2">
      <c r="A445">
        <v>75.3629</v>
      </c>
      <c r="B445">
        <v>67.56826019287109</v>
      </c>
    </row>
    <row r="446" spans="1:2">
      <c r="A446">
        <v>88.42529999999999</v>
      </c>
      <c r="B446">
        <v>65.43943786621094</v>
      </c>
    </row>
    <row r="447" spans="1:2">
      <c r="A447">
        <v>68.45520000000002</v>
      </c>
      <c r="B447">
        <v>72.66028594970703</v>
      </c>
    </row>
    <row r="448" spans="1:2">
      <c r="A448">
        <v>83.1528</v>
      </c>
      <c r="B448">
        <v>72.75252532958984</v>
      </c>
    </row>
    <row r="449" spans="1:2">
      <c r="A449">
        <v>74.8944</v>
      </c>
      <c r="B449">
        <v>67.85475921630859</v>
      </c>
    </row>
    <row r="450" spans="1:2">
      <c r="A450">
        <v>68.9776</v>
      </c>
      <c r="B450">
        <v>70.92668914794922</v>
      </c>
    </row>
    <row r="451" spans="1:2">
      <c r="A451">
        <v>70.0549</v>
      </c>
      <c r="B451">
        <v>72.11773681640625</v>
      </c>
    </row>
    <row r="452" spans="1:2">
      <c r="A452">
        <v>91.0078</v>
      </c>
      <c r="B452">
        <v>70.80217742919922</v>
      </c>
    </row>
    <row r="453" spans="1:2">
      <c r="A453">
        <v>86.87880000000001</v>
      </c>
      <c r="B453">
        <v>70.42598724365234</v>
      </c>
    </row>
    <row r="454" spans="1:2">
      <c r="A454">
        <v>77.88800000000001</v>
      </c>
      <c r="B454">
        <v>68.30244445800781</v>
      </c>
    </row>
    <row r="455" spans="1:2">
      <c r="A455">
        <v>83.4712</v>
      </c>
      <c r="B455">
        <v>67.63814544677734</v>
      </c>
    </row>
    <row r="456" spans="1:2">
      <c r="A456">
        <v>62.8967</v>
      </c>
      <c r="B456">
        <v>67.22140502929688</v>
      </c>
    </row>
    <row r="457" spans="1:2">
      <c r="A457">
        <v>44.782</v>
      </c>
      <c r="B457">
        <v>69.39800262451172</v>
      </c>
    </row>
    <row r="458" spans="1:2">
      <c r="A458">
        <v>62.3031</v>
      </c>
      <c r="B458">
        <v>71.52937316894531</v>
      </c>
    </row>
    <row r="459" spans="1:2">
      <c r="A459">
        <v>71.14230000000001</v>
      </c>
      <c r="B459">
        <v>61.63616180419922</v>
      </c>
    </row>
    <row r="460" spans="1:2">
      <c r="A460">
        <v>76.1225</v>
      </c>
      <c r="B460">
        <v>66.92025756835938</v>
      </c>
    </row>
    <row r="461" spans="1:2">
      <c r="A461">
        <v>86.7647</v>
      </c>
      <c r="B461">
        <v>71.06111145019531</v>
      </c>
    </row>
    <row r="462" spans="1:2">
      <c r="A462">
        <v>72.9118</v>
      </c>
      <c r="B462">
        <v>69.29994964599609</v>
      </c>
    </row>
    <row r="463" spans="1:2">
      <c r="A463">
        <v>42.294</v>
      </c>
      <c r="B463">
        <v>70.146240234375</v>
      </c>
    </row>
    <row r="464" spans="1:2">
      <c r="A464">
        <v>85.01439999999999</v>
      </c>
      <c r="B464">
        <v>62.56464385986328</v>
      </c>
    </row>
    <row r="465" spans="1:2">
      <c r="A465">
        <v>47.7388</v>
      </c>
      <c r="B465">
        <v>67.01348876953125</v>
      </c>
    </row>
    <row r="466" spans="1:2">
      <c r="A466">
        <v>65.7505</v>
      </c>
      <c r="B466">
        <v>69.47919464111328</v>
      </c>
    </row>
    <row r="467" spans="1:2">
      <c r="A467">
        <v>69.9731</v>
      </c>
      <c r="B467">
        <v>64.01477813720703</v>
      </c>
    </row>
    <row r="468" spans="1:2">
      <c r="A468">
        <v>81.30679999999998</v>
      </c>
      <c r="B468">
        <v>70.72637939453125</v>
      </c>
    </row>
    <row r="469" spans="1:2">
      <c r="A469">
        <v>73.01309999999999</v>
      </c>
      <c r="B469">
        <v>69.61373901367188</v>
      </c>
    </row>
    <row r="470" spans="1:2">
      <c r="A470">
        <v>57.7825</v>
      </c>
      <c r="B470">
        <v>73.25851440429688</v>
      </c>
    </row>
    <row r="471" spans="1:2">
      <c r="A471">
        <v>69.5808</v>
      </c>
      <c r="B471">
        <v>71.70072937011719</v>
      </c>
    </row>
    <row r="472" spans="1:2">
      <c r="A472">
        <v>59.7666</v>
      </c>
      <c r="B472">
        <v>69.81922149658203</v>
      </c>
    </row>
    <row r="473" spans="1:2">
      <c r="A473">
        <v>73.107</v>
      </c>
      <c r="B473">
        <v>74.3543701171875</v>
      </c>
    </row>
    <row r="474" spans="1:2">
      <c r="A474">
        <v>76.8723</v>
      </c>
      <c r="B474">
        <v>64.69750213623047</v>
      </c>
    </row>
    <row r="475" spans="1:2">
      <c r="A475">
        <v>88.10680000000002</v>
      </c>
      <c r="B475">
        <v>68.32926177978516</v>
      </c>
    </row>
    <row r="476" spans="1:2">
      <c r="A476">
        <v>88.28460000000001</v>
      </c>
      <c r="B476">
        <v>66.92721557617188</v>
      </c>
    </row>
    <row r="477" spans="1:2">
      <c r="A477">
        <v>63.298</v>
      </c>
      <c r="B477">
        <v>71.52583312988281</v>
      </c>
    </row>
    <row r="478" spans="1:2">
      <c r="A478">
        <v>95.2484</v>
      </c>
      <c r="B478">
        <v>69.16878509521484</v>
      </c>
    </row>
    <row r="479" spans="1:2">
      <c r="A479">
        <v>65.53360000000001</v>
      </c>
      <c r="B479">
        <v>64.56659698486328</v>
      </c>
    </row>
    <row r="480" spans="1:2">
      <c r="A480">
        <v>59.1707</v>
      </c>
      <c r="B480">
        <v>67.71626281738281</v>
      </c>
    </row>
    <row r="481" spans="1:2">
      <c r="A481">
        <v>74.33620000000001</v>
      </c>
      <c r="B481">
        <v>73.755859375</v>
      </c>
    </row>
    <row r="482" spans="1:2">
      <c r="A482">
        <v>55.1534</v>
      </c>
      <c r="B482">
        <v>67.68468475341797</v>
      </c>
    </row>
    <row r="483" spans="1:2">
      <c r="A483">
        <v>43.2711</v>
      </c>
      <c r="B483">
        <v>71.47596740722656</v>
      </c>
    </row>
    <row r="484" spans="1:2">
      <c r="A484">
        <v>91.9461</v>
      </c>
      <c r="B484">
        <v>70.93782806396484</v>
      </c>
    </row>
    <row r="485" spans="1:2">
      <c r="A485">
        <v>69.74769999999999</v>
      </c>
      <c r="B485">
        <v>73.74490356445312</v>
      </c>
    </row>
    <row r="486" spans="1:2">
      <c r="A486">
        <v>86.41630000000001</v>
      </c>
      <c r="B486">
        <v>69.16842651367188</v>
      </c>
    </row>
    <row r="487" spans="1:2">
      <c r="A487">
        <v>69.7465</v>
      </c>
      <c r="B487">
        <v>65.58436584472656</v>
      </c>
    </row>
    <row r="488" spans="1:2">
      <c r="A488">
        <v>84.1023</v>
      </c>
      <c r="B488">
        <v>64.36813354492188</v>
      </c>
    </row>
    <row r="489" spans="1:2">
      <c r="A489">
        <v>72.7863</v>
      </c>
      <c r="B489">
        <v>65.51616668701172</v>
      </c>
    </row>
    <row r="490" spans="1:2">
      <c r="A490">
        <v>38.3571</v>
      </c>
      <c r="B490">
        <v>70.93074035644531</v>
      </c>
    </row>
    <row r="491" spans="1:2">
      <c r="A491">
        <v>74.81010000000001</v>
      </c>
      <c r="B491">
        <v>68.95513153076172</v>
      </c>
    </row>
    <row r="492" spans="1:2">
      <c r="A492">
        <v>66.8724</v>
      </c>
      <c r="B492">
        <v>69.66616058349609</v>
      </c>
    </row>
    <row r="493" spans="1:2">
      <c r="A493">
        <v>42.8208</v>
      </c>
      <c r="B493">
        <v>75.89542388916016</v>
      </c>
    </row>
    <row r="494" spans="1:2">
      <c r="A494">
        <v>55.7145</v>
      </c>
      <c r="B494">
        <v>71.21067810058594</v>
      </c>
    </row>
    <row r="495" spans="1:2">
      <c r="A495">
        <v>73.5428</v>
      </c>
      <c r="B495">
        <v>63.54312133789062</v>
      </c>
    </row>
    <row r="496" spans="1:2">
      <c r="A496">
        <v>86.8553</v>
      </c>
      <c r="B496">
        <v>67.38145446777344</v>
      </c>
    </row>
    <row r="497" spans="1:2">
      <c r="A497">
        <v>54.2644</v>
      </c>
      <c r="B497">
        <v>65.94634246826172</v>
      </c>
    </row>
    <row r="498" spans="1:2">
      <c r="A498">
        <v>67.8319</v>
      </c>
      <c r="B498">
        <v>70.967041015625</v>
      </c>
    </row>
    <row r="499" spans="1:2">
      <c r="A499">
        <v>82.99359999999999</v>
      </c>
      <c r="B499">
        <v>67.30339050292969</v>
      </c>
    </row>
    <row r="500" spans="1:2">
      <c r="A500">
        <v>70.6161</v>
      </c>
      <c r="B500">
        <v>66.49822235107422</v>
      </c>
    </row>
    <row r="501" spans="1:2">
      <c r="A501">
        <v>44.7452</v>
      </c>
      <c r="B501">
        <v>67.30328369140625</v>
      </c>
    </row>
    <row r="502" spans="1:2">
      <c r="A502">
        <v>88.20189999999999</v>
      </c>
      <c r="B502">
        <v>72.35868835449219</v>
      </c>
    </row>
    <row r="503" spans="1:2">
      <c r="A503">
        <v>48.0442</v>
      </c>
      <c r="B503">
        <v>68.86019897460938</v>
      </c>
    </row>
    <row r="504" spans="1:2">
      <c r="A504">
        <v>70.667</v>
      </c>
      <c r="B504">
        <v>67.27694702148438</v>
      </c>
    </row>
    <row r="505" spans="1:2">
      <c r="A505">
        <v>84.4846</v>
      </c>
      <c r="B505">
        <v>61.06023406982422</v>
      </c>
    </row>
    <row r="506" spans="1:2">
      <c r="A506">
        <v>68.37260000000001</v>
      </c>
      <c r="B506">
        <v>71.45162963867188</v>
      </c>
    </row>
    <row r="507" spans="1:2">
      <c r="A507">
        <v>71.0433</v>
      </c>
      <c r="B507">
        <v>68.95173645019531</v>
      </c>
    </row>
    <row r="508" spans="1:2">
      <c r="A508">
        <v>65.6116</v>
      </c>
      <c r="B508">
        <v>63.84793853759766</v>
      </c>
    </row>
    <row r="509" spans="1:2">
      <c r="A509">
        <v>84.3295</v>
      </c>
      <c r="B509">
        <v>70.16769409179688</v>
      </c>
    </row>
    <row r="510" spans="1:2">
      <c r="A510">
        <v>63.5118</v>
      </c>
      <c r="B510">
        <v>68.28488922119141</v>
      </c>
    </row>
    <row r="511" spans="1:2">
      <c r="A511">
        <v>51.8729</v>
      </c>
      <c r="B511">
        <v>66.17505645751953</v>
      </c>
    </row>
    <row r="512" spans="1:2">
      <c r="A512">
        <v>54.0558</v>
      </c>
      <c r="B512">
        <v>68.19294738769531</v>
      </c>
    </row>
    <row r="513" spans="1:2">
      <c r="A513">
        <v>91.58340000000001</v>
      </c>
      <c r="B513">
        <v>67.82369995117188</v>
      </c>
    </row>
    <row r="514" spans="1:2">
      <c r="A514">
        <v>71.40130000000001</v>
      </c>
      <c r="B514">
        <v>72.01617431640625</v>
      </c>
    </row>
    <row r="515" spans="1:2">
      <c r="A515">
        <v>72.1936</v>
      </c>
      <c r="B515">
        <v>71.16780853271484</v>
      </c>
    </row>
    <row r="516" spans="1:2">
      <c r="A516">
        <v>70.45079999999999</v>
      </c>
      <c r="B516">
        <v>65.60856628417969</v>
      </c>
    </row>
    <row r="517" spans="1:2">
      <c r="A517">
        <v>73.35890000000001</v>
      </c>
      <c r="B517">
        <v>67.05070495605469</v>
      </c>
    </row>
    <row r="518" spans="1:2">
      <c r="A518">
        <v>74.1553</v>
      </c>
      <c r="B518">
        <v>63.92315673828125</v>
      </c>
    </row>
    <row r="519" spans="1:2">
      <c r="A519">
        <v>72.7525</v>
      </c>
      <c r="B519">
        <v>65.855712890625</v>
      </c>
    </row>
    <row r="520" spans="1:2">
      <c r="A520">
        <v>45.0331</v>
      </c>
      <c r="B520">
        <v>68.94387817382812</v>
      </c>
    </row>
    <row r="521" spans="1:2">
      <c r="A521">
        <v>76.10809999999999</v>
      </c>
      <c r="B521">
        <v>65.85320281982422</v>
      </c>
    </row>
    <row r="522" spans="1:2">
      <c r="A522">
        <v>32.8856</v>
      </c>
      <c r="B522">
        <v>71.06151580810547</v>
      </c>
    </row>
    <row r="523" spans="1:2">
      <c r="A523">
        <v>77.94370000000001</v>
      </c>
      <c r="B523">
        <v>67.97020721435547</v>
      </c>
    </row>
    <row r="524" spans="1:2">
      <c r="A524">
        <v>69.6707</v>
      </c>
      <c r="B524">
        <v>68.9573974609375</v>
      </c>
    </row>
    <row r="525" spans="1:2">
      <c r="A525">
        <v>68.551</v>
      </c>
      <c r="B525">
        <v>64.81827545166016</v>
      </c>
    </row>
    <row r="526" spans="1:2">
      <c r="A526">
        <v>41.7465</v>
      </c>
      <c r="B526">
        <v>68.94595336914062</v>
      </c>
    </row>
    <row r="527" spans="1:2">
      <c r="A527">
        <v>81.18040000000001</v>
      </c>
      <c r="B527">
        <v>70.19959259033203</v>
      </c>
    </row>
    <row r="528" spans="1:2">
      <c r="A528">
        <v>71.6994</v>
      </c>
      <c r="B528">
        <v>66.89722442626953</v>
      </c>
    </row>
    <row r="529" spans="1:2">
      <c r="A529">
        <v>80.8954</v>
      </c>
      <c r="B529">
        <v>65.46144866943359</v>
      </c>
    </row>
    <row r="530" spans="1:2">
      <c r="A530">
        <v>63.0459</v>
      </c>
      <c r="B530">
        <v>62.95034027099609</v>
      </c>
    </row>
    <row r="531" spans="1:2">
      <c r="A531">
        <v>69.9546</v>
      </c>
      <c r="B531">
        <v>72.49774169921875</v>
      </c>
    </row>
    <row r="532" spans="1:2">
      <c r="A532">
        <v>41.5524</v>
      </c>
      <c r="B532">
        <v>71.88591766357422</v>
      </c>
    </row>
    <row r="533" spans="1:2">
      <c r="A533">
        <v>41.8177</v>
      </c>
      <c r="B533">
        <v>71.69938659667969</v>
      </c>
    </row>
    <row r="534" spans="1:2">
      <c r="A534">
        <v>74.6776</v>
      </c>
      <c r="B534">
        <v>72.78511810302734</v>
      </c>
    </row>
    <row r="535" spans="1:2">
      <c r="A535">
        <v>66.37569999999999</v>
      </c>
      <c r="B535">
        <v>72.45870971679688</v>
      </c>
    </row>
    <row r="536" spans="1:2">
      <c r="A536">
        <v>55.4016</v>
      </c>
      <c r="B536">
        <v>71.46356964111328</v>
      </c>
    </row>
    <row r="537" spans="1:2">
      <c r="A537">
        <v>76.8383</v>
      </c>
      <c r="B537">
        <v>64.34367370605469</v>
      </c>
    </row>
    <row r="538" spans="1:2">
      <c r="A538">
        <v>74.6016</v>
      </c>
      <c r="B538">
        <v>68.31835174560547</v>
      </c>
    </row>
    <row r="539" spans="1:2">
      <c r="A539">
        <v>54.4534</v>
      </c>
      <c r="B539">
        <v>69.45174407958984</v>
      </c>
    </row>
    <row r="540" spans="1:2">
      <c r="A540">
        <v>54.4096</v>
      </c>
      <c r="B540">
        <v>62.86674499511719</v>
      </c>
    </row>
    <row r="541" spans="1:2">
      <c r="A541">
        <v>57.0765</v>
      </c>
      <c r="B541">
        <v>71.89752960205078</v>
      </c>
    </row>
    <row r="542" spans="1:2">
      <c r="A542">
        <v>64.8519</v>
      </c>
      <c r="B542">
        <v>73.93831634521484</v>
      </c>
    </row>
    <row r="543" spans="1:2">
      <c r="A543">
        <v>66.23009999999999</v>
      </c>
      <c r="B543">
        <v>71.44441986083984</v>
      </c>
    </row>
    <row r="544" spans="1:2">
      <c r="A544">
        <v>55.416</v>
      </c>
      <c r="B544">
        <v>64.03684997558594</v>
      </c>
    </row>
    <row r="545" spans="1:2">
      <c r="A545">
        <v>79.3931</v>
      </c>
      <c r="B545">
        <v>66.66793823242188</v>
      </c>
    </row>
    <row r="546" spans="1:2">
      <c r="A546">
        <v>81.3948</v>
      </c>
      <c r="B546">
        <v>65.24462890625</v>
      </c>
    </row>
    <row r="547" spans="1:2">
      <c r="A547">
        <v>52.6388</v>
      </c>
      <c r="B547">
        <v>65.67714691162109</v>
      </c>
    </row>
    <row r="548" spans="1:2">
      <c r="A548">
        <v>90.93870000000001</v>
      </c>
      <c r="B548">
        <v>63.96308898925781</v>
      </c>
    </row>
    <row r="549" spans="1:2">
      <c r="A549">
        <v>70.74160000000001</v>
      </c>
      <c r="B549">
        <v>67.77236175537109</v>
      </c>
    </row>
    <row r="550" spans="1:2">
      <c r="A550">
        <v>69.5001</v>
      </c>
      <c r="B550">
        <v>68.75577545166016</v>
      </c>
    </row>
    <row r="551" spans="1:2">
      <c r="A551">
        <v>71.6833</v>
      </c>
      <c r="B551">
        <v>66.70172882080078</v>
      </c>
    </row>
    <row r="552" spans="1:2">
      <c r="A552">
        <v>86.9821</v>
      </c>
      <c r="B552">
        <v>70.46651458740234</v>
      </c>
    </row>
    <row r="553" spans="1:2">
      <c r="A553">
        <v>70.7807</v>
      </c>
      <c r="B553">
        <v>70.88471984863281</v>
      </c>
    </row>
    <row r="554" spans="1:2">
      <c r="A554">
        <v>65.4234</v>
      </c>
      <c r="B554">
        <v>69.62279510498047</v>
      </c>
    </row>
    <row r="555" spans="1:2">
      <c r="A555">
        <v>47.4851</v>
      </c>
      <c r="B555">
        <v>66.61486053466797</v>
      </c>
    </row>
    <row r="556" spans="1:2">
      <c r="A556">
        <v>86.78100000000001</v>
      </c>
      <c r="B556">
        <v>75.04399871826172</v>
      </c>
    </row>
    <row r="557" spans="1:2">
      <c r="A557">
        <v>94.48269999999999</v>
      </c>
      <c r="B557">
        <v>62.75415802001953</v>
      </c>
    </row>
    <row r="558" spans="1:2">
      <c r="A558">
        <v>42.5873</v>
      </c>
      <c r="B558">
        <v>67.47773742675781</v>
      </c>
    </row>
    <row r="559" spans="1:2">
      <c r="A559">
        <v>55.2175</v>
      </c>
      <c r="B559">
        <v>67.60633087158203</v>
      </c>
    </row>
    <row r="560" spans="1:2">
      <c r="A560">
        <v>74.5891</v>
      </c>
      <c r="B560">
        <v>67.86323547363281</v>
      </c>
    </row>
    <row r="561" spans="1:2">
      <c r="A561">
        <v>67.68630000000002</v>
      </c>
      <c r="B561">
        <v>63.92465972900391</v>
      </c>
    </row>
    <row r="562" spans="1:2">
      <c r="A562">
        <v>72.06019999999999</v>
      </c>
      <c r="B562">
        <v>69.97536468505859</v>
      </c>
    </row>
    <row r="563" spans="1:2">
      <c r="A563">
        <v>87.036</v>
      </c>
      <c r="B563">
        <v>64.78069305419922</v>
      </c>
    </row>
    <row r="564" spans="1:2">
      <c r="A564">
        <v>73.69049999999999</v>
      </c>
      <c r="B564">
        <v>63.43894195556641</v>
      </c>
    </row>
    <row r="565" spans="1:2">
      <c r="A565">
        <v>74.78619999999999</v>
      </c>
      <c r="B565">
        <v>71.90434265136719</v>
      </c>
    </row>
    <row r="566" spans="1:2">
      <c r="A566">
        <v>51.0462</v>
      </c>
      <c r="B566">
        <v>68.40679931640625</v>
      </c>
    </row>
    <row r="567" spans="1:2">
      <c r="A567">
        <v>82.48009999999999</v>
      </c>
      <c r="B567">
        <v>64.46903228759766</v>
      </c>
    </row>
    <row r="568" spans="1:2">
      <c r="A568">
        <v>38.7589</v>
      </c>
      <c r="B568">
        <v>69.95809173583984</v>
      </c>
    </row>
    <row r="569" spans="1:2">
      <c r="A569">
        <v>94.0729</v>
      </c>
      <c r="B569">
        <v>71.58647155761719</v>
      </c>
    </row>
    <row r="570" spans="1:2">
      <c r="A570">
        <v>84.29179999999999</v>
      </c>
      <c r="B570">
        <v>72.82741546630859</v>
      </c>
    </row>
    <row r="571" spans="1:2">
      <c r="A571">
        <v>77.53019999999999</v>
      </c>
      <c r="B571">
        <v>68.10849761962891</v>
      </c>
    </row>
    <row r="572" spans="1:2">
      <c r="A572">
        <v>65.10250000000001</v>
      </c>
      <c r="B572">
        <v>68.77301788330078</v>
      </c>
    </row>
    <row r="573" spans="1:2">
      <c r="A573">
        <v>90.7526</v>
      </c>
      <c r="B573">
        <v>66.10022735595703</v>
      </c>
    </row>
    <row r="574" spans="1:2">
      <c r="A574">
        <v>50.8229</v>
      </c>
      <c r="B574">
        <v>63.70484161376953</v>
      </c>
    </row>
    <row r="575" spans="1:2">
      <c r="A575">
        <v>83.1904</v>
      </c>
      <c r="B575">
        <v>67.38226318359375</v>
      </c>
    </row>
    <row r="576" spans="1:2">
      <c r="A576">
        <v>78.4568</v>
      </c>
      <c r="B576">
        <v>65.00343322753906</v>
      </c>
    </row>
    <row r="577" spans="1:2">
      <c r="A577">
        <v>73.4254</v>
      </c>
      <c r="B577">
        <v>71.18524169921875</v>
      </c>
    </row>
    <row r="578" spans="1:2">
      <c r="A578">
        <v>64.28879999999999</v>
      </c>
      <c r="B578">
        <v>67.58817291259766</v>
      </c>
    </row>
    <row r="579" spans="1:2">
      <c r="A579">
        <v>78.03279999999998</v>
      </c>
      <c r="B579">
        <v>67.54497528076172</v>
      </c>
    </row>
    <row r="580" spans="1:2">
      <c r="A580">
        <v>76.3283</v>
      </c>
      <c r="B580">
        <v>65.2564697265625</v>
      </c>
    </row>
    <row r="581" spans="1:2">
      <c r="A581">
        <v>77.5958</v>
      </c>
      <c r="B581">
        <v>63.28829193115234</v>
      </c>
    </row>
    <row r="582" spans="1:2">
      <c r="A582">
        <v>83.2563</v>
      </c>
      <c r="B582">
        <v>69.01290130615234</v>
      </c>
    </row>
    <row r="583" spans="1:2">
      <c r="A583">
        <v>70.48779999999999</v>
      </c>
      <c r="B583">
        <v>70.2879638671875</v>
      </c>
    </row>
    <row r="584" spans="1:2">
      <c r="A584">
        <v>71.6675</v>
      </c>
      <c r="B584">
        <v>66.29893493652344</v>
      </c>
    </row>
    <row r="585" spans="1:2">
      <c r="A585">
        <v>52.5162</v>
      </c>
      <c r="B585">
        <v>67.44607543945312</v>
      </c>
    </row>
    <row r="586" spans="1:2">
      <c r="A586">
        <v>60.2729</v>
      </c>
      <c r="B586">
        <v>69.00033569335938</v>
      </c>
    </row>
    <row r="587" spans="1:2">
      <c r="A587">
        <v>74.1533</v>
      </c>
      <c r="B587">
        <v>69.68977355957031</v>
      </c>
    </row>
    <row r="588" spans="1:2">
      <c r="A588">
        <v>72.01779999999999</v>
      </c>
      <c r="B588">
        <v>69.6651611328125</v>
      </c>
    </row>
    <row r="589" spans="1:2">
      <c r="A589">
        <v>88.96720000000002</v>
      </c>
      <c r="B589">
        <v>65.75819396972656</v>
      </c>
    </row>
    <row r="590" spans="1:2">
      <c r="A590">
        <v>64.3634</v>
      </c>
      <c r="B590">
        <v>62.76242065429688</v>
      </c>
    </row>
    <row r="591" spans="1:2">
      <c r="A591">
        <v>60.1457</v>
      </c>
      <c r="B591">
        <v>73.44302368164062</v>
      </c>
    </row>
    <row r="592" spans="1:2">
      <c r="A592">
        <v>83.0552</v>
      </c>
      <c r="B592">
        <v>72.15576171875</v>
      </c>
    </row>
    <row r="593" spans="1:2">
      <c r="A593">
        <v>54.9832</v>
      </c>
      <c r="B593">
        <v>64.43834686279297</v>
      </c>
    </row>
    <row r="594" spans="1:2">
      <c r="A594">
        <v>75.0868</v>
      </c>
      <c r="B594">
        <v>75.09589385986328</v>
      </c>
    </row>
    <row r="595" spans="1:2">
      <c r="A595">
        <v>77.8728</v>
      </c>
      <c r="B595">
        <v>64.13230133056641</v>
      </c>
    </row>
    <row r="596" spans="1:2">
      <c r="A596">
        <v>70.03630000000001</v>
      </c>
      <c r="B596">
        <v>70.49954223632812</v>
      </c>
    </row>
    <row r="597" spans="1:2">
      <c r="A597">
        <v>85.84440000000001</v>
      </c>
      <c r="B597">
        <v>69.73817443847656</v>
      </c>
    </row>
    <row r="598" spans="1:2">
      <c r="A598">
        <v>68.06999999999999</v>
      </c>
      <c r="B598">
        <v>67.49718475341797</v>
      </c>
    </row>
    <row r="599" spans="1:2">
      <c r="A599">
        <v>75.20269999999999</v>
      </c>
      <c r="B599">
        <v>70.48414611816406</v>
      </c>
    </row>
    <row r="600" spans="1:2">
      <c r="A600">
        <v>88.0155</v>
      </c>
      <c r="B600">
        <v>69.26027679443359</v>
      </c>
    </row>
    <row r="601" spans="1:2">
      <c r="A601">
        <v>35.9236</v>
      </c>
      <c r="B601">
        <v>65.56539154052734</v>
      </c>
    </row>
    <row r="602" spans="1:2">
      <c r="A602">
        <v>86.5933</v>
      </c>
      <c r="B602">
        <v>69.06511688232422</v>
      </c>
    </row>
    <row r="603" spans="1:2">
      <c r="A603">
        <v>85.1957</v>
      </c>
      <c r="B603">
        <v>75.36546325683594</v>
      </c>
    </row>
    <row r="604" spans="1:2">
      <c r="A604">
        <v>71.5609</v>
      </c>
      <c r="B604">
        <v>73.40758514404297</v>
      </c>
    </row>
    <row r="605" spans="1:2">
      <c r="A605">
        <v>91.41240000000002</v>
      </c>
      <c r="B605">
        <v>66.34982299804688</v>
      </c>
    </row>
    <row r="606" spans="1:2">
      <c r="A606">
        <v>95.7039</v>
      </c>
      <c r="B606">
        <v>68.19803619384766</v>
      </c>
    </row>
    <row r="607" spans="1:2">
      <c r="A607">
        <v>77.0886</v>
      </c>
      <c r="B607">
        <v>71.87509155273438</v>
      </c>
    </row>
    <row r="608" spans="1:2">
      <c r="A608">
        <v>56.253</v>
      </c>
      <c r="B608">
        <v>69.59812164306641</v>
      </c>
    </row>
    <row r="609" spans="1:2">
      <c r="A609">
        <v>69.0605</v>
      </c>
      <c r="B609">
        <v>67.00912475585938</v>
      </c>
    </row>
    <row r="610" spans="1:2">
      <c r="A610">
        <v>66.1435</v>
      </c>
      <c r="B610">
        <v>72.05513763427734</v>
      </c>
    </row>
    <row r="611" spans="1:2">
      <c r="A611">
        <v>65.25190000000001</v>
      </c>
      <c r="B611">
        <v>68.12488555908203</v>
      </c>
    </row>
    <row r="612" spans="1:2">
      <c r="A612">
        <v>46.5327</v>
      </c>
      <c r="B612">
        <v>71.26539611816406</v>
      </c>
    </row>
    <row r="613" spans="1:2">
      <c r="A613">
        <v>71.20330000000001</v>
      </c>
      <c r="B613">
        <v>63.10322570800781</v>
      </c>
    </row>
    <row r="614" spans="1:2">
      <c r="A614">
        <v>73.7921</v>
      </c>
      <c r="B614">
        <v>67.42182922363281</v>
      </c>
    </row>
    <row r="615" spans="1:2">
      <c r="A615">
        <v>53.5902</v>
      </c>
      <c r="B615">
        <v>64.86080169677734</v>
      </c>
    </row>
    <row r="616" spans="1:2">
      <c r="A616">
        <v>65.3715</v>
      </c>
      <c r="B616">
        <v>68.42981719970703</v>
      </c>
    </row>
    <row r="617" spans="1:2">
      <c r="A617">
        <v>56.0283</v>
      </c>
      <c r="B617">
        <v>73.00917816162109</v>
      </c>
    </row>
    <row r="618" spans="1:2">
      <c r="A618">
        <v>73.6157</v>
      </c>
      <c r="B618">
        <v>71.22042846679688</v>
      </c>
    </row>
    <row r="619" spans="1:2">
      <c r="A619">
        <v>62.6862</v>
      </c>
      <c r="B619">
        <v>65.77759552001953</v>
      </c>
    </row>
    <row r="620" spans="1:2">
      <c r="A620">
        <v>55.0655</v>
      </c>
      <c r="B620">
        <v>71.65056610107422</v>
      </c>
    </row>
    <row r="621" spans="1:2">
      <c r="A621">
        <v>82.41370000000001</v>
      </c>
      <c r="B621">
        <v>72.01390838623047</v>
      </c>
    </row>
    <row r="622" spans="1:2">
      <c r="A622">
        <v>34.0679</v>
      </c>
      <c r="B622">
        <v>64.97707366943359</v>
      </c>
    </row>
    <row r="623" spans="1:2">
      <c r="A623">
        <v>73.9354</v>
      </c>
      <c r="B623">
        <v>66.61030578613281</v>
      </c>
    </row>
    <row r="624" spans="1:2">
      <c r="A624">
        <v>68.77250000000001</v>
      </c>
      <c r="B624">
        <v>65.46961975097656</v>
      </c>
    </row>
    <row r="625" spans="1:2">
      <c r="A625">
        <v>73.58</v>
      </c>
      <c r="B625">
        <v>72.59463500976562</v>
      </c>
    </row>
    <row r="626" spans="1:2">
      <c r="A626">
        <v>63.7067</v>
      </c>
      <c r="B626">
        <v>68.62834930419922</v>
      </c>
    </row>
    <row r="627" spans="1:2">
      <c r="A627">
        <v>88.54140000000001</v>
      </c>
      <c r="B627">
        <v>71.66143798828125</v>
      </c>
    </row>
    <row r="628" spans="1:2">
      <c r="A628">
        <v>60.3205</v>
      </c>
      <c r="B628">
        <v>66.82126617431641</v>
      </c>
    </row>
    <row r="629" spans="1:2">
      <c r="A629">
        <v>85.83869999999999</v>
      </c>
      <c r="B629">
        <v>69.08731079101562</v>
      </c>
    </row>
    <row r="630" spans="1:2">
      <c r="A630">
        <v>80.24169999999999</v>
      </c>
      <c r="B630">
        <v>71.97621154785156</v>
      </c>
    </row>
    <row r="631" spans="1:2">
      <c r="A631">
        <v>60.4974</v>
      </c>
      <c r="B631">
        <v>68.42131042480469</v>
      </c>
    </row>
    <row r="632" spans="1:2">
      <c r="A632">
        <v>60.5789</v>
      </c>
      <c r="B632">
        <v>63.62687683105469</v>
      </c>
    </row>
    <row r="633" spans="1:2">
      <c r="A633">
        <v>72.7568</v>
      </c>
      <c r="B633">
        <v>67.26101684570312</v>
      </c>
    </row>
    <row r="634" spans="1:2">
      <c r="A634">
        <v>59.0571</v>
      </c>
      <c r="B634">
        <v>69.95816040039062</v>
      </c>
    </row>
    <row r="635" spans="1:2">
      <c r="A635">
        <v>59.0241</v>
      </c>
      <c r="B635">
        <v>70.35086822509766</v>
      </c>
    </row>
    <row r="636" spans="1:2">
      <c r="A636">
        <v>68.9198</v>
      </c>
      <c r="B636">
        <v>73.20070648193359</v>
      </c>
    </row>
    <row r="637" spans="1:2">
      <c r="A637">
        <v>61.7688</v>
      </c>
      <c r="B637">
        <v>72.32302093505859</v>
      </c>
    </row>
    <row r="638" spans="1:2">
      <c r="A638">
        <v>69.86520000000002</v>
      </c>
      <c r="B638">
        <v>65.11393737792969</v>
      </c>
    </row>
    <row r="639" spans="1:2">
      <c r="A639">
        <v>69.4088</v>
      </c>
      <c r="B639">
        <v>67.00937652587891</v>
      </c>
    </row>
    <row r="640" spans="1:2">
      <c r="A640">
        <v>59.6585</v>
      </c>
      <c r="B640">
        <v>65.81177520751953</v>
      </c>
    </row>
    <row r="641" spans="1:2">
      <c r="A641">
        <v>70.01009999999999</v>
      </c>
      <c r="B641">
        <v>61.84368133544922</v>
      </c>
    </row>
    <row r="642" spans="1:2">
      <c r="A642">
        <v>79.9564</v>
      </c>
      <c r="B642">
        <v>65.71060943603516</v>
      </c>
    </row>
    <row r="643" spans="1:2">
      <c r="A643">
        <v>75.35429999999999</v>
      </c>
      <c r="B643">
        <v>67.694091796875</v>
      </c>
    </row>
    <row r="644" spans="1:2">
      <c r="A644">
        <v>53.41510000000001</v>
      </c>
      <c r="B644">
        <v>67.26654815673828</v>
      </c>
    </row>
    <row r="645" spans="1:2">
      <c r="A645">
        <v>70.31780000000001</v>
      </c>
      <c r="B645">
        <v>64.64098358154297</v>
      </c>
    </row>
    <row r="646" spans="1:2">
      <c r="A646">
        <v>36.9127</v>
      </c>
      <c r="B646">
        <v>75.43277740478516</v>
      </c>
    </row>
    <row r="647" spans="1:2">
      <c r="A647">
        <v>65.3608</v>
      </c>
      <c r="B647">
        <v>66.08325958251953</v>
      </c>
    </row>
    <row r="648" spans="1:2">
      <c r="A648">
        <v>73.5291</v>
      </c>
      <c r="B648">
        <v>67.00439453125</v>
      </c>
    </row>
    <row r="649" spans="1:2">
      <c r="A649">
        <v>68.72580000000001</v>
      </c>
      <c r="B649">
        <v>69.82293701171875</v>
      </c>
    </row>
    <row r="650" spans="1:2">
      <c r="A650">
        <v>59.4304</v>
      </c>
      <c r="B650">
        <v>67.67047119140625</v>
      </c>
    </row>
    <row r="651" spans="1:2">
      <c r="A651">
        <v>81.3121</v>
      </c>
      <c r="B651">
        <v>74.57151031494141</v>
      </c>
    </row>
    <row r="652" spans="1:2">
      <c r="A652">
        <v>74.81</v>
      </c>
      <c r="B652">
        <v>63.42882537841797</v>
      </c>
    </row>
    <row r="653" spans="1:2">
      <c r="A653">
        <v>69.74769999999999</v>
      </c>
      <c r="B653">
        <v>70.80661010742188</v>
      </c>
    </row>
    <row r="654" spans="1:2">
      <c r="A654">
        <v>45.6057</v>
      </c>
      <c r="B654">
        <v>69.89622497558594</v>
      </c>
    </row>
    <row r="655" spans="1:2">
      <c r="A655">
        <v>81.0718</v>
      </c>
      <c r="B655">
        <v>64.71870422363281</v>
      </c>
    </row>
    <row r="656" spans="1:2">
      <c r="A656">
        <v>87.8048</v>
      </c>
      <c r="B656">
        <v>71.65608215332031</v>
      </c>
    </row>
    <row r="657" spans="1:2">
      <c r="A657">
        <v>43.4793</v>
      </c>
      <c r="B657">
        <v>70.31334686279297</v>
      </c>
    </row>
    <row r="658" spans="1:2">
      <c r="A658">
        <v>88.54140000000001</v>
      </c>
      <c r="B658">
        <v>64.99295806884766</v>
      </c>
    </row>
    <row r="659" spans="1:2">
      <c r="A659">
        <v>73.4824</v>
      </c>
      <c r="B659">
        <v>75.07264709472656</v>
      </c>
    </row>
    <row r="660" spans="1:2">
      <c r="A660">
        <v>60.1664</v>
      </c>
      <c r="B660">
        <v>67.68578338623047</v>
      </c>
    </row>
    <row r="661" spans="1:2">
      <c r="A661">
        <v>62.6285</v>
      </c>
      <c r="B661">
        <v>68.21064758300781</v>
      </c>
    </row>
    <row r="662" spans="1:2">
      <c r="A662">
        <v>55.9793</v>
      </c>
      <c r="B662">
        <v>67.21525573730469</v>
      </c>
    </row>
    <row r="663" spans="1:2">
      <c r="A663">
        <v>86.1765</v>
      </c>
      <c r="B663">
        <v>64.17097473144531</v>
      </c>
    </row>
    <row r="664" spans="1:2">
      <c r="A664">
        <v>69.59399999999999</v>
      </c>
      <c r="B664">
        <v>67.20953369140625</v>
      </c>
    </row>
    <row r="665" spans="1:2">
      <c r="A665">
        <v>72.3646</v>
      </c>
      <c r="B665">
        <v>64.73886108398438</v>
      </c>
    </row>
    <row r="666" spans="1:2">
      <c r="A666">
        <v>54.6692</v>
      </c>
      <c r="B666">
        <v>65.33002471923828</v>
      </c>
    </row>
    <row r="667" spans="1:2">
      <c r="A667">
        <v>79.1395</v>
      </c>
      <c r="B667">
        <v>74.49409484863281</v>
      </c>
    </row>
    <row r="668" spans="1:2">
      <c r="A668">
        <v>88.48850000000002</v>
      </c>
      <c r="B668">
        <v>66.14401245117188</v>
      </c>
    </row>
    <row r="669" spans="1:2">
      <c r="A669">
        <v>60.19370000000001</v>
      </c>
      <c r="B669">
        <v>68.33310699462891</v>
      </c>
    </row>
    <row r="670" spans="1:2">
      <c r="A670">
        <v>54.4593</v>
      </c>
      <c r="B670">
        <v>65.60340881347656</v>
      </c>
    </row>
    <row r="671" spans="1:2">
      <c r="A671">
        <v>68.6412</v>
      </c>
      <c r="B671">
        <v>69.17793273925781</v>
      </c>
    </row>
    <row r="672" spans="1:2">
      <c r="A672">
        <v>86.1798</v>
      </c>
      <c r="B672">
        <v>72.39003753662109</v>
      </c>
    </row>
    <row r="673" spans="1:2">
      <c r="A673">
        <v>46.2349</v>
      </c>
      <c r="B673">
        <v>71.51873779296875</v>
      </c>
    </row>
    <row r="674" spans="1:2">
      <c r="A674">
        <v>69.6181</v>
      </c>
      <c r="B674">
        <v>68.45516204833984</v>
      </c>
    </row>
    <row r="675" spans="1:2">
      <c r="A675">
        <v>69.9815</v>
      </c>
      <c r="B675">
        <v>73.02180480957031</v>
      </c>
    </row>
    <row r="676" spans="1:2">
      <c r="A676">
        <v>43.5408</v>
      </c>
      <c r="B676">
        <v>65.43966674804688</v>
      </c>
    </row>
    <row r="677" spans="1:2">
      <c r="A677">
        <v>63.5098</v>
      </c>
      <c r="B677">
        <v>67.05730438232422</v>
      </c>
    </row>
    <row r="678" spans="1:2">
      <c r="A678">
        <v>77.46510000000001</v>
      </c>
      <c r="B678">
        <v>63.13850402832031</v>
      </c>
    </row>
    <row r="679" spans="1:2">
      <c r="A679">
        <v>86.35470000000001</v>
      </c>
      <c r="B679">
        <v>67.7703857421875</v>
      </c>
    </row>
    <row r="680" spans="1:2">
      <c r="A680">
        <v>44.81089999999999</v>
      </c>
      <c r="B680">
        <v>67.37245941162109</v>
      </c>
    </row>
    <row r="681" spans="1:2">
      <c r="A681">
        <v>41.0423</v>
      </c>
      <c r="B681">
        <v>70.11100769042969</v>
      </c>
    </row>
    <row r="682" spans="1:2">
      <c r="A682">
        <v>64.4255</v>
      </c>
      <c r="B682">
        <v>62.58464050292969</v>
      </c>
    </row>
    <row r="683" spans="1:2">
      <c r="A683">
        <v>83.1392</v>
      </c>
      <c r="B683">
        <v>70.90412139892578</v>
      </c>
    </row>
    <row r="684" spans="1:2">
      <c r="A684">
        <v>69.8272</v>
      </c>
      <c r="B684">
        <v>70.07846069335938</v>
      </c>
    </row>
    <row r="685" spans="1:2">
      <c r="A685">
        <v>83.3874</v>
      </c>
      <c r="B685">
        <v>72.26966857910156</v>
      </c>
    </row>
    <row r="686" spans="1:2">
      <c r="A686">
        <v>55.7652</v>
      </c>
      <c r="B686">
        <v>60.42707061767578</v>
      </c>
    </row>
    <row r="687" spans="1:2">
      <c r="A687">
        <v>86.6918</v>
      </c>
      <c r="B687">
        <v>69.53006744384766</v>
      </c>
    </row>
    <row r="688" spans="1:2">
      <c r="A688">
        <v>83.0879</v>
      </c>
      <c r="B688">
        <v>67.42073822021484</v>
      </c>
    </row>
    <row r="689" spans="1:2">
      <c r="A689">
        <v>96.11440000000002</v>
      </c>
      <c r="B689">
        <v>72.23684692382812</v>
      </c>
    </row>
    <row r="690" spans="1:2">
      <c r="A690">
        <v>71.8107</v>
      </c>
      <c r="B690">
        <v>65.98375701904297</v>
      </c>
    </row>
    <row r="691" spans="1:2">
      <c r="A691">
        <v>49.3502</v>
      </c>
      <c r="B691">
        <v>61.28073883056641</v>
      </c>
    </row>
    <row r="692" spans="1:2">
      <c r="A692">
        <v>75.66419999999999</v>
      </c>
      <c r="B692">
        <v>66.32798767089844</v>
      </c>
    </row>
    <row r="693" spans="1:2">
      <c r="A693">
        <v>67.8475</v>
      </c>
      <c r="B693">
        <v>66.35448455810547</v>
      </c>
    </row>
    <row r="694" spans="1:2">
      <c r="A694">
        <v>49.8199</v>
      </c>
      <c r="B694">
        <v>70.98466491699219</v>
      </c>
    </row>
    <row r="695" spans="1:2">
      <c r="A695">
        <v>50.1357</v>
      </c>
      <c r="B695">
        <v>66.95996856689453</v>
      </c>
    </row>
    <row r="696" spans="1:2">
      <c r="A696">
        <v>58.4405</v>
      </c>
      <c r="B696">
        <v>69.12203979492188</v>
      </c>
    </row>
    <row r="697" spans="1:2">
      <c r="A697">
        <v>46.0487</v>
      </c>
      <c r="B697">
        <v>73.68910217285156</v>
      </c>
    </row>
    <row r="698" spans="1:2">
      <c r="A698">
        <v>45.637</v>
      </c>
      <c r="B698">
        <v>72.01408386230469</v>
      </c>
    </row>
    <row r="699" spans="1:2">
      <c r="A699">
        <v>76.1127</v>
      </c>
      <c r="B699">
        <v>71.29057312011719</v>
      </c>
    </row>
    <row r="700" spans="1:2">
      <c r="A700">
        <v>61.9674</v>
      </c>
      <c r="B700">
        <v>66.65131378173828</v>
      </c>
    </row>
    <row r="701" spans="1:2">
      <c r="A701">
        <v>51.5022</v>
      </c>
      <c r="B701">
        <v>72.78460693359375</v>
      </c>
    </row>
    <row r="702" spans="1:2">
      <c r="A702">
        <v>43.6461</v>
      </c>
      <c r="B702">
        <v>66.90119934082031</v>
      </c>
    </row>
    <row r="703" spans="1:2">
      <c r="A703">
        <v>78.50530000000001</v>
      </c>
      <c r="B703">
        <v>73.30112457275391</v>
      </c>
    </row>
    <row r="704" spans="1:2">
      <c r="A704">
        <v>47.761</v>
      </c>
      <c r="B704">
        <v>67.73797607421875</v>
      </c>
    </row>
    <row r="705" spans="1:2">
      <c r="A705">
        <v>60.4775</v>
      </c>
      <c r="B705">
        <v>65.75768280029297</v>
      </c>
    </row>
    <row r="706" spans="1:2">
      <c r="A706">
        <v>77.4388</v>
      </c>
      <c r="B706">
        <v>66.36318969726562</v>
      </c>
    </row>
    <row r="707" spans="1:2">
      <c r="A707">
        <v>25.2429</v>
      </c>
      <c r="B707">
        <v>60.27495574951172</v>
      </c>
    </row>
    <row r="708" spans="1:2">
      <c r="A708">
        <v>48.726</v>
      </c>
      <c r="B708">
        <v>68.3172607421875</v>
      </c>
    </row>
    <row r="709" spans="1:2">
      <c r="A709">
        <v>82.83620000000001</v>
      </c>
      <c r="B709">
        <v>63.56739044189453</v>
      </c>
    </row>
    <row r="710" spans="1:2">
      <c r="A710">
        <v>52.6119</v>
      </c>
      <c r="B710">
        <v>67.31712341308594</v>
      </c>
    </row>
    <row r="711" spans="1:2">
      <c r="A711">
        <v>73.50069999999999</v>
      </c>
      <c r="B711">
        <v>65.2645263671875</v>
      </c>
    </row>
    <row r="712" spans="1:2">
      <c r="A712">
        <v>60.5783</v>
      </c>
      <c r="B712">
        <v>66.80950927734375</v>
      </c>
    </row>
    <row r="713" spans="1:2">
      <c r="A713">
        <v>82.17100000000001</v>
      </c>
      <c r="B713">
        <v>72.25373840332031</v>
      </c>
    </row>
    <row r="714" spans="1:2">
      <c r="A714">
        <v>64.22110000000001</v>
      </c>
      <c r="B714">
        <v>65.39174652099609</v>
      </c>
    </row>
    <row r="715" spans="1:2">
      <c r="A715">
        <v>48.7624</v>
      </c>
      <c r="B715">
        <v>76.06143951416016</v>
      </c>
    </row>
    <row r="716" spans="1:2">
      <c r="A716">
        <v>54.6357</v>
      </c>
      <c r="B716">
        <v>70.88976287841797</v>
      </c>
    </row>
    <row r="717" spans="1:2">
      <c r="A717">
        <v>65.91230000000002</v>
      </c>
      <c r="B717">
        <v>69.62445068359375</v>
      </c>
    </row>
    <row r="718" spans="1:2">
      <c r="A718">
        <v>75.259</v>
      </c>
      <c r="B718">
        <v>72.50045776367188</v>
      </c>
    </row>
    <row r="719" spans="1:2">
      <c r="A719">
        <v>90.6472</v>
      </c>
      <c r="B719">
        <v>63.27088165283203</v>
      </c>
    </row>
    <row r="720" spans="1:2">
      <c r="A720">
        <v>62.1464</v>
      </c>
      <c r="B720">
        <v>73.70969390869141</v>
      </c>
    </row>
    <row r="721" spans="1:2">
      <c r="A721">
        <v>60.48759999999999</v>
      </c>
      <c r="B721">
        <v>63.67135620117188</v>
      </c>
    </row>
    <row r="722" spans="1:2">
      <c r="A722">
        <v>82.26300000000001</v>
      </c>
      <c r="B722">
        <v>71.50460815429688</v>
      </c>
    </row>
    <row r="723" spans="1:2">
      <c r="A723">
        <v>69.6872</v>
      </c>
      <c r="B723">
        <v>64.1290283203125</v>
      </c>
    </row>
    <row r="724" spans="1:2">
      <c r="A724">
        <v>69.6823</v>
      </c>
      <c r="B724">
        <v>69.13349914550781</v>
      </c>
    </row>
    <row r="725" spans="1:2">
      <c r="A725">
        <v>40.93260000000001</v>
      </c>
      <c r="B725">
        <v>69.76075744628906</v>
      </c>
    </row>
    <row r="726" spans="1:2">
      <c r="A726">
        <v>61.5661</v>
      </c>
      <c r="B726">
        <v>73.04953765869141</v>
      </c>
    </row>
    <row r="727" spans="1:2">
      <c r="A727">
        <v>64.396</v>
      </c>
      <c r="B727">
        <v>71.65849304199219</v>
      </c>
    </row>
    <row r="728" spans="1:2">
      <c r="A728">
        <v>43.3373</v>
      </c>
      <c r="B728">
        <v>68.37842559814453</v>
      </c>
    </row>
    <row r="729" spans="1:2">
      <c r="A729">
        <v>50.80709999999999</v>
      </c>
      <c r="B729">
        <v>68.35065460205078</v>
      </c>
    </row>
    <row r="730" spans="1:2">
      <c r="A730">
        <v>58.9578</v>
      </c>
      <c r="B730">
        <v>65.74961090087891</v>
      </c>
    </row>
    <row r="731" spans="1:2">
      <c r="A731">
        <v>68.86499999999999</v>
      </c>
      <c r="B731">
        <v>67.34991455078125</v>
      </c>
    </row>
    <row r="732" spans="1:2">
      <c r="A732">
        <v>66.0351</v>
      </c>
      <c r="B732">
        <v>66.36843109130859</v>
      </c>
    </row>
    <row r="733" spans="1:2">
      <c r="A733">
        <v>67.5626</v>
      </c>
      <c r="B733">
        <v>67.62582397460938</v>
      </c>
    </row>
    <row r="734" spans="1:2">
      <c r="A734">
        <v>70.8366</v>
      </c>
      <c r="B734">
        <v>63.38350677490234</v>
      </c>
    </row>
    <row r="735" spans="1:2">
      <c r="A735">
        <v>67.0027</v>
      </c>
      <c r="B735">
        <v>66.6297607421875</v>
      </c>
    </row>
    <row r="736" spans="1:2">
      <c r="A736">
        <v>74.90219999999999</v>
      </c>
      <c r="B736">
        <v>73.22216033935547</v>
      </c>
    </row>
    <row r="737" spans="1:2">
      <c r="A737">
        <v>78.43680000000001</v>
      </c>
      <c r="B737">
        <v>69.26606750488281</v>
      </c>
    </row>
    <row r="738" spans="1:2">
      <c r="A738">
        <v>82.6186</v>
      </c>
      <c r="B738">
        <v>62.04567718505859</v>
      </c>
    </row>
    <row r="739" spans="1:2">
      <c r="A739">
        <v>77.72929999999999</v>
      </c>
      <c r="B739">
        <v>64.448486328125</v>
      </c>
    </row>
    <row r="740" spans="1:2">
      <c r="A740">
        <v>77.50149999999999</v>
      </c>
      <c r="B740">
        <v>69.27210235595703</v>
      </c>
    </row>
    <row r="741" spans="1:2">
      <c r="A741">
        <v>71.1182</v>
      </c>
      <c r="B741">
        <v>70.47055816650391</v>
      </c>
    </row>
    <row r="742" spans="1:2">
      <c r="A742">
        <v>70.9012</v>
      </c>
      <c r="B742">
        <v>75.1871337890625</v>
      </c>
    </row>
    <row r="743" spans="1:2">
      <c r="A743">
        <v>56.5591</v>
      </c>
      <c r="B743">
        <v>69.70220184326172</v>
      </c>
    </row>
    <row r="744" spans="1:2">
      <c r="A744">
        <v>68.75190000000001</v>
      </c>
      <c r="B744">
        <v>71.06256866455078</v>
      </c>
    </row>
    <row r="745" spans="1:2">
      <c r="A745">
        <v>80.20910000000001</v>
      </c>
      <c r="B745">
        <v>69.66331481933594</v>
      </c>
    </row>
    <row r="746" spans="1:2">
      <c r="A746">
        <v>84.39070000000001</v>
      </c>
      <c r="B746">
        <v>70.87544250488281</v>
      </c>
    </row>
    <row r="747" spans="1:2">
      <c r="A747">
        <v>77.18899999999999</v>
      </c>
      <c r="B747">
        <v>68.03232574462891</v>
      </c>
    </row>
    <row r="748" spans="1:2">
      <c r="A748">
        <v>91.17430000000002</v>
      </c>
      <c r="B748">
        <v>66.78859710693359</v>
      </c>
    </row>
    <row r="749" spans="1:2">
      <c r="A749">
        <v>68.9452</v>
      </c>
      <c r="B749">
        <v>71.37961578369141</v>
      </c>
    </row>
    <row r="750" spans="1:2">
      <c r="A750">
        <v>86.7192</v>
      </c>
      <c r="B750">
        <v>71.69518280029297</v>
      </c>
    </row>
    <row r="751" spans="1:2">
      <c r="A751">
        <v>60.4822</v>
      </c>
      <c r="B751">
        <v>68.46749114990234</v>
      </c>
    </row>
    <row r="752" spans="1:2">
      <c r="A752">
        <v>69.9931</v>
      </c>
      <c r="B752">
        <v>66.27741241455078</v>
      </c>
    </row>
    <row r="753" spans="1:2">
      <c r="A753">
        <v>66.35639999999999</v>
      </c>
      <c r="B753">
        <v>71.59895324707031</v>
      </c>
    </row>
    <row r="754" spans="1:2">
      <c r="A754">
        <v>77.5209</v>
      </c>
      <c r="B754">
        <v>70.68241119384766</v>
      </c>
    </row>
    <row r="755" spans="1:2">
      <c r="A755">
        <v>83.3556</v>
      </c>
      <c r="B755">
        <v>75.548583984375</v>
      </c>
    </row>
    <row r="756" spans="1:2">
      <c r="A756">
        <v>87.4932</v>
      </c>
      <c r="B756">
        <v>64.86811828613281</v>
      </c>
    </row>
    <row r="757" spans="1:2">
      <c r="A757">
        <v>67.5578</v>
      </c>
      <c r="B757">
        <v>61.17121887207031</v>
      </c>
    </row>
    <row r="758" spans="1:2">
      <c r="A758">
        <v>80.0586</v>
      </c>
      <c r="B758">
        <v>69.63933563232422</v>
      </c>
    </row>
    <row r="759" spans="1:2">
      <c r="A759">
        <v>64.9659</v>
      </c>
      <c r="B759">
        <v>69.37265777587891</v>
      </c>
    </row>
    <row r="760" spans="1:2">
      <c r="A760">
        <v>72.21380000000001</v>
      </c>
      <c r="B760">
        <v>69.42516326904297</v>
      </c>
    </row>
    <row r="761" spans="1:2">
      <c r="A761">
        <v>61.9384</v>
      </c>
      <c r="B761">
        <v>70.20864105224609</v>
      </c>
    </row>
    <row r="762" spans="1:2">
      <c r="A762">
        <v>95.2243</v>
      </c>
      <c r="B762">
        <v>72.18782043457031</v>
      </c>
    </row>
    <row r="763" spans="1:2">
      <c r="A763">
        <v>83.3065</v>
      </c>
      <c r="B763">
        <v>75.06713104248047</v>
      </c>
    </row>
    <row r="764" spans="1:2">
      <c r="A764">
        <v>86.47329999999999</v>
      </c>
      <c r="B764">
        <v>67.87509155273438</v>
      </c>
    </row>
    <row r="765" spans="1:2">
      <c r="A765">
        <v>80.6454</v>
      </c>
      <c r="B765">
        <v>71.46893310546875</v>
      </c>
    </row>
    <row r="766" spans="1:2">
      <c r="A766">
        <v>69.37520000000001</v>
      </c>
      <c r="B766">
        <v>66.615966796875</v>
      </c>
    </row>
    <row r="767" spans="1:2">
      <c r="A767">
        <v>85.94139999999999</v>
      </c>
      <c r="B767">
        <v>62.88228607177734</v>
      </c>
    </row>
    <row r="768" spans="1:2">
      <c r="A768">
        <v>76.2116</v>
      </c>
      <c r="B768">
        <v>64.43486785888672</v>
      </c>
    </row>
    <row r="769" spans="1:2">
      <c r="A769">
        <v>39.6351</v>
      </c>
      <c r="B769">
        <v>67.64278411865234</v>
      </c>
    </row>
    <row r="770" spans="1:2">
      <c r="A770">
        <v>41.3644</v>
      </c>
      <c r="B770">
        <v>73.58609771728516</v>
      </c>
    </row>
    <row r="771" spans="1:2">
      <c r="A771">
        <v>52.6546</v>
      </c>
      <c r="B771">
        <v>62.84996032714844</v>
      </c>
    </row>
    <row r="772" spans="1:2">
      <c r="A772">
        <v>57.4631</v>
      </c>
      <c r="B772">
        <v>69.31655883789062</v>
      </c>
    </row>
    <row r="773" spans="1:2">
      <c r="A773">
        <v>95.1799</v>
      </c>
      <c r="B773">
        <v>65.52978515625</v>
      </c>
    </row>
    <row r="774" spans="1:2">
      <c r="A774">
        <v>38.3102</v>
      </c>
      <c r="B774">
        <v>75.26737213134766</v>
      </c>
    </row>
    <row r="775" spans="1:2">
      <c r="A775">
        <v>56.7015</v>
      </c>
      <c r="B775">
        <v>61.76438903808594</v>
      </c>
    </row>
    <row r="776" spans="1:2">
      <c r="A776">
        <v>88.54140000000001</v>
      </c>
      <c r="B776">
        <v>65.57365417480469</v>
      </c>
    </row>
    <row r="777" spans="1:2">
      <c r="A777">
        <v>70.1217</v>
      </c>
      <c r="B777">
        <v>64.53596496582031</v>
      </c>
    </row>
    <row r="778" spans="1:2">
      <c r="A778">
        <v>88.54140000000001</v>
      </c>
      <c r="B778">
        <v>65.36154174804688</v>
      </c>
    </row>
    <row r="779" spans="1:2">
      <c r="A779">
        <v>43.64670000000001</v>
      </c>
      <c r="B779">
        <v>72.57274627685547</v>
      </c>
    </row>
    <row r="780" spans="1:2">
      <c r="A780">
        <v>69.4057</v>
      </c>
      <c r="B780">
        <v>69.65737915039062</v>
      </c>
    </row>
    <row r="781" spans="1:2">
      <c r="A781">
        <v>68.9423</v>
      </c>
      <c r="B781">
        <v>72.95799255371094</v>
      </c>
    </row>
    <row r="782" spans="1:2">
      <c r="A782">
        <v>77.5121</v>
      </c>
      <c r="B782">
        <v>67.44148254394531</v>
      </c>
    </row>
    <row r="783" spans="1:2">
      <c r="A783">
        <v>93.9546</v>
      </c>
      <c r="B783">
        <v>68.01710510253906</v>
      </c>
    </row>
    <row r="784" spans="1:2">
      <c r="A784">
        <v>81.1091</v>
      </c>
      <c r="B784">
        <v>66.59040832519531</v>
      </c>
    </row>
    <row r="785" spans="1:2">
      <c r="A785">
        <v>83.51309999999999</v>
      </c>
      <c r="B785">
        <v>70.25145721435547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0.3019021451473236</v>
      </c>
      <c r="C2">
        <v>0.1939204633235931</v>
      </c>
      <c r="D2">
        <v>0.05397626012563705</v>
      </c>
      <c r="E2">
        <v>0.02407910861074924</v>
      </c>
    </row>
    <row r="3" spans="1:5">
      <c r="A3">
        <v>2</v>
      </c>
      <c r="B3">
        <v>0.2117939740419388</v>
      </c>
      <c r="C3">
        <v>0.180609717965126</v>
      </c>
      <c r="D3">
        <v>0.02568604797124863</v>
      </c>
      <c r="E3">
        <v>0.01814567111432552</v>
      </c>
    </row>
    <row r="4" spans="1:5">
      <c r="A4">
        <v>3</v>
      </c>
      <c r="B4">
        <v>0.205949142575264</v>
      </c>
      <c r="C4">
        <v>0.1792821288108826</v>
      </c>
      <c r="D4">
        <v>0.02241645008325577</v>
      </c>
      <c r="E4">
        <v>0.01692032068967819</v>
      </c>
    </row>
    <row r="5" spans="1:5">
      <c r="A5">
        <v>4</v>
      </c>
      <c r="B5">
        <v>0.2074166387319565</v>
      </c>
      <c r="C5">
        <v>0.1746161729097366</v>
      </c>
      <c r="D5">
        <v>0.02216222137212753</v>
      </c>
      <c r="E5">
        <v>0.0157763808965683</v>
      </c>
    </row>
    <row r="6" spans="1:5">
      <c r="A6">
        <v>5</v>
      </c>
      <c r="B6">
        <v>0.2057881504297256</v>
      </c>
      <c r="C6">
        <v>0.1723678112030029</v>
      </c>
      <c r="D6">
        <v>0.02157864533364773</v>
      </c>
      <c r="E6">
        <v>0.01523947436362505</v>
      </c>
    </row>
    <row r="7" spans="1:5">
      <c r="A7">
        <v>6</v>
      </c>
      <c r="B7">
        <v>0.206620380282402</v>
      </c>
      <c r="C7">
        <v>0.1730141788721085</v>
      </c>
      <c r="D7">
        <v>0.02177503705024719</v>
      </c>
      <c r="E7">
        <v>0.01549420412629843</v>
      </c>
    </row>
    <row r="8" spans="1:5">
      <c r="A8">
        <v>7</v>
      </c>
      <c r="B8">
        <v>0.2051594853401184</v>
      </c>
      <c r="C8">
        <v>0.1740036457777023</v>
      </c>
      <c r="D8">
        <v>0.02143411338329315</v>
      </c>
      <c r="E8">
        <v>0.01553303375840187</v>
      </c>
    </row>
    <row r="9" spans="1:5">
      <c r="A9">
        <v>8</v>
      </c>
      <c r="B9">
        <v>0.2053620666265488</v>
      </c>
      <c r="C9">
        <v>0.1730091422796249</v>
      </c>
      <c r="D9">
        <v>0.02152031473815441</v>
      </c>
      <c r="E9">
        <v>0.01535237301141024</v>
      </c>
    </row>
    <row r="10" spans="1:5">
      <c r="A10">
        <v>9</v>
      </c>
      <c r="B10">
        <v>0.2053275406360626</v>
      </c>
      <c r="C10">
        <v>0.1746044754981995</v>
      </c>
      <c r="D10">
        <v>0.02150396257638931</v>
      </c>
      <c r="E10">
        <v>0.01557121332734823</v>
      </c>
    </row>
    <row r="11" spans="1:5">
      <c r="A11">
        <v>10</v>
      </c>
      <c r="B11">
        <v>0.2054181843996048</v>
      </c>
      <c r="C11">
        <v>0.172498032450676</v>
      </c>
      <c r="D11">
        <v>0.02146629430353642</v>
      </c>
      <c r="E11">
        <v>0.01530323456972837</v>
      </c>
    </row>
    <row r="12" spans="1:5">
      <c r="A12">
        <v>11</v>
      </c>
      <c r="B12">
        <v>0.2035693526268005</v>
      </c>
      <c r="C12">
        <v>0.1714912354946136</v>
      </c>
      <c r="D12">
        <v>0.02108102850615978</v>
      </c>
      <c r="E12">
        <v>0.01506340596824884</v>
      </c>
    </row>
    <row r="13" spans="1:5">
      <c r="A13">
        <v>12</v>
      </c>
      <c r="B13">
        <v>0.2043161988258362</v>
      </c>
      <c r="C13">
        <v>0.1732036918401718</v>
      </c>
      <c r="D13">
        <v>0.02132773585617542</v>
      </c>
      <c r="E13">
        <v>0.01549774315208197</v>
      </c>
    </row>
    <row r="14" spans="1:5">
      <c r="A14">
        <v>13</v>
      </c>
      <c r="B14">
        <v>0.2039234191179276</v>
      </c>
      <c r="C14">
        <v>0.170931875705719</v>
      </c>
      <c r="D14">
        <v>0.0211899783462286</v>
      </c>
      <c r="E14">
        <v>0.0151089271530509</v>
      </c>
    </row>
    <row r="15" spans="1:5">
      <c r="A15">
        <v>14</v>
      </c>
      <c r="B15">
        <v>0.2062079012393951</v>
      </c>
      <c r="C15">
        <v>0.1741903275251389</v>
      </c>
      <c r="D15">
        <v>0.02171960473060608</v>
      </c>
      <c r="E15">
        <v>0.01552414987236261</v>
      </c>
    </row>
    <row r="16" spans="1:5">
      <c r="A16">
        <v>15</v>
      </c>
      <c r="B16">
        <v>0.2029552459716797</v>
      </c>
      <c r="C16">
        <v>0.1744228154420853</v>
      </c>
      <c r="D16">
        <v>0.02094883657991886</v>
      </c>
      <c r="E16">
        <v>0.01556832902133465</v>
      </c>
    </row>
    <row r="17" spans="1:5">
      <c r="A17">
        <v>16</v>
      </c>
      <c r="B17">
        <v>0.2033508121967316</v>
      </c>
      <c r="C17">
        <v>0.1727267950773239</v>
      </c>
      <c r="D17">
        <v>0.02102038636803627</v>
      </c>
      <c r="E17">
        <v>0.01515114400535822</v>
      </c>
    </row>
    <row r="18" spans="1:5">
      <c r="A18">
        <v>17</v>
      </c>
      <c r="B18">
        <v>0.2034313529729843</v>
      </c>
      <c r="C18">
        <v>0.1730545461177826</v>
      </c>
      <c r="D18">
        <v>0.02100644260644913</v>
      </c>
      <c r="E18">
        <v>0.01537623815238476</v>
      </c>
    </row>
    <row r="19" spans="1:5">
      <c r="A19">
        <v>18</v>
      </c>
      <c r="B19">
        <v>0.2057834565639496</v>
      </c>
      <c r="C19">
        <v>0.1726501733064651</v>
      </c>
      <c r="D19">
        <v>0.02158052287995815</v>
      </c>
      <c r="E19">
        <v>0.01532363146543503</v>
      </c>
    </row>
    <row r="20" spans="1:5">
      <c r="A20">
        <v>19</v>
      </c>
      <c r="B20">
        <v>0.2049489468336105</v>
      </c>
      <c r="C20">
        <v>0.1735089868307114</v>
      </c>
      <c r="D20">
        <v>0.02134422585368156</v>
      </c>
      <c r="E20">
        <v>0.0154948066920042</v>
      </c>
    </row>
    <row r="21" spans="1:5">
      <c r="A21">
        <v>20</v>
      </c>
      <c r="B21">
        <v>0.2039539217948914</v>
      </c>
      <c r="C21">
        <v>0.1722336858510971</v>
      </c>
      <c r="D21">
        <v>0.0211798083037138</v>
      </c>
      <c r="E21">
        <v>0.01511804573237896</v>
      </c>
    </row>
    <row r="22" spans="1:5">
      <c r="A22">
        <v>21</v>
      </c>
      <c r="B22">
        <v>0.2053738832473755</v>
      </c>
      <c r="C22">
        <v>0.1867983341217041</v>
      </c>
      <c r="D22">
        <v>0.02147684991359711</v>
      </c>
      <c r="E22">
        <v>0.01797013357281685</v>
      </c>
    </row>
    <row r="23" spans="1:5">
      <c r="A23">
        <v>22</v>
      </c>
      <c r="B23">
        <v>0.2091358155012131</v>
      </c>
      <c r="C23">
        <v>0.1735364198684692</v>
      </c>
      <c r="D23">
        <v>0.0224558487534523</v>
      </c>
      <c r="E23">
        <v>0.01551028154790401</v>
      </c>
    </row>
    <row r="24" spans="1:5">
      <c r="A24">
        <v>23</v>
      </c>
      <c r="B24">
        <v>0.204592764377594</v>
      </c>
      <c r="C24">
        <v>0.1732642948627472</v>
      </c>
      <c r="D24">
        <v>0.02127255313098431</v>
      </c>
      <c r="E24">
        <v>0.01541772950440645</v>
      </c>
    </row>
    <row r="25" spans="1:5">
      <c r="A25">
        <v>24</v>
      </c>
      <c r="B25">
        <v>0.2052239179611206</v>
      </c>
      <c r="C25">
        <v>0.1722810715436935</v>
      </c>
      <c r="D25">
        <v>0.02143135666847229</v>
      </c>
      <c r="E25">
        <v>0.01529431343078613</v>
      </c>
    </row>
    <row r="26" spans="1:5">
      <c r="A26">
        <v>25</v>
      </c>
      <c r="B26">
        <v>0.2053782641887665</v>
      </c>
      <c r="C26">
        <v>0.1715743392705917</v>
      </c>
      <c r="D26">
        <v>0.02153496444225311</v>
      </c>
      <c r="E26">
        <v>0.01542974449694157</v>
      </c>
    </row>
    <row r="27" spans="1:5">
      <c r="A27">
        <v>26</v>
      </c>
      <c r="B27">
        <v>0.2076451480388641</v>
      </c>
      <c r="C27">
        <v>0.1777417063713074</v>
      </c>
      <c r="D27">
        <v>0.02201193943619728</v>
      </c>
      <c r="E27">
        <v>0.01646220870316029</v>
      </c>
    </row>
    <row r="28" spans="1:5">
      <c r="A28">
        <v>27</v>
      </c>
      <c r="B28">
        <v>0.2188097089529037</v>
      </c>
      <c r="C28">
        <v>0.1734008342027664</v>
      </c>
      <c r="D28">
        <v>0.02475588023662567</v>
      </c>
      <c r="E28">
        <v>0.01614928059279919</v>
      </c>
    </row>
    <row r="29" spans="1:5">
      <c r="A29">
        <v>28</v>
      </c>
      <c r="B29">
        <v>0.2058423608541489</v>
      </c>
      <c r="C29">
        <v>0.1723664999008179</v>
      </c>
      <c r="D29">
        <v>0.02183706685900688</v>
      </c>
      <c r="E29">
        <v>0.01533614657819271</v>
      </c>
    </row>
    <row r="30" spans="1:5">
      <c r="A30">
        <v>29</v>
      </c>
      <c r="B30">
        <v>0.2085305601358414</v>
      </c>
      <c r="C30">
        <v>0.1718839555978775</v>
      </c>
      <c r="D30">
        <v>0.02227337285876274</v>
      </c>
      <c r="E30">
        <v>0.01571455225348473</v>
      </c>
    </row>
    <row r="31" spans="1:5">
      <c r="A31">
        <v>30</v>
      </c>
      <c r="B31">
        <v>0.2114822566509247</v>
      </c>
      <c r="C31">
        <v>0.1703144609928131</v>
      </c>
      <c r="D31">
        <v>0.02312525920569897</v>
      </c>
      <c r="E31">
        <v>0.01545471046119928</v>
      </c>
    </row>
    <row r="32" spans="1:5">
      <c r="A32">
        <v>31</v>
      </c>
      <c r="B32">
        <v>0.2075680196285248</v>
      </c>
      <c r="C32">
        <v>0.182397872209549</v>
      </c>
      <c r="D32">
        <v>0.02206398360431194</v>
      </c>
      <c r="E32">
        <v>0.0173113401979208</v>
      </c>
    </row>
    <row r="33" spans="1:5">
      <c r="A33">
        <v>32</v>
      </c>
      <c r="B33">
        <v>0.2609329521656036</v>
      </c>
      <c r="C33">
        <v>0.1923112273216248</v>
      </c>
      <c r="D33">
        <v>0.03614917024970055</v>
      </c>
      <c r="E33">
        <v>0.02039425447583199</v>
      </c>
    </row>
    <row r="34" spans="1:5">
      <c r="A34">
        <v>33</v>
      </c>
      <c r="B34">
        <v>0.2124783992767334</v>
      </c>
      <c r="C34">
        <v>0.1733681708574295</v>
      </c>
      <c r="D34">
        <v>0.02339835464954376</v>
      </c>
      <c r="E34">
        <v>0.01562483981251717</v>
      </c>
    </row>
    <row r="35" spans="1:5">
      <c r="A35">
        <v>34</v>
      </c>
      <c r="B35">
        <v>0.2058906555175781</v>
      </c>
      <c r="C35">
        <v>0.172651395201683</v>
      </c>
      <c r="D35">
        <v>0.02169394679367542</v>
      </c>
      <c r="E35">
        <v>0.01544074341654778</v>
      </c>
    </row>
    <row r="36" spans="1:5">
      <c r="A36">
        <v>35</v>
      </c>
      <c r="B36">
        <v>0.2064538896083832</v>
      </c>
      <c r="C36">
        <v>0.1709707230329514</v>
      </c>
      <c r="D36">
        <v>0.02171838469803333</v>
      </c>
      <c r="E36">
        <v>0.01518894173204899</v>
      </c>
    </row>
    <row r="37" spans="1:5">
      <c r="A37">
        <v>36</v>
      </c>
      <c r="B37">
        <v>0.2049415111541748</v>
      </c>
      <c r="C37">
        <v>0.172017902135849</v>
      </c>
      <c r="D37">
        <v>0.021426597610116</v>
      </c>
      <c r="E37">
        <v>0.01534087769687176</v>
      </c>
    </row>
    <row r="38" spans="1:5">
      <c r="A38">
        <v>37</v>
      </c>
      <c r="B38">
        <v>0.2040580660104752</v>
      </c>
      <c r="C38">
        <v>0.1709675192832947</v>
      </c>
      <c r="D38">
        <v>0.02121901512145996</v>
      </c>
      <c r="E38">
        <v>0.01497508306056261</v>
      </c>
    </row>
    <row r="39" spans="1:5">
      <c r="A39">
        <v>38</v>
      </c>
      <c r="B39">
        <v>0.2045835107564926</v>
      </c>
      <c r="C39">
        <v>0.1710910201072693</v>
      </c>
      <c r="D39">
        <v>0.02128461748361588</v>
      </c>
      <c r="E39">
        <v>0.01499641872942448</v>
      </c>
    </row>
    <row r="40" spans="1:5">
      <c r="A40">
        <v>39</v>
      </c>
      <c r="B40">
        <v>0.2041706144809723</v>
      </c>
      <c r="C40">
        <v>0.1709352135658264</v>
      </c>
      <c r="D40">
        <v>0.02120090089738369</v>
      </c>
      <c r="E40">
        <v>0.01498436275869608</v>
      </c>
    </row>
    <row r="41" spans="1:5">
      <c r="A41">
        <v>40</v>
      </c>
      <c r="B41">
        <v>0.2109814137220383</v>
      </c>
      <c r="C41">
        <v>0.1738411486148834</v>
      </c>
      <c r="D41">
        <v>0.0227048248052597</v>
      </c>
      <c r="E41">
        <v>0.01577562652528286</v>
      </c>
    </row>
    <row r="42" spans="1:5">
      <c r="A42">
        <v>41</v>
      </c>
      <c r="B42">
        <v>0.2079162448644638</v>
      </c>
      <c r="C42">
        <v>0.1710722744464874</v>
      </c>
      <c r="D42">
        <v>0.02210146002471447</v>
      </c>
      <c r="E42">
        <v>0.01506153680384159</v>
      </c>
    </row>
    <row r="43" spans="1:5">
      <c r="A43">
        <v>42</v>
      </c>
      <c r="B43">
        <v>0.2066857814788818</v>
      </c>
      <c r="C43">
        <v>0.1777000278234482</v>
      </c>
      <c r="D43">
        <v>0.02183927409350872</v>
      </c>
      <c r="E43">
        <v>0.01631190441548824</v>
      </c>
    </row>
    <row r="44" spans="1:5">
      <c r="A44">
        <v>43</v>
      </c>
      <c r="B44">
        <v>0.2044184952974319</v>
      </c>
      <c r="C44">
        <v>0.1741103976964951</v>
      </c>
      <c r="D44">
        <v>0.0213628988713026</v>
      </c>
      <c r="E44">
        <v>0.01569837518036366</v>
      </c>
    </row>
    <row r="45" spans="1:5">
      <c r="A45">
        <v>44</v>
      </c>
      <c r="B45">
        <v>0.2058646380901337</v>
      </c>
      <c r="C45">
        <v>0.1737827062606812</v>
      </c>
      <c r="D45">
        <v>0.02174363844096661</v>
      </c>
      <c r="E45">
        <v>0.01547317020595074</v>
      </c>
    </row>
    <row r="46" spans="1:5">
      <c r="A46">
        <v>45</v>
      </c>
      <c r="B46">
        <v>0.2039029598236084</v>
      </c>
      <c r="C46">
        <v>0.1729716658592224</v>
      </c>
      <c r="D46">
        <v>0.02118686772882938</v>
      </c>
      <c r="E46">
        <v>0.01544512249529362</v>
      </c>
    </row>
    <row r="47" spans="1:5">
      <c r="A47">
        <v>46</v>
      </c>
      <c r="B47">
        <v>0.2093561589717865</v>
      </c>
      <c r="C47">
        <v>0.1798980385065079</v>
      </c>
      <c r="D47">
        <v>0.02248600870370865</v>
      </c>
      <c r="E47">
        <v>0.01736945100128651</v>
      </c>
    </row>
    <row r="48" spans="1:5">
      <c r="A48">
        <v>47</v>
      </c>
      <c r="B48">
        <v>0.2113282382488251</v>
      </c>
      <c r="C48">
        <v>0.1769334077835083</v>
      </c>
      <c r="D48">
        <v>0.02298778109252453</v>
      </c>
      <c r="E48">
        <v>0.01652323454618454</v>
      </c>
    </row>
    <row r="49" spans="1:5">
      <c r="A49">
        <v>48</v>
      </c>
      <c r="B49">
        <v>0.2161321640014648</v>
      </c>
      <c r="C49">
        <v>0.1756245940923691</v>
      </c>
      <c r="D49">
        <v>0.02450545690953732</v>
      </c>
      <c r="E49">
        <v>0.01644302718341351</v>
      </c>
    </row>
    <row r="50" spans="1:5">
      <c r="A50">
        <v>49</v>
      </c>
      <c r="B50">
        <v>0.2067742943763733</v>
      </c>
      <c r="C50">
        <v>0.1846699714660645</v>
      </c>
      <c r="D50">
        <v>0.02191801182925701</v>
      </c>
      <c r="E50">
        <v>0.01771079748868942</v>
      </c>
    </row>
    <row r="51" spans="1:5">
      <c r="A51">
        <v>50</v>
      </c>
      <c r="B51">
        <v>0.2148977071046829</v>
      </c>
      <c r="C51">
        <v>0.1723175346851349</v>
      </c>
      <c r="D51">
        <v>0.023864870890975</v>
      </c>
      <c r="E51">
        <v>0.01548615656793118</v>
      </c>
    </row>
    <row r="52" spans="1:5">
      <c r="A52">
        <v>51</v>
      </c>
      <c r="B52">
        <v>0.2042770236730576</v>
      </c>
      <c r="C52">
        <v>0.1721025407314301</v>
      </c>
      <c r="D52">
        <v>0.02139681205153465</v>
      </c>
      <c r="E52">
        <v>0.01521495543420315</v>
      </c>
    </row>
    <row r="53" spans="1:5">
      <c r="A53">
        <v>52</v>
      </c>
      <c r="B53">
        <v>0.2078587859869003</v>
      </c>
      <c r="C53">
        <v>0.1713736653327942</v>
      </c>
      <c r="D53">
        <v>0.0221401322633028</v>
      </c>
      <c r="E53">
        <v>0.01608388312160969</v>
      </c>
    </row>
    <row r="54" spans="1:5">
      <c r="A54">
        <v>53</v>
      </c>
      <c r="B54">
        <v>0.2065741270780563</v>
      </c>
      <c r="C54">
        <v>0.1766113638877869</v>
      </c>
      <c r="D54">
        <v>0.0218866840004921</v>
      </c>
      <c r="E54">
        <v>0.01634911820292473</v>
      </c>
    </row>
    <row r="55" spans="1:5">
      <c r="A55">
        <v>54</v>
      </c>
      <c r="B55">
        <v>0.2095738500356674</v>
      </c>
      <c r="C55">
        <v>0.1759452968835831</v>
      </c>
      <c r="D55">
        <v>0.02249087393283844</v>
      </c>
      <c r="E55">
        <v>0.01625594310462475</v>
      </c>
    </row>
    <row r="56" spans="1:5">
      <c r="A56">
        <v>55</v>
      </c>
      <c r="B56">
        <v>0.2080451846122742</v>
      </c>
      <c r="C56">
        <v>0.1730930060148239</v>
      </c>
      <c r="D56">
        <v>0.02215960621833801</v>
      </c>
      <c r="E56">
        <v>0.0155490105971694</v>
      </c>
    </row>
    <row r="57" spans="1:5">
      <c r="A57">
        <v>56</v>
      </c>
      <c r="B57">
        <v>0.2065336406230927</v>
      </c>
      <c r="C57">
        <v>0.1843987256288528</v>
      </c>
      <c r="D57">
        <v>0.02183576487004757</v>
      </c>
      <c r="E57">
        <v>0.01774202473461628</v>
      </c>
    </row>
    <row r="58" spans="1:5">
      <c r="A58">
        <v>57</v>
      </c>
      <c r="B58">
        <v>0.2505633234977722</v>
      </c>
      <c r="C58">
        <v>0.1816427707672119</v>
      </c>
      <c r="D58">
        <v>0.03339660540223122</v>
      </c>
      <c r="E58">
        <v>0.01817909255623817</v>
      </c>
    </row>
    <row r="59" spans="1:5">
      <c r="A59">
        <v>58</v>
      </c>
      <c r="B59">
        <v>0.2083078175783157</v>
      </c>
      <c r="C59">
        <v>0.1727849394083023</v>
      </c>
      <c r="D59">
        <v>0.02241395227611065</v>
      </c>
      <c r="E59">
        <v>0.01554933656007051</v>
      </c>
    </row>
    <row r="60" spans="1:5">
      <c r="A60">
        <v>59</v>
      </c>
      <c r="B60">
        <v>0.2080364376306534</v>
      </c>
      <c r="C60">
        <v>0.1717210710048676</v>
      </c>
      <c r="D60">
        <v>0.02210081554949284</v>
      </c>
      <c r="E60">
        <v>0.0155908577144146</v>
      </c>
    </row>
    <row r="61" spans="1:5">
      <c r="A61">
        <v>60</v>
      </c>
      <c r="B61">
        <v>0.2086562514305115</v>
      </c>
      <c r="C61">
        <v>0.1709441542625427</v>
      </c>
      <c r="D61">
        <v>0.02236106991767883</v>
      </c>
      <c r="E61">
        <v>0.01500306557863951</v>
      </c>
    </row>
    <row r="62" spans="1:5">
      <c r="A62">
        <v>61</v>
      </c>
      <c r="B62">
        <v>0.2026847302913666</v>
      </c>
      <c r="C62">
        <v>0.1730761528015137</v>
      </c>
      <c r="D62">
        <v>0.02090181224048138</v>
      </c>
      <c r="E62">
        <v>0.01541460491716862</v>
      </c>
    </row>
    <row r="63" spans="1:5">
      <c r="A63">
        <v>62</v>
      </c>
      <c r="B63">
        <v>0.2055608481168747</v>
      </c>
      <c r="C63">
        <v>0.1720212250947952</v>
      </c>
      <c r="D63">
        <v>0.02154552191495895</v>
      </c>
      <c r="E63">
        <v>0.01525973342359066</v>
      </c>
    </row>
    <row r="64" spans="1:5">
      <c r="A64">
        <v>63</v>
      </c>
      <c r="B64">
        <v>0.2097113579511642</v>
      </c>
      <c r="C64">
        <v>0.1704335659742355</v>
      </c>
      <c r="D64">
        <v>0.02249485813081264</v>
      </c>
      <c r="E64">
        <v>0.01524407975375652</v>
      </c>
    </row>
    <row r="65" spans="1:5">
      <c r="A65">
        <v>64</v>
      </c>
      <c r="B65">
        <v>0.2034486681222916</v>
      </c>
      <c r="C65">
        <v>0.172955721616745</v>
      </c>
      <c r="D65">
        <v>0.0212504006922245</v>
      </c>
      <c r="E65">
        <v>0.01531811896711588</v>
      </c>
    </row>
    <row r="66" spans="1:5">
      <c r="A66">
        <v>65</v>
      </c>
      <c r="B66">
        <v>0.2053495347499847</v>
      </c>
      <c r="C66">
        <v>0.1715034395456314</v>
      </c>
      <c r="D66">
        <v>0.02147740498185158</v>
      </c>
      <c r="E66">
        <v>0.01507375296205282</v>
      </c>
    </row>
    <row r="67" spans="1:5">
      <c r="A67">
        <v>66</v>
      </c>
      <c r="B67">
        <v>0.2052755504846573</v>
      </c>
      <c r="C67">
        <v>0.172831803560257</v>
      </c>
      <c r="D67">
        <v>0.02149263955652714</v>
      </c>
      <c r="E67">
        <v>0.01538620796054602</v>
      </c>
    </row>
    <row r="68" spans="1:5">
      <c r="A68">
        <v>67</v>
      </c>
      <c r="B68">
        <v>0.2044436931610107</v>
      </c>
      <c r="C68">
        <v>0.1723113656044006</v>
      </c>
      <c r="D68">
        <v>0.02131197601556778</v>
      </c>
      <c r="E68">
        <v>0.01514172181487083</v>
      </c>
    </row>
    <row r="69" spans="1:5">
      <c r="A69">
        <v>68</v>
      </c>
      <c r="B69">
        <v>0.2053435146808624</v>
      </c>
      <c r="C69">
        <v>0.1851350367069244</v>
      </c>
      <c r="D69">
        <v>0.02143133990466595</v>
      </c>
      <c r="E69">
        <v>0.01765242964029312</v>
      </c>
    </row>
    <row r="70" spans="1:5">
      <c r="A70">
        <v>69</v>
      </c>
      <c r="B70">
        <v>0.2074608951807022</v>
      </c>
      <c r="C70">
        <v>0.1796888113021851</v>
      </c>
      <c r="D70">
        <v>0.02195646800100803</v>
      </c>
      <c r="E70">
        <v>0.01696873269975185</v>
      </c>
    </row>
    <row r="71" spans="1:5">
      <c r="A71">
        <v>70</v>
      </c>
      <c r="B71">
        <v>0.2358982115983963</v>
      </c>
      <c r="C71">
        <v>0.179321214556694</v>
      </c>
      <c r="D71">
        <v>0.02927757985889912</v>
      </c>
      <c r="E71">
        <v>0.01688358932733536</v>
      </c>
    </row>
    <row r="72" spans="1:5">
      <c r="A72">
        <v>71</v>
      </c>
      <c r="B72">
        <v>0.2090706080198288</v>
      </c>
      <c r="C72">
        <v>0.1730172485113144</v>
      </c>
      <c r="D72">
        <v>0.02242325246334076</v>
      </c>
      <c r="E72">
        <v>0.01567871123552322</v>
      </c>
    </row>
    <row r="73" spans="1:5">
      <c r="A73">
        <v>72</v>
      </c>
      <c r="B73">
        <v>0.2049121111631393</v>
      </c>
      <c r="C73">
        <v>0.1705833971500397</v>
      </c>
      <c r="D73">
        <v>0.02150545082986355</v>
      </c>
      <c r="E73">
        <v>0.01520676724612713</v>
      </c>
    </row>
    <row r="74" spans="1:5">
      <c r="A74">
        <v>73</v>
      </c>
      <c r="B74">
        <v>0.2068012207746506</v>
      </c>
      <c r="C74">
        <v>0.1725316792726517</v>
      </c>
      <c r="D74">
        <v>0.02201367728412151</v>
      </c>
      <c r="E74">
        <v>0.01552527491003275</v>
      </c>
    </row>
    <row r="75" spans="1:5">
      <c r="A75">
        <v>74</v>
      </c>
      <c r="B75">
        <v>0.2032930552959442</v>
      </c>
      <c r="C75">
        <v>0.169571653008461</v>
      </c>
      <c r="D75">
        <v>0.02110582962632179</v>
      </c>
      <c r="E75">
        <v>0.01489966735243797</v>
      </c>
    </row>
    <row r="76" spans="1:5">
      <c r="A76">
        <v>75</v>
      </c>
      <c r="B76">
        <v>0.2431144565343857</v>
      </c>
      <c r="C76">
        <v>0.1887639462947845</v>
      </c>
      <c r="D76">
        <v>0.03099949471652508</v>
      </c>
      <c r="E76">
        <v>0.01921050436794758</v>
      </c>
    </row>
    <row r="77" spans="1:5">
      <c r="A77">
        <v>76</v>
      </c>
      <c r="B77">
        <v>0.2087696045637131</v>
      </c>
      <c r="C77">
        <v>0.1726470440626144</v>
      </c>
      <c r="D77">
        <v>0.02248802967369556</v>
      </c>
      <c r="E77">
        <v>0.01535683963447809</v>
      </c>
    </row>
    <row r="78" spans="1:5">
      <c r="A78">
        <v>77</v>
      </c>
      <c r="B78">
        <v>0.2033466845750809</v>
      </c>
      <c r="C78">
        <v>0.1728154718875885</v>
      </c>
      <c r="D78">
        <v>0.02112218365073204</v>
      </c>
      <c r="E78">
        <v>0.01553500629961491</v>
      </c>
    </row>
    <row r="79" spans="1:5">
      <c r="A79">
        <v>78</v>
      </c>
      <c r="B79">
        <v>0.2068881988525391</v>
      </c>
      <c r="C79">
        <v>0.1711640059947968</v>
      </c>
      <c r="D79">
        <v>0.02193439193069935</v>
      </c>
      <c r="E79">
        <v>0.01533741224557161</v>
      </c>
    </row>
    <row r="80" spans="1:5">
      <c r="A80">
        <v>79</v>
      </c>
      <c r="B80">
        <v>0.2049974352121353</v>
      </c>
      <c r="C80">
        <v>0.1720827668905258</v>
      </c>
      <c r="D80">
        <v>0.0214921161532402</v>
      </c>
      <c r="E80">
        <v>0.01526968367397785</v>
      </c>
    </row>
    <row r="81" spans="1:5">
      <c r="A81">
        <v>80</v>
      </c>
      <c r="B81">
        <v>0.204104021191597</v>
      </c>
      <c r="C81">
        <v>0.1724903285503387</v>
      </c>
      <c r="D81">
        <v>0.02130762673914433</v>
      </c>
      <c r="E81">
        <v>0.01556441932916641</v>
      </c>
    </row>
    <row r="82" spans="1:5">
      <c r="A82">
        <v>81</v>
      </c>
      <c r="B82">
        <v>0.2055748850107193</v>
      </c>
      <c r="C82">
        <v>0.1730099767446518</v>
      </c>
      <c r="D82">
        <v>0.02158115431666374</v>
      </c>
      <c r="E82">
        <v>0.01544260047376156</v>
      </c>
    </row>
    <row r="83" spans="1:5">
      <c r="A83">
        <v>82</v>
      </c>
      <c r="B83">
        <v>0.2051636129617691</v>
      </c>
      <c r="C83">
        <v>0.1750144213438034</v>
      </c>
      <c r="D83">
        <v>0.02164106070995331</v>
      </c>
      <c r="E83">
        <v>0.01590325869619846</v>
      </c>
    </row>
    <row r="84" spans="1:5">
      <c r="A84">
        <v>83</v>
      </c>
      <c r="B84">
        <v>0.2097136229276657</v>
      </c>
      <c r="C84">
        <v>0.1790240854024887</v>
      </c>
      <c r="D84">
        <v>0.02257894910871983</v>
      </c>
      <c r="E84">
        <v>0.01721821539103985</v>
      </c>
    </row>
    <row r="85" spans="1:5">
      <c r="A85">
        <v>84</v>
      </c>
      <c r="B85">
        <v>0.2180261164903641</v>
      </c>
      <c r="C85">
        <v>0.1764169633388519</v>
      </c>
      <c r="D85">
        <v>0.02482167072594166</v>
      </c>
      <c r="E85">
        <v>0.01621054485440254</v>
      </c>
    </row>
    <row r="86" spans="1:5">
      <c r="A86">
        <v>85</v>
      </c>
      <c r="B86">
        <v>0.2126859128475189</v>
      </c>
      <c r="C86">
        <v>0.1818524748086929</v>
      </c>
      <c r="D86">
        <v>0.02322159893810749</v>
      </c>
      <c r="E86">
        <v>0.01748785749077797</v>
      </c>
    </row>
    <row r="87" spans="1:5">
      <c r="A87">
        <v>86</v>
      </c>
      <c r="B87">
        <v>0.2178487330675125</v>
      </c>
      <c r="C87">
        <v>0.1771494746208191</v>
      </c>
      <c r="D87">
        <v>0.02479164488613605</v>
      </c>
      <c r="E87">
        <v>0.01624955236911774</v>
      </c>
    </row>
    <row r="88" spans="1:5">
      <c r="A88">
        <v>87</v>
      </c>
      <c r="B88">
        <v>0.2217875719070435</v>
      </c>
      <c r="C88">
        <v>0.1732113510370255</v>
      </c>
      <c r="D88">
        <v>0.02549352124333382</v>
      </c>
      <c r="E88">
        <v>0.01600958779454231</v>
      </c>
    </row>
    <row r="89" spans="1:5">
      <c r="A89">
        <v>88</v>
      </c>
      <c r="B89">
        <v>0.2051569521427155</v>
      </c>
      <c r="C89">
        <v>0.1704568713903427</v>
      </c>
      <c r="D89">
        <v>0.02153167501091957</v>
      </c>
      <c r="E89">
        <v>0.01487630885094404</v>
      </c>
    </row>
    <row r="90" spans="1:5">
      <c r="A90">
        <v>89</v>
      </c>
      <c r="B90">
        <v>0.2039107084274292</v>
      </c>
      <c r="C90">
        <v>0.1750194877386093</v>
      </c>
      <c r="D90">
        <v>0.02123319171369076</v>
      </c>
      <c r="E90">
        <v>0.01581377536058426</v>
      </c>
    </row>
    <row r="91" spans="1:5">
      <c r="A91">
        <v>90</v>
      </c>
      <c r="B91">
        <v>0.2138303071260452</v>
      </c>
      <c r="C91">
        <v>0.166899785399437</v>
      </c>
      <c r="D91">
        <v>0.02354283630847931</v>
      </c>
      <c r="E91">
        <v>0.01469314377754927</v>
      </c>
    </row>
    <row r="92" spans="1:5">
      <c r="A92">
        <v>91</v>
      </c>
      <c r="B92">
        <v>0.2055302709341049</v>
      </c>
      <c r="C92">
        <v>0.1722336858510971</v>
      </c>
      <c r="D92">
        <v>0.02164282836019993</v>
      </c>
      <c r="E92">
        <v>0.01526439096778631</v>
      </c>
    </row>
    <row r="93" spans="1:5">
      <c r="A93">
        <v>92</v>
      </c>
      <c r="B93">
        <v>0.207709789276123</v>
      </c>
      <c r="C93">
        <v>0.1700316816568375</v>
      </c>
      <c r="D93">
        <v>0.02206352539360523</v>
      </c>
      <c r="E93">
        <v>0.01495528966188431</v>
      </c>
    </row>
    <row r="94" spans="1:5">
      <c r="A94">
        <v>93</v>
      </c>
      <c r="B94">
        <v>0.213691920042038</v>
      </c>
      <c r="C94">
        <v>0.172763779759407</v>
      </c>
      <c r="D94">
        <v>0.02340630814433098</v>
      </c>
      <c r="E94">
        <v>0.01530672796070576</v>
      </c>
    </row>
    <row r="95" spans="1:5">
      <c r="A95">
        <v>94</v>
      </c>
      <c r="B95">
        <v>0.2055512070655823</v>
      </c>
      <c r="C95">
        <v>0.1689944118261337</v>
      </c>
      <c r="D95">
        <v>0.02153268083930016</v>
      </c>
      <c r="E95">
        <v>0.01522020436823368</v>
      </c>
    </row>
    <row r="96" spans="1:5">
      <c r="A96">
        <v>95</v>
      </c>
      <c r="B96">
        <v>0.2035674452781677</v>
      </c>
      <c r="C96">
        <v>0.173050120472908</v>
      </c>
      <c r="D96">
        <v>0.02122078649699688</v>
      </c>
      <c r="E96">
        <v>0.0154854841530323</v>
      </c>
    </row>
    <row r="97" spans="1:5">
      <c r="A97">
        <v>96</v>
      </c>
      <c r="B97">
        <v>0.2031191736459732</v>
      </c>
      <c r="C97">
        <v>0.1733566969633102</v>
      </c>
      <c r="D97">
        <v>0.02109504491090775</v>
      </c>
      <c r="E97">
        <v>0.01552398875355721</v>
      </c>
    </row>
    <row r="98" spans="1:5">
      <c r="A98">
        <v>97</v>
      </c>
      <c r="B98">
        <v>0.2102815210819244</v>
      </c>
      <c r="C98">
        <v>0.1715439409017563</v>
      </c>
      <c r="D98">
        <v>0.02267103455960751</v>
      </c>
      <c r="E98">
        <v>0.01511965692043304</v>
      </c>
    </row>
    <row r="99" spans="1:5">
      <c r="A99">
        <v>98</v>
      </c>
      <c r="B99">
        <v>0.2192824631929398</v>
      </c>
      <c r="C99">
        <v>0.178470715880394</v>
      </c>
      <c r="D99">
        <v>0.02476401254534721</v>
      </c>
      <c r="E99">
        <v>0.01655250787734985</v>
      </c>
    </row>
    <row r="100" spans="1:5">
      <c r="A100">
        <v>99</v>
      </c>
      <c r="B100">
        <v>0.2042954117059708</v>
      </c>
      <c r="C100">
        <v>0.1717077195644379</v>
      </c>
      <c r="D100">
        <v>0.02138517424464226</v>
      </c>
      <c r="E100">
        <v>0.01501720678061247</v>
      </c>
    </row>
    <row r="101" spans="1:5">
      <c r="A101">
        <v>100</v>
      </c>
      <c r="B101">
        <v>0.2092956602573395</v>
      </c>
      <c r="C101">
        <v>0.2282694429159164</v>
      </c>
      <c r="D101">
        <v>0.0224123727530241</v>
      </c>
      <c r="E101">
        <v>0.02751066721975803</v>
      </c>
    </row>
    <row r="102" spans="1:5">
      <c r="A102">
        <v>101</v>
      </c>
      <c r="B102">
        <v>0.2376904189586639</v>
      </c>
      <c r="C102">
        <v>0.1709712594747543</v>
      </c>
      <c r="D102">
        <v>0.02962386421859264</v>
      </c>
      <c r="E102">
        <v>0.01543503068387508</v>
      </c>
    </row>
    <row r="103" spans="1:5">
      <c r="A103">
        <v>102</v>
      </c>
      <c r="B103">
        <v>0.2092826068401337</v>
      </c>
      <c r="C103">
        <v>0.1826468408107758</v>
      </c>
      <c r="D103">
        <v>0.02246639877557755</v>
      </c>
      <c r="E103">
        <v>0.01748553663492203</v>
      </c>
    </row>
    <row r="104" spans="1:5">
      <c r="A104">
        <v>103</v>
      </c>
      <c r="B104">
        <v>0.2107726335525513</v>
      </c>
      <c r="C104">
        <v>0.1720083951950073</v>
      </c>
      <c r="D104">
        <v>0.02298216708004475</v>
      </c>
      <c r="E104">
        <v>0.01558483298867941</v>
      </c>
    </row>
    <row r="105" spans="1:5">
      <c r="A105">
        <v>104</v>
      </c>
      <c r="B105">
        <v>0.2087018191814423</v>
      </c>
      <c r="C105">
        <v>0.1802656203508377</v>
      </c>
      <c r="D105">
        <v>0.0224128495901823</v>
      </c>
      <c r="E105">
        <v>0.01694199815392494</v>
      </c>
    </row>
    <row r="106" spans="1:5">
      <c r="A106">
        <v>105</v>
      </c>
      <c r="B106">
        <v>0.2047560662031174</v>
      </c>
      <c r="C106">
        <v>0.1708761155605316</v>
      </c>
      <c r="D106">
        <v>0.0214439332485199</v>
      </c>
      <c r="E106">
        <v>0.01507297344505787</v>
      </c>
    </row>
    <row r="107" spans="1:5">
      <c r="A107">
        <v>106</v>
      </c>
      <c r="B107">
        <v>0.2195408791303635</v>
      </c>
      <c r="C107">
        <v>0.1711465716362</v>
      </c>
      <c r="D107">
        <v>0.02486363798379898</v>
      </c>
      <c r="E107">
        <v>0.01631851866841316</v>
      </c>
    </row>
    <row r="108" spans="1:5">
      <c r="A108">
        <v>107</v>
      </c>
      <c r="B108">
        <v>0.2045443952083588</v>
      </c>
      <c r="C108">
        <v>0.174034908413887</v>
      </c>
      <c r="D108">
        <v>0.02157237008213997</v>
      </c>
      <c r="E108">
        <v>0.01565035060048103</v>
      </c>
    </row>
    <row r="109" spans="1:5">
      <c r="A109">
        <v>108</v>
      </c>
      <c r="B109">
        <v>0.2079161554574966</v>
      </c>
      <c r="C109">
        <v>0.1796218156814575</v>
      </c>
      <c r="D109">
        <v>0.02220097184181213</v>
      </c>
      <c r="E109">
        <v>0.01724871248006821</v>
      </c>
    </row>
    <row r="110" spans="1:5">
      <c r="A110">
        <v>109</v>
      </c>
      <c r="B110">
        <v>0.2083668559789658</v>
      </c>
      <c r="C110">
        <v>0.171938881278038</v>
      </c>
      <c r="D110">
        <v>0.02230779081583023</v>
      </c>
      <c r="E110">
        <v>0.0150500126183033</v>
      </c>
    </row>
    <row r="111" spans="1:5">
      <c r="A111">
        <v>110</v>
      </c>
      <c r="B111">
        <v>0.2044911235570908</v>
      </c>
      <c r="C111">
        <v>0.1726942509412766</v>
      </c>
      <c r="D111">
        <v>0.02124314196407795</v>
      </c>
      <c r="E111">
        <v>0.01550286635756493</v>
      </c>
    </row>
    <row r="112" spans="1:5">
      <c r="A112">
        <v>111</v>
      </c>
      <c r="B112">
        <v>0.204815685749054</v>
      </c>
      <c r="C112">
        <v>0.1719541847705841</v>
      </c>
      <c r="D112">
        <v>0.0214223712682724</v>
      </c>
      <c r="E112">
        <v>0.01534239761531353</v>
      </c>
    </row>
    <row r="113" spans="1:5">
      <c r="A113">
        <v>112</v>
      </c>
      <c r="B113">
        <v>0.2074922770261765</v>
      </c>
      <c r="C113">
        <v>0.179460346698761</v>
      </c>
      <c r="D113">
        <v>0.02199519984424114</v>
      </c>
      <c r="E113">
        <v>0.016589330509305</v>
      </c>
    </row>
    <row r="114" spans="1:5">
      <c r="A114">
        <v>113</v>
      </c>
      <c r="B114">
        <v>0.2112941890954971</v>
      </c>
      <c r="C114">
        <v>0.1732902973890305</v>
      </c>
      <c r="D114">
        <v>0.02296496368944645</v>
      </c>
      <c r="E114">
        <v>0.01567116752266884</v>
      </c>
    </row>
    <row r="115" spans="1:5">
      <c r="A115">
        <v>114</v>
      </c>
      <c r="B115">
        <v>0.2064259946346283</v>
      </c>
      <c r="C115">
        <v>0.1778153628110886</v>
      </c>
      <c r="D115">
        <v>0.02179579809308052</v>
      </c>
      <c r="E115">
        <v>0.01646680012345314</v>
      </c>
    </row>
    <row r="116" spans="1:5">
      <c r="A116">
        <v>115</v>
      </c>
      <c r="B116">
        <v>0.2568142414093018</v>
      </c>
      <c r="C116">
        <v>0.1725088208913803</v>
      </c>
      <c r="D116">
        <v>0.03492101281881332</v>
      </c>
      <c r="E116">
        <v>0.01811692118644714</v>
      </c>
    </row>
    <row r="117" spans="1:5">
      <c r="A117">
        <v>116</v>
      </c>
      <c r="B117">
        <v>0.2194311171770096</v>
      </c>
      <c r="C117">
        <v>0.1739600300788879</v>
      </c>
      <c r="D117">
        <v>0.02526453509926796</v>
      </c>
      <c r="E117">
        <v>0.01596875488758087</v>
      </c>
    </row>
    <row r="118" spans="1:5">
      <c r="A118">
        <v>117</v>
      </c>
      <c r="B118">
        <v>0.2052899748086929</v>
      </c>
      <c r="C118">
        <v>0.1786828935146332</v>
      </c>
      <c r="D118">
        <v>0.02164887823164463</v>
      </c>
      <c r="E118">
        <v>0.01661662384867668</v>
      </c>
    </row>
    <row r="119" spans="1:5">
      <c r="A119">
        <v>118</v>
      </c>
      <c r="B119">
        <v>0.2035539746284485</v>
      </c>
      <c r="C119">
        <v>0.1700795143842697</v>
      </c>
      <c r="D119">
        <v>0.02109366096556187</v>
      </c>
      <c r="E119">
        <v>0.01483671925961971</v>
      </c>
    </row>
    <row r="120" spans="1:5">
      <c r="A120">
        <v>119</v>
      </c>
      <c r="B120">
        <v>0.2066267281770706</v>
      </c>
      <c r="C120">
        <v>0.1685869842767715</v>
      </c>
      <c r="D120">
        <v>0.02176218293607235</v>
      </c>
      <c r="E120">
        <v>0.01471366733312607</v>
      </c>
    </row>
    <row r="121" spans="1:5">
      <c r="A121">
        <v>120</v>
      </c>
      <c r="B121">
        <v>0.2137714475393295</v>
      </c>
      <c r="C121">
        <v>0.1880320012569427</v>
      </c>
      <c r="D121">
        <v>0.02335330843925476</v>
      </c>
      <c r="E121">
        <v>0.01859774813055992</v>
      </c>
    </row>
    <row r="122" spans="1:5">
      <c r="A122">
        <v>121</v>
      </c>
      <c r="B122">
        <v>0.2116088718175888</v>
      </c>
      <c r="C122">
        <v>0.170753687620163</v>
      </c>
      <c r="D122">
        <v>0.02291660383343697</v>
      </c>
      <c r="E122">
        <v>0.01512669678777456</v>
      </c>
    </row>
    <row r="123" spans="1:5">
      <c r="A123">
        <v>122</v>
      </c>
      <c r="B123">
        <v>0.2027599960565567</v>
      </c>
      <c r="C123">
        <v>0.1737628877162933</v>
      </c>
      <c r="D123">
        <v>0.02091243863105774</v>
      </c>
      <c r="E123">
        <v>0.01544523239135742</v>
      </c>
    </row>
    <row r="124" spans="1:5">
      <c r="A124">
        <v>123</v>
      </c>
      <c r="B124">
        <v>0.203022226691246</v>
      </c>
      <c r="C124">
        <v>0.1732295453548431</v>
      </c>
      <c r="D124">
        <v>0.02101044729351997</v>
      </c>
      <c r="E124">
        <v>0.01552695129066706</v>
      </c>
    </row>
    <row r="125" spans="1:5">
      <c r="A125">
        <v>124</v>
      </c>
      <c r="B125">
        <v>0.2046396434307098</v>
      </c>
      <c r="C125">
        <v>0.1734121739864349</v>
      </c>
      <c r="D125">
        <v>0.02143210545182228</v>
      </c>
      <c r="E125">
        <v>0.01542380545288324</v>
      </c>
    </row>
    <row r="126" spans="1:5">
      <c r="A126">
        <v>125</v>
      </c>
      <c r="B126">
        <v>0.2049468010663986</v>
      </c>
      <c r="C126">
        <v>0.1732454150915146</v>
      </c>
      <c r="D126">
        <v>0.02147480845451355</v>
      </c>
      <c r="E126">
        <v>0.01555622555315495</v>
      </c>
    </row>
    <row r="127" spans="1:5">
      <c r="A127">
        <v>126</v>
      </c>
      <c r="B127">
        <v>0.2021674662828445</v>
      </c>
      <c r="C127">
        <v>0.1729658246040344</v>
      </c>
      <c r="D127">
        <v>0.02078987658023834</v>
      </c>
      <c r="E127">
        <v>0.01532372366636992</v>
      </c>
    </row>
    <row r="128" spans="1:5">
      <c r="A128">
        <v>127</v>
      </c>
      <c r="B128">
        <v>0.2043907940387726</v>
      </c>
      <c r="C128">
        <v>0.180990144610405</v>
      </c>
      <c r="D128">
        <v>0.02131150662899017</v>
      </c>
      <c r="E128">
        <v>0.01704310439527035</v>
      </c>
    </row>
    <row r="129" spans="1:5">
      <c r="A129">
        <v>128</v>
      </c>
      <c r="B129">
        <v>0.2435300052165985</v>
      </c>
      <c r="C129">
        <v>0.1739599257707596</v>
      </c>
      <c r="D129">
        <v>0.031258724629879</v>
      </c>
      <c r="E129">
        <v>0.01687938906252384</v>
      </c>
    </row>
    <row r="130" spans="1:5">
      <c r="A130">
        <v>129</v>
      </c>
      <c r="B130">
        <v>0.2053400278091431</v>
      </c>
      <c r="C130">
        <v>0.1735783517360687</v>
      </c>
      <c r="D130">
        <v>0.02164341323077679</v>
      </c>
      <c r="E130">
        <v>0.01550194527953863</v>
      </c>
    </row>
    <row r="131" spans="1:5">
      <c r="A131">
        <v>130</v>
      </c>
      <c r="B131">
        <v>0.2060996890068054</v>
      </c>
      <c r="C131">
        <v>0.1712200045585632</v>
      </c>
      <c r="D131">
        <v>0.02168701775372028</v>
      </c>
      <c r="E131">
        <v>0.01511553861200809</v>
      </c>
    </row>
    <row r="132" spans="1:5">
      <c r="A132">
        <v>131</v>
      </c>
      <c r="B132">
        <v>0.2051558792591095</v>
      </c>
      <c r="C132">
        <v>0.1783392876386642</v>
      </c>
      <c r="D132">
        <v>0.02152316644787788</v>
      </c>
      <c r="E132">
        <v>0.01653684303164482</v>
      </c>
    </row>
    <row r="133" spans="1:5">
      <c r="A133">
        <v>132</v>
      </c>
      <c r="B133">
        <v>0.210037499666214</v>
      </c>
      <c r="C133">
        <v>0.1717144995927811</v>
      </c>
      <c r="D133">
        <v>0.02268935181200504</v>
      </c>
      <c r="E133">
        <v>0.01530326902866364</v>
      </c>
    </row>
    <row r="134" spans="1:5">
      <c r="A134">
        <v>133</v>
      </c>
      <c r="B134">
        <v>0.2060391157865524</v>
      </c>
      <c r="C134">
        <v>0.1833394467830658</v>
      </c>
      <c r="D134">
        <v>0.02169119380414486</v>
      </c>
      <c r="E134">
        <v>0.01752969995141029</v>
      </c>
    </row>
    <row r="135" spans="1:5">
      <c r="A135">
        <v>134</v>
      </c>
      <c r="B135">
        <v>0.2161554843187332</v>
      </c>
      <c r="C135">
        <v>0.1721725165843964</v>
      </c>
      <c r="D135">
        <v>0.02432199940085411</v>
      </c>
      <c r="E135">
        <v>0.01544448919594288</v>
      </c>
    </row>
    <row r="136" spans="1:5">
      <c r="A136">
        <v>135</v>
      </c>
      <c r="B136">
        <v>0.2045108377933502</v>
      </c>
      <c r="C136">
        <v>0.1810190379619598</v>
      </c>
      <c r="D136">
        <v>0.02138370461761951</v>
      </c>
      <c r="E136">
        <v>0.01712742820382118</v>
      </c>
    </row>
    <row r="137" spans="1:5">
      <c r="A137">
        <v>136</v>
      </c>
      <c r="B137">
        <v>0.2130093425512314</v>
      </c>
      <c r="C137">
        <v>0.168822392821312</v>
      </c>
      <c r="D137">
        <v>0.02330717444419861</v>
      </c>
      <c r="E137">
        <v>0.01544364169239998</v>
      </c>
    </row>
    <row r="138" spans="1:5">
      <c r="A138">
        <v>137</v>
      </c>
      <c r="B138">
        <v>0.219417467713356</v>
      </c>
      <c r="C138">
        <v>0.1719898134469986</v>
      </c>
      <c r="D138">
        <v>0.02511061541736126</v>
      </c>
      <c r="E138">
        <v>0.01537040341645479</v>
      </c>
    </row>
    <row r="139" spans="1:5">
      <c r="A139">
        <v>138</v>
      </c>
      <c r="B139">
        <v>0.2041441947221756</v>
      </c>
      <c r="C139">
        <v>0.1750278174877167</v>
      </c>
      <c r="D139">
        <v>0.02125130780041218</v>
      </c>
      <c r="E139">
        <v>0.01579325273633003</v>
      </c>
    </row>
    <row r="140" spans="1:5">
      <c r="A140">
        <v>139</v>
      </c>
      <c r="B140">
        <v>0.2058001160621643</v>
      </c>
      <c r="C140">
        <v>0.1842780262231827</v>
      </c>
      <c r="D140">
        <v>0.02153902873396873</v>
      </c>
      <c r="E140">
        <v>0.0177681390196085</v>
      </c>
    </row>
    <row r="141" spans="1:5">
      <c r="A141">
        <v>140</v>
      </c>
      <c r="B141">
        <v>0.2068035006523132</v>
      </c>
      <c r="C141">
        <v>0.1713984161615372</v>
      </c>
      <c r="D141">
        <v>0.0219818577170372</v>
      </c>
      <c r="E141">
        <v>0.01527369022369385</v>
      </c>
    </row>
    <row r="142" spans="1:5">
      <c r="A142">
        <v>141</v>
      </c>
      <c r="B142">
        <v>0.2135570198297501</v>
      </c>
      <c r="C142">
        <v>0.1705629825592041</v>
      </c>
      <c r="D142">
        <v>0.02343157678842545</v>
      </c>
      <c r="E142">
        <v>0.01533504668623209</v>
      </c>
    </row>
    <row r="143" spans="1:5">
      <c r="A143">
        <v>142</v>
      </c>
      <c r="B143">
        <v>0.2048032581806183</v>
      </c>
      <c r="C143">
        <v>0.1697383970022202</v>
      </c>
      <c r="D143">
        <v>0.02146867103874683</v>
      </c>
      <c r="E143">
        <v>0.01486300211399794</v>
      </c>
    </row>
    <row r="144" spans="1:5">
      <c r="A144">
        <v>143</v>
      </c>
      <c r="B144">
        <v>0.2093525528907776</v>
      </c>
      <c r="C144">
        <v>0.177316889166832</v>
      </c>
      <c r="D144">
        <v>0.02239999547600746</v>
      </c>
      <c r="E144">
        <v>0.01635783910751343</v>
      </c>
    </row>
    <row r="145" spans="1:5">
      <c r="A145">
        <v>144</v>
      </c>
      <c r="B145">
        <v>0.2231017500162125</v>
      </c>
      <c r="C145">
        <v>0.1752499639987946</v>
      </c>
      <c r="D145">
        <v>0.02594092674553394</v>
      </c>
      <c r="E145">
        <v>0.01613845117390156</v>
      </c>
    </row>
    <row r="146" spans="1:5">
      <c r="A146">
        <v>145</v>
      </c>
      <c r="B146">
        <v>0.2095665037631989</v>
      </c>
      <c r="C146">
        <v>0.1717844158411026</v>
      </c>
      <c r="D146">
        <v>0.02247294783592224</v>
      </c>
      <c r="E146">
        <v>0.01597360521554947</v>
      </c>
    </row>
    <row r="147" spans="1:5">
      <c r="A147">
        <v>146</v>
      </c>
      <c r="B147">
        <v>0.2844589650630951</v>
      </c>
      <c r="C147">
        <v>0.1884209960699081</v>
      </c>
      <c r="D147">
        <v>0.04322307556867599</v>
      </c>
      <c r="E147">
        <v>0.02008643373847008</v>
      </c>
    </row>
    <row r="148" spans="1:5">
      <c r="A148">
        <v>147</v>
      </c>
      <c r="B148">
        <v>0.2065744400024414</v>
      </c>
      <c r="C148">
        <v>0.1726331263780594</v>
      </c>
      <c r="D148">
        <v>0.02205315232276917</v>
      </c>
      <c r="E148">
        <v>0.01536497380584478</v>
      </c>
    </row>
    <row r="149" spans="1:5">
      <c r="A149">
        <v>148</v>
      </c>
      <c r="B149">
        <v>0.2046734541654587</v>
      </c>
      <c r="C149">
        <v>0.1731179803609848</v>
      </c>
      <c r="D149">
        <v>0.02131734043359756</v>
      </c>
      <c r="E149">
        <v>0.01540776528418064</v>
      </c>
    </row>
    <row r="150" spans="1:5">
      <c r="A150">
        <v>149</v>
      </c>
      <c r="B150">
        <v>0.2042798399925232</v>
      </c>
      <c r="C150">
        <v>0.1717917919158936</v>
      </c>
      <c r="D150">
        <v>0.02130725421011448</v>
      </c>
      <c r="E150">
        <v>0.01547430362552404</v>
      </c>
    </row>
    <row r="151" spans="1:5">
      <c r="A151">
        <v>150</v>
      </c>
      <c r="B151">
        <v>0.202969565987587</v>
      </c>
      <c r="C151">
        <v>0.1736635863780975</v>
      </c>
      <c r="D151">
        <v>0.02104286476969719</v>
      </c>
      <c r="E151">
        <v>0.01568455062806606</v>
      </c>
    </row>
    <row r="152" spans="1:5">
      <c r="A152">
        <v>151</v>
      </c>
      <c r="B152">
        <v>0.2050735205411911</v>
      </c>
      <c r="C152">
        <v>0.1712086200714111</v>
      </c>
      <c r="D152">
        <v>0.0214565135538578</v>
      </c>
      <c r="E152">
        <v>0.01511389948427677</v>
      </c>
    </row>
    <row r="153" spans="1:5">
      <c r="A153">
        <v>152</v>
      </c>
      <c r="B153">
        <v>0.2029482424259186</v>
      </c>
      <c r="C153">
        <v>0.1737767308950424</v>
      </c>
      <c r="D153">
        <v>0.02093328721821308</v>
      </c>
      <c r="E153">
        <v>0.01541700307279825</v>
      </c>
    </row>
    <row r="154" spans="1:5">
      <c r="A154">
        <v>153</v>
      </c>
      <c r="B154">
        <v>0.2063547670841217</v>
      </c>
      <c r="C154">
        <v>0.1732307970523834</v>
      </c>
      <c r="D154">
        <v>0.02173077501356602</v>
      </c>
      <c r="E154">
        <v>0.01534003764390945</v>
      </c>
    </row>
    <row r="155" spans="1:5">
      <c r="A155">
        <v>154</v>
      </c>
      <c r="B155">
        <v>0.2049881964921951</v>
      </c>
      <c r="C155">
        <v>0.1730428487062454</v>
      </c>
      <c r="D155">
        <v>0.02145974896848202</v>
      </c>
      <c r="E155">
        <v>0.01557383872568607</v>
      </c>
    </row>
    <row r="156" spans="1:5">
      <c r="A156">
        <v>155</v>
      </c>
      <c r="B156">
        <v>0.2041004151105881</v>
      </c>
      <c r="C156">
        <v>0.1728620231151581</v>
      </c>
      <c r="D156">
        <v>0.02129442989826202</v>
      </c>
      <c r="E156">
        <v>0.01547354552894831</v>
      </c>
    </row>
    <row r="157" spans="1:5">
      <c r="A157">
        <v>156</v>
      </c>
      <c r="B157">
        <v>0.205708235502243</v>
      </c>
      <c r="C157">
        <v>0.1828196495771408</v>
      </c>
      <c r="D157">
        <v>0.02165158092975616</v>
      </c>
      <c r="E157">
        <v>0.01734864339232445</v>
      </c>
    </row>
    <row r="158" spans="1:5">
      <c r="A158">
        <v>157</v>
      </c>
      <c r="B158">
        <v>0.2122637033462524</v>
      </c>
      <c r="C158">
        <v>0.1731041371822357</v>
      </c>
      <c r="D158">
        <v>0.02321981824934483</v>
      </c>
      <c r="E158">
        <v>0.01588623598217964</v>
      </c>
    </row>
    <row r="159" spans="1:5">
      <c r="A159">
        <v>158</v>
      </c>
      <c r="B159">
        <v>0.208429217338562</v>
      </c>
      <c r="C159">
        <v>0.1679439544677734</v>
      </c>
      <c r="D159">
        <v>0.02233096584677696</v>
      </c>
      <c r="E159">
        <v>0.01492987107485533</v>
      </c>
    </row>
    <row r="160" spans="1:5">
      <c r="A160">
        <v>159</v>
      </c>
      <c r="B160">
        <v>0.2081636041402817</v>
      </c>
      <c r="C160">
        <v>0.1868659406900406</v>
      </c>
      <c r="D160">
        <v>0.02230069786310196</v>
      </c>
      <c r="E160">
        <v>0.01826601848006248</v>
      </c>
    </row>
    <row r="161" spans="1:5">
      <c r="A161">
        <v>160</v>
      </c>
      <c r="B161">
        <v>0.2190675884485245</v>
      </c>
      <c r="C161">
        <v>0.172947883605957</v>
      </c>
      <c r="D161">
        <v>0.0251323226839304</v>
      </c>
      <c r="E161">
        <v>0.01569306291639805</v>
      </c>
    </row>
    <row r="162" spans="1:5">
      <c r="A162">
        <v>161</v>
      </c>
      <c r="B162">
        <v>0.2037879079580307</v>
      </c>
      <c r="C162">
        <v>0.1728868782520294</v>
      </c>
      <c r="D162">
        <v>0.02121628075838089</v>
      </c>
      <c r="E162">
        <v>0.01545627508312464</v>
      </c>
    </row>
    <row r="163" spans="1:5">
      <c r="A163">
        <v>162</v>
      </c>
      <c r="B163">
        <v>0.2043055891990662</v>
      </c>
      <c r="C163">
        <v>0.1734191477298737</v>
      </c>
      <c r="D163">
        <v>0.0212992187589407</v>
      </c>
      <c r="E163">
        <v>0.01552665233612061</v>
      </c>
    </row>
    <row r="164" spans="1:5">
      <c r="A164">
        <v>163</v>
      </c>
      <c r="B164">
        <v>0.2052464485168457</v>
      </c>
      <c r="C164">
        <v>0.1722684800624847</v>
      </c>
      <c r="D164">
        <v>0.02148235030472279</v>
      </c>
      <c r="E164">
        <v>0.01544888876378536</v>
      </c>
    </row>
    <row r="165" spans="1:5">
      <c r="A165">
        <v>164</v>
      </c>
      <c r="B165">
        <v>0.208502933382988</v>
      </c>
      <c r="C165">
        <v>0.1776469796895981</v>
      </c>
      <c r="D165">
        <v>0.02226311340928078</v>
      </c>
      <c r="E165">
        <v>0.01637144386768341</v>
      </c>
    </row>
    <row r="166" spans="1:5">
      <c r="A166">
        <v>165</v>
      </c>
      <c r="B166">
        <v>0.2067937701940536</v>
      </c>
      <c r="C166">
        <v>0.1689371764659882</v>
      </c>
      <c r="D166">
        <v>0.02187404595315456</v>
      </c>
      <c r="E166">
        <v>0.01486226171255112</v>
      </c>
    </row>
    <row r="167" spans="1:5">
      <c r="A167">
        <v>166</v>
      </c>
      <c r="B167">
        <v>0.2043166756629944</v>
      </c>
      <c r="C167">
        <v>0.1748798191547394</v>
      </c>
      <c r="D167">
        <v>0.02147433906793594</v>
      </c>
      <c r="E167">
        <v>0.015962028875947</v>
      </c>
    </row>
    <row r="168" spans="1:5">
      <c r="A168">
        <v>167</v>
      </c>
      <c r="B168">
        <v>0.21466064453125</v>
      </c>
      <c r="C168">
        <v>0.1740764528512955</v>
      </c>
      <c r="D168">
        <v>0.02377111278474331</v>
      </c>
      <c r="E168">
        <v>0.01603620313107967</v>
      </c>
    </row>
    <row r="169" spans="1:5">
      <c r="A169">
        <v>168</v>
      </c>
      <c r="B169">
        <v>0.2074390351772308</v>
      </c>
      <c r="C169">
        <v>0.1734224408864975</v>
      </c>
      <c r="D169">
        <v>0.02201781235635281</v>
      </c>
      <c r="E169">
        <v>0.01552470773458481</v>
      </c>
    </row>
    <row r="170" spans="1:5">
      <c r="A170">
        <v>169</v>
      </c>
      <c r="B170">
        <v>0.2049071937799454</v>
      </c>
      <c r="C170">
        <v>0.1765335351228714</v>
      </c>
      <c r="D170">
        <v>0.02136796154081821</v>
      </c>
      <c r="E170">
        <v>0.01607215218245983</v>
      </c>
    </row>
    <row r="171" spans="1:5">
      <c r="A171">
        <v>170</v>
      </c>
      <c r="B171">
        <v>0.2079727500677109</v>
      </c>
      <c r="C171">
        <v>0.1715795397758484</v>
      </c>
      <c r="D171">
        <v>0.02228483185172081</v>
      </c>
      <c r="E171">
        <v>0.0152867753058672</v>
      </c>
    </row>
    <row r="172" spans="1:5">
      <c r="A172">
        <v>171</v>
      </c>
      <c r="B172">
        <v>0.2067812383174896</v>
      </c>
      <c r="C172">
        <v>0.1733066737651825</v>
      </c>
      <c r="D172">
        <v>0.02195902913808823</v>
      </c>
      <c r="E172">
        <v>0.01562539674341679</v>
      </c>
    </row>
    <row r="173" spans="1:5">
      <c r="A173">
        <v>172</v>
      </c>
      <c r="B173">
        <v>0.206460028886795</v>
      </c>
      <c r="C173">
        <v>0.1817903220653534</v>
      </c>
      <c r="D173">
        <v>0.02179326489567757</v>
      </c>
      <c r="E173">
        <v>0.01718007959425449</v>
      </c>
    </row>
    <row r="174" spans="1:5">
      <c r="A174">
        <v>173</v>
      </c>
      <c r="B174">
        <v>0.2345416843891144</v>
      </c>
      <c r="C174">
        <v>0.1760953068733215</v>
      </c>
      <c r="D174">
        <v>0.02878809534013271</v>
      </c>
      <c r="E174">
        <v>0.01641311682760715</v>
      </c>
    </row>
    <row r="175" spans="1:5">
      <c r="A175">
        <v>174</v>
      </c>
      <c r="B175">
        <v>0.2075660973787308</v>
      </c>
      <c r="C175">
        <v>0.1779470890760422</v>
      </c>
      <c r="D175">
        <v>0.02213745191693306</v>
      </c>
      <c r="E175">
        <v>0.01659642346203327</v>
      </c>
    </row>
    <row r="176" spans="1:5">
      <c r="A176">
        <v>175</v>
      </c>
      <c r="B176">
        <v>0.2080191522836685</v>
      </c>
      <c r="C176">
        <v>0.1747044622898102</v>
      </c>
      <c r="D176">
        <v>0.02220431342720985</v>
      </c>
      <c r="E176">
        <v>0.01570823416113853</v>
      </c>
    </row>
    <row r="177" spans="1:5">
      <c r="A177">
        <v>176</v>
      </c>
      <c r="B177">
        <v>0.2287728041410446</v>
      </c>
      <c r="C177">
        <v>0.1725340038537979</v>
      </c>
      <c r="D177">
        <v>0.02702855877578259</v>
      </c>
      <c r="E177">
        <v>0.01557707786560059</v>
      </c>
    </row>
    <row r="178" spans="1:5">
      <c r="A178">
        <v>177</v>
      </c>
      <c r="B178">
        <v>0.2050437182188034</v>
      </c>
      <c r="C178">
        <v>0.1711886376142502</v>
      </c>
      <c r="D178">
        <v>0.02153454720973969</v>
      </c>
      <c r="E178">
        <v>0.01519868522882462</v>
      </c>
    </row>
    <row r="179" spans="1:5">
      <c r="A179">
        <v>178</v>
      </c>
      <c r="B179">
        <v>0.2053278386592865</v>
      </c>
      <c r="C179">
        <v>0.1687564253807068</v>
      </c>
      <c r="D179">
        <v>0.02154187485575676</v>
      </c>
      <c r="E179">
        <v>0.01470284722745419</v>
      </c>
    </row>
    <row r="180" spans="1:5">
      <c r="A180">
        <v>179</v>
      </c>
      <c r="B180">
        <v>0.2038450539112091</v>
      </c>
      <c r="C180">
        <v>0.1717749834060669</v>
      </c>
      <c r="D180">
        <v>0.02115627191960812</v>
      </c>
      <c r="E180">
        <v>0.01516823377460241</v>
      </c>
    </row>
    <row r="181" spans="1:5">
      <c r="A181">
        <v>180</v>
      </c>
      <c r="B181">
        <v>0.2072636336088181</v>
      </c>
      <c r="C181">
        <v>0.1693148910999298</v>
      </c>
      <c r="D181">
        <v>0.02193480543792248</v>
      </c>
      <c r="E181">
        <v>0.01489971205592155</v>
      </c>
    </row>
    <row r="182" spans="1:5">
      <c r="A182">
        <v>181</v>
      </c>
      <c r="B182">
        <v>0.2023966312408447</v>
      </c>
      <c r="C182">
        <v>0.1720934361219406</v>
      </c>
      <c r="D182">
        <v>0.02093634568154812</v>
      </c>
      <c r="E182">
        <v>0.01516738999634981</v>
      </c>
    </row>
    <row r="183" spans="1:5">
      <c r="A183">
        <v>182</v>
      </c>
      <c r="B183">
        <v>0.2038016319274902</v>
      </c>
      <c r="C183">
        <v>0.1705713868141174</v>
      </c>
      <c r="D183">
        <v>0.02111957967281342</v>
      </c>
      <c r="E183">
        <v>0.01508500147610903</v>
      </c>
    </row>
    <row r="184" spans="1:5">
      <c r="A184">
        <v>183</v>
      </c>
      <c r="B184">
        <v>0.2073373645544052</v>
      </c>
      <c r="C184">
        <v>0.1748734563589096</v>
      </c>
      <c r="D184">
        <v>0.02200781553983688</v>
      </c>
      <c r="E184">
        <v>0.01621783338487148</v>
      </c>
    </row>
    <row r="185" spans="1:5">
      <c r="A185">
        <v>184</v>
      </c>
      <c r="B185">
        <v>0.2185483127832413</v>
      </c>
      <c r="C185">
        <v>0.1730623841285706</v>
      </c>
      <c r="D185">
        <v>0.02492640912532806</v>
      </c>
      <c r="E185">
        <v>0.01567956805229187</v>
      </c>
    </row>
    <row r="186" spans="1:5">
      <c r="A186">
        <v>185</v>
      </c>
      <c r="B186">
        <v>0.2043711543083191</v>
      </c>
      <c r="C186">
        <v>0.1732635051012039</v>
      </c>
      <c r="D186">
        <v>0.02136297151446342</v>
      </c>
      <c r="E186">
        <v>0.01552705839276314</v>
      </c>
    </row>
    <row r="187" spans="1:5">
      <c r="A187">
        <v>186</v>
      </c>
      <c r="B187">
        <v>0.2087319493293762</v>
      </c>
      <c r="C187">
        <v>0.1651395857334137</v>
      </c>
      <c r="D187">
        <v>0.0223915409296751</v>
      </c>
      <c r="E187">
        <v>0.01478477753698826</v>
      </c>
    </row>
    <row r="188" spans="1:5">
      <c r="A188">
        <v>187</v>
      </c>
      <c r="B188">
        <v>0.2040208429098129</v>
      </c>
      <c r="C188">
        <v>0.1716775447130203</v>
      </c>
      <c r="D188">
        <v>0.02142928168177605</v>
      </c>
      <c r="E188">
        <v>0.01535139884799719</v>
      </c>
    </row>
    <row r="189" spans="1:5">
      <c r="A189">
        <v>188</v>
      </c>
      <c r="B189">
        <v>0.2181707173585892</v>
      </c>
      <c r="C189">
        <v>0.168798416852951</v>
      </c>
      <c r="D189">
        <v>0.02491675317287445</v>
      </c>
      <c r="E189">
        <v>0.01522083394229412</v>
      </c>
    </row>
    <row r="190" spans="1:5">
      <c r="A190">
        <v>189</v>
      </c>
      <c r="B190">
        <v>0.2174116224050522</v>
      </c>
      <c r="C190">
        <v>0.1795997768640518</v>
      </c>
      <c r="D190">
        <v>0.02456488646566868</v>
      </c>
      <c r="E190">
        <v>0.01686136797070503</v>
      </c>
    </row>
    <row r="191" spans="1:5">
      <c r="A191">
        <v>190</v>
      </c>
      <c r="B191">
        <v>0.2044544368982315</v>
      </c>
      <c r="C191">
        <v>0.1732631921768188</v>
      </c>
      <c r="D191">
        <v>0.02141280844807625</v>
      </c>
      <c r="E191">
        <v>0.01550891809165478</v>
      </c>
    </row>
    <row r="192" spans="1:5">
      <c r="A192">
        <v>191</v>
      </c>
      <c r="B192">
        <v>0.2058706283569336</v>
      </c>
      <c r="C192">
        <v>0.1771665215492249</v>
      </c>
      <c r="D192">
        <v>0.02161875739693642</v>
      </c>
      <c r="E192">
        <v>0.01621890254318714</v>
      </c>
    </row>
    <row r="193" spans="1:5">
      <c r="A193">
        <v>192</v>
      </c>
      <c r="B193">
        <v>0.2104950696229935</v>
      </c>
      <c r="C193">
        <v>0.172285258769989</v>
      </c>
      <c r="D193">
        <v>0.02284461446106434</v>
      </c>
      <c r="E193">
        <v>0.0153361726552248</v>
      </c>
    </row>
    <row r="194" spans="1:5">
      <c r="A194">
        <v>193</v>
      </c>
      <c r="B194">
        <v>0.2041951417922974</v>
      </c>
      <c r="C194">
        <v>0.1700501888990402</v>
      </c>
      <c r="D194">
        <v>0.02126708254218102</v>
      </c>
      <c r="E194">
        <v>0.01497759111225605</v>
      </c>
    </row>
    <row r="195" spans="1:5">
      <c r="A195">
        <v>194</v>
      </c>
      <c r="B195">
        <v>0.2091442495584488</v>
      </c>
      <c r="C195">
        <v>0.1687550693750381</v>
      </c>
      <c r="D195">
        <v>0.02250055409967899</v>
      </c>
      <c r="E195">
        <v>0.01524851005524397</v>
      </c>
    </row>
    <row r="196" spans="1:5">
      <c r="A196">
        <v>195</v>
      </c>
      <c r="B196">
        <v>0.2043915688991547</v>
      </c>
      <c r="C196">
        <v>0.1727605313062668</v>
      </c>
      <c r="D196">
        <v>0.02149821259081364</v>
      </c>
      <c r="E196">
        <v>0.01541699841618538</v>
      </c>
    </row>
    <row r="197" spans="1:5">
      <c r="A197">
        <v>196</v>
      </c>
      <c r="B197">
        <v>0.2097286134958267</v>
      </c>
      <c r="C197">
        <v>0.1840556114912033</v>
      </c>
      <c r="D197">
        <v>0.02251209132373333</v>
      </c>
      <c r="E197">
        <v>0.01798343472182751</v>
      </c>
    </row>
    <row r="198" spans="1:5">
      <c r="A198">
        <v>197</v>
      </c>
      <c r="B198">
        <v>0.2220297157764435</v>
      </c>
      <c r="C198">
        <v>0.172523632645607</v>
      </c>
      <c r="D198">
        <v>0.02589070051908493</v>
      </c>
      <c r="E198">
        <v>0.01578486151993275</v>
      </c>
    </row>
    <row r="199" spans="1:5">
      <c r="A199">
        <v>198</v>
      </c>
      <c r="B199">
        <v>0.2151798456907272</v>
      </c>
      <c r="C199">
        <v>0.1804631054401398</v>
      </c>
      <c r="D199">
        <v>0.02393083460628986</v>
      </c>
      <c r="E199">
        <v>0.01723377406597137</v>
      </c>
    </row>
    <row r="200" spans="1:5">
      <c r="A200">
        <v>199</v>
      </c>
      <c r="B200">
        <v>0.2154654115438461</v>
      </c>
      <c r="C200">
        <v>0.1727471053600311</v>
      </c>
      <c r="D200">
        <v>0.02417334914207458</v>
      </c>
      <c r="E200">
        <v>0.01546363718807697</v>
      </c>
    </row>
    <row r="201" spans="1:5">
      <c r="A201">
        <v>200</v>
      </c>
      <c r="B201">
        <v>0.2076672613620758</v>
      </c>
      <c r="C201">
        <v>0.1810436099767685</v>
      </c>
      <c r="D201">
        <v>0.02212600409984589</v>
      </c>
      <c r="E201">
        <v>0.01793312467634678</v>
      </c>
    </row>
    <row r="202" spans="1:5">
      <c r="A202">
        <v>201</v>
      </c>
      <c r="B202">
        <v>0.2246210873126984</v>
      </c>
      <c r="C202">
        <v>0.169438436627388</v>
      </c>
      <c r="D202">
        <v>0.02625422552227974</v>
      </c>
      <c r="E202">
        <v>0.0147987212985754</v>
      </c>
    </row>
    <row r="203" spans="1:5">
      <c r="A203">
        <v>202</v>
      </c>
      <c r="B203">
        <v>0.2035712003707886</v>
      </c>
      <c r="C203">
        <v>0.1718350052833557</v>
      </c>
      <c r="D203">
        <v>0.02111210860311985</v>
      </c>
      <c r="E203">
        <v>0.01528523862361908</v>
      </c>
    </row>
    <row r="204" spans="1:5">
      <c r="A204">
        <v>203</v>
      </c>
      <c r="B204">
        <v>0.2052317708730698</v>
      </c>
      <c r="C204">
        <v>0.1717080324888229</v>
      </c>
      <c r="D204">
        <v>0.02145603485405445</v>
      </c>
      <c r="E204">
        <v>0.01531542558223009</v>
      </c>
    </row>
    <row r="205" spans="1:5">
      <c r="A205">
        <v>204</v>
      </c>
      <c r="B205">
        <v>0.2079989165067673</v>
      </c>
      <c r="C205">
        <v>0.171519547700882</v>
      </c>
      <c r="D205">
        <v>0.02212727256119251</v>
      </c>
      <c r="E205">
        <v>0.01526723615825176</v>
      </c>
    </row>
    <row r="206" spans="1:5">
      <c r="A206">
        <v>205</v>
      </c>
      <c r="B206">
        <v>0.2031390815973282</v>
      </c>
      <c r="C206">
        <v>0.1724231243133545</v>
      </c>
      <c r="D206">
        <v>0.02099626325070858</v>
      </c>
      <c r="E206">
        <v>0.01528085023164749</v>
      </c>
    </row>
    <row r="207" spans="1:5">
      <c r="A207">
        <v>206</v>
      </c>
      <c r="B207">
        <v>0.205169215798378</v>
      </c>
      <c r="C207">
        <v>0.1731052100658417</v>
      </c>
      <c r="D207">
        <v>0.02141695097088814</v>
      </c>
      <c r="E207">
        <v>0.01550028007477522</v>
      </c>
    </row>
    <row r="208" spans="1:5">
      <c r="A208">
        <v>207</v>
      </c>
      <c r="B208">
        <v>0.2091655731201172</v>
      </c>
      <c r="C208">
        <v>0.1833785325288773</v>
      </c>
      <c r="D208">
        <v>0.0224149152636528</v>
      </c>
      <c r="E208">
        <v>0.01756881363689899</v>
      </c>
    </row>
    <row r="209" spans="1:5">
      <c r="A209">
        <v>208</v>
      </c>
      <c r="B209">
        <v>0.2268079817295074</v>
      </c>
      <c r="C209">
        <v>0.1740724146366119</v>
      </c>
      <c r="D209">
        <v>0.02696258760988712</v>
      </c>
      <c r="E209">
        <v>0.01642867736518383</v>
      </c>
    </row>
    <row r="210" spans="1:5">
      <c r="A210">
        <v>209</v>
      </c>
      <c r="B210">
        <v>0.2122775465250015</v>
      </c>
      <c r="C210">
        <v>0.1707870215177536</v>
      </c>
      <c r="D210">
        <v>0.02324924990534782</v>
      </c>
      <c r="E210">
        <v>0.01594269834458828</v>
      </c>
    </row>
    <row r="211" spans="1:5">
      <c r="A211">
        <v>210</v>
      </c>
      <c r="B211">
        <v>0.20478256046772</v>
      </c>
      <c r="C211">
        <v>0.1734699904918671</v>
      </c>
      <c r="D211">
        <v>0.02163698151707649</v>
      </c>
      <c r="E211">
        <v>0.01547141931951046</v>
      </c>
    </row>
    <row r="212" spans="1:5">
      <c r="A212">
        <v>211</v>
      </c>
      <c r="B212">
        <v>0.2037712633609772</v>
      </c>
      <c r="C212">
        <v>0.1701254844665527</v>
      </c>
      <c r="D212">
        <v>0.02121030353009701</v>
      </c>
      <c r="E212">
        <v>0.01494860928505659</v>
      </c>
    </row>
    <row r="213" spans="1:5">
      <c r="A213">
        <v>212</v>
      </c>
      <c r="B213">
        <v>0.2066310197114944</v>
      </c>
      <c r="C213">
        <v>0.1677233874797821</v>
      </c>
      <c r="D213">
        <v>0.02184724994003773</v>
      </c>
      <c r="E213">
        <v>0.01485957764089108</v>
      </c>
    </row>
    <row r="214" spans="1:5">
      <c r="A214">
        <v>213</v>
      </c>
      <c r="B214">
        <v>0.2120677381753922</v>
      </c>
      <c r="C214">
        <v>0.1784200370311737</v>
      </c>
      <c r="D214">
        <v>0.02316910959780216</v>
      </c>
      <c r="E214">
        <v>0.01663393154740334</v>
      </c>
    </row>
    <row r="215" spans="1:5">
      <c r="A215">
        <v>214</v>
      </c>
      <c r="B215">
        <v>0.2119330167770386</v>
      </c>
      <c r="C215">
        <v>0.1712143570184708</v>
      </c>
      <c r="D215">
        <v>0.02318768389523029</v>
      </c>
      <c r="E215">
        <v>0.01511155441403389</v>
      </c>
    </row>
    <row r="216" spans="1:5">
      <c r="A216">
        <v>215</v>
      </c>
      <c r="B216">
        <v>0.2074644565582275</v>
      </c>
      <c r="C216">
        <v>0.1667571514844894</v>
      </c>
      <c r="D216">
        <v>0.02204179763793945</v>
      </c>
      <c r="E216">
        <v>0.0148280831053853</v>
      </c>
    </row>
    <row r="217" spans="1:5">
      <c r="A217">
        <v>216</v>
      </c>
      <c r="B217">
        <v>0.2054843157529831</v>
      </c>
      <c r="C217">
        <v>0.1700757592916489</v>
      </c>
      <c r="D217">
        <v>0.0217440128326416</v>
      </c>
      <c r="E217">
        <v>0.01503519527614117</v>
      </c>
    </row>
    <row r="218" spans="1:5">
      <c r="A218">
        <v>217</v>
      </c>
      <c r="B218">
        <v>0.2064326405525208</v>
      </c>
      <c r="C218">
        <v>0.170426994562149</v>
      </c>
      <c r="D218">
        <v>0.0217505618929863</v>
      </c>
      <c r="E218">
        <v>0.01496200636029243</v>
      </c>
    </row>
    <row r="219" spans="1:5">
      <c r="A219">
        <v>218</v>
      </c>
      <c r="B219">
        <v>0.2131398171186447</v>
      </c>
      <c r="C219">
        <v>0.1711161583662033</v>
      </c>
      <c r="D219">
        <v>0.02333206310868263</v>
      </c>
      <c r="E219">
        <v>0.01539324037730694</v>
      </c>
    </row>
    <row r="220" spans="1:5">
      <c r="A220">
        <v>219</v>
      </c>
      <c r="B220">
        <v>0.2109335511922836</v>
      </c>
      <c r="C220">
        <v>0.1662636697292328</v>
      </c>
      <c r="D220">
        <v>0.02279806137084961</v>
      </c>
      <c r="E220">
        <v>0.01488371659070253</v>
      </c>
    </row>
    <row r="221" spans="1:5">
      <c r="A221">
        <v>220</v>
      </c>
      <c r="B221">
        <v>0.204875722527504</v>
      </c>
      <c r="C221">
        <v>0.1721482127904892</v>
      </c>
      <c r="D221">
        <v>0.02165676094591618</v>
      </c>
      <c r="E221">
        <v>0.01539525855332613</v>
      </c>
    </row>
    <row r="222" spans="1:5">
      <c r="A222">
        <v>221</v>
      </c>
      <c r="B222">
        <v>0.2064801752567291</v>
      </c>
      <c r="C222">
        <v>0.1732821613550186</v>
      </c>
      <c r="D222">
        <v>0.0218505859375</v>
      </c>
      <c r="E222">
        <v>0.01586341112852097</v>
      </c>
    </row>
    <row r="223" spans="1:5">
      <c r="A223">
        <v>222</v>
      </c>
      <c r="B223">
        <v>0.2091968804597855</v>
      </c>
      <c r="C223">
        <v>0.1691001355648041</v>
      </c>
      <c r="D223">
        <v>0.02242714539170265</v>
      </c>
      <c r="E223">
        <v>0.01552894152700901</v>
      </c>
    </row>
    <row r="224" spans="1:5">
      <c r="A224">
        <v>223</v>
      </c>
      <c r="B224">
        <v>0.214342474937439</v>
      </c>
      <c r="C224">
        <v>0.1821760535240173</v>
      </c>
      <c r="D224">
        <v>0.02378205396234989</v>
      </c>
      <c r="E224">
        <v>0.01730028726160526</v>
      </c>
    </row>
    <row r="225" spans="1:5">
      <c r="A225">
        <v>224</v>
      </c>
      <c r="B225">
        <v>0.2304698526859283</v>
      </c>
      <c r="C225">
        <v>0.1722736656665802</v>
      </c>
      <c r="D225">
        <v>0.02779712714254856</v>
      </c>
      <c r="E225">
        <v>0.01527988445013762</v>
      </c>
    </row>
    <row r="226" spans="1:5">
      <c r="A226">
        <v>225</v>
      </c>
      <c r="B226">
        <v>0.2049295008182526</v>
      </c>
      <c r="C226">
        <v>0.1845769882202148</v>
      </c>
      <c r="D226">
        <v>0.02147072367370129</v>
      </c>
      <c r="E226">
        <v>0.01764255575835705</v>
      </c>
    </row>
    <row r="227" spans="1:5">
      <c r="A227">
        <v>226</v>
      </c>
      <c r="B227">
        <v>0.2081021964550018</v>
      </c>
      <c r="C227">
        <v>0.1716486662626266</v>
      </c>
      <c r="D227">
        <v>0.0222051776945591</v>
      </c>
      <c r="E227">
        <v>0.01516074687242508</v>
      </c>
    </row>
    <row r="228" spans="1:5">
      <c r="A228">
        <v>227</v>
      </c>
      <c r="B228">
        <v>0.2072793394327164</v>
      </c>
      <c r="C228">
        <v>0.1746239364147186</v>
      </c>
      <c r="D228">
        <v>0.02196502685546875</v>
      </c>
      <c r="E228">
        <v>0.01597765274345875</v>
      </c>
    </row>
    <row r="229" spans="1:5">
      <c r="A229">
        <v>228</v>
      </c>
      <c r="B229">
        <v>0.2058345228433609</v>
      </c>
      <c r="C229">
        <v>0.1712738573551178</v>
      </c>
      <c r="D229">
        <v>0.02161684259772301</v>
      </c>
      <c r="E229">
        <v>0.01529647968709469</v>
      </c>
    </row>
    <row r="230" spans="1:5">
      <c r="A230">
        <v>229</v>
      </c>
      <c r="B230">
        <v>0.2059447467327118</v>
      </c>
      <c r="C230">
        <v>0.1839789301156998</v>
      </c>
      <c r="D230">
        <v>0.021640220656991</v>
      </c>
      <c r="E230">
        <v>0.0176371056586504</v>
      </c>
    </row>
    <row r="231" spans="1:5">
      <c r="A231">
        <v>230</v>
      </c>
      <c r="B231">
        <v>0.2149998247623444</v>
      </c>
      <c r="C231">
        <v>0.1722234040498734</v>
      </c>
      <c r="D231">
        <v>0.02403087727725506</v>
      </c>
      <c r="E231">
        <v>0.01518929656594992</v>
      </c>
    </row>
    <row r="232" spans="1:5">
      <c r="A232">
        <v>231</v>
      </c>
      <c r="B232">
        <v>0.2103419005870819</v>
      </c>
      <c r="C232">
        <v>0.1778654456138611</v>
      </c>
      <c r="D232">
        <v>0.0226397980004549</v>
      </c>
      <c r="E232">
        <v>0.01667522825300694</v>
      </c>
    </row>
    <row r="233" spans="1:5">
      <c r="A233">
        <v>232</v>
      </c>
      <c r="B233">
        <v>0.2052599191665649</v>
      </c>
      <c r="C233">
        <v>0.1784423589706421</v>
      </c>
      <c r="D233">
        <v>0.02150140330195427</v>
      </c>
      <c r="E233">
        <v>0.0165899433195591</v>
      </c>
    </row>
    <row r="234" spans="1:5">
      <c r="A234">
        <v>233</v>
      </c>
      <c r="B234">
        <v>0.2040859311819077</v>
      </c>
      <c r="C234">
        <v>0.1723752021789551</v>
      </c>
      <c r="D234">
        <v>0.02116946876049042</v>
      </c>
      <c r="E234">
        <v>0.01537239924073219</v>
      </c>
    </row>
    <row r="235" spans="1:5">
      <c r="A235">
        <v>234</v>
      </c>
      <c r="B235">
        <v>0.2318501174449921</v>
      </c>
      <c r="C235">
        <v>0.1913841515779495</v>
      </c>
      <c r="D235">
        <v>0.02775260433554649</v>
      </c>
      <c r="E235">
        <v>0.02075865305960178</v>
      </c>
    </row>
    <row r="236" spans="1:5">
      <c r="A236">
        <v>235</v>
      </c>
      <c r="B236">
        <v>0.2331439703702927</v>
      </c>
      <c r="C236">
        <v>0.1723188310861588</v>
      </c>
      <c r="D236">
        <v>0.02908811531960964</v>
      </c>
      <c r="E236">
        <v>0.01525093615055084</v>
      </c>
    </row>
    <row r="237" spans="1:5">
      <c r="A237">
        <v>236</v>
      </c>
      <c r="B237">
        <v>0.2042496353387833</v>
      </c>
      <c r="C237">
        <v>0.1771533340215683</v>
      </c>
      <c r="D237">
        <v>0.02129529975354671</v>
      </c>
      <c r="E237">
        <v>0.01650161854922771</v>
      </c>
    </row>
    <row r="238" spans="1:5">
      <c r="A238">
        <v>237</v>
      </c>
      <c r="B238">
        <v>0.2055000811815262</v>
      </c>
      <c r="C238">
        <v>0.1726794689893723</v>
      </c>
      <c r="D238">
        <v>0.02163183875381947</v>
      </c>
      <c r="E238">
        <v>0.01541533973067999</v>
      </c>
    </row>
    <row r="239" spans="1:5">
      <c r="A239">
        <v>238</v>
      </c>
      <c r="B239">
        <v>0.2063129097223282</v>
      </c>
      <c r="C239">
        <v>0.171998992562294</v>
      </c>
      <c r="D239">
        <v>0.02175379730761051</v>
      </c>
      <c r="E239">
        <v>0.01509401295334101</v>
      </c>
    </row>
    <row r="240" spans="1:5">
      <c r="A240">
        <v>239</v>
      </c>
      <c r="B240">
        <v>0.2051400989294052</v>
      </c>
      <c r="C240">
        <v>0.1737657338380814</v>
      </c>
      <c r="D240">
        <v>0.02150031924247742</v>
      </c>
      <c r="E240">
        <v>0.0155065730214119</v>
      </c>
    </row>
    <row r="241" spans="1:5">
      <c r="A241">
        <v>240</v>
      </c>
      <c r="B241">
        <v>0.2031417489051819</v>
      </c>
      <c r="C241">
        <v>0.1710545867681503</v>
      </c>
      <c r="D241">
        <v>0.02108572982251644</v>
      </c>
      <c r="E241">
        <v>0.01531542092561722</v>
      </c>
    </row>
    <row r="242" spans="1:5">
      <c r="A242">
        <v>241</v>
      </c>
      <c r="B242">
        <v>0.2032811343669891</v>
      </c>
      <c r="C242">
        <v>0.1741088926792145</v>
      </c>
      <c r="D242">
        <v>0.02108519710600376</v>
      </c>
      <c r="E242">
        <v>0.01566442102193832</v>
      </c>
    </row>
    <row r="243" spans="1:5">
      <c r="A243">
        <v>242</v>
      </c>
      <c r="B243">
        <v>0.204891100525856</v>
      </c>
      <c r="C243">
        <v>0.1695702970027924</v>
      </c>
      <c r="D243">
        <v>0.02141475863754749</v>
      </c>
      <c r="E243">
        <v>0.01495772507041693</v>
      </c>
    </row>
    <row r="244" spans="1:5">
      <c r="A244">
        <v>243</v>
      </c>
      <c r="B244">
        <v>0.2044354826211929</v>
      </c>
      <c r="C244">
        <v>0.1729733049869537</v>
      </c>
      <c r="D244">
        <v>0.02127072960138321</v>
      </c>
      <c r="E244">
        <v>0.01534102857112885</v>
      </c>
    </row>
    <row r="245" spans="1:5">
      <c r="A245">
        <v>244</v>
      </c>
      <c r="B245">
        <v>0.2142696678638458</v>
      </c>
      <c r="C245">
        <v>0.1697076261043549</v>
      </c>
      <c r="D245">
        <v>0.02362634427845478</v>
      </c>
      <c r="E245">
        <v>0.01562213618308306</v>
      </c>
    </row>
    <row r="246" spans="1:5">
      <c r="A246">
        <v>245</v>
      </c>
      <c r="B246">
        <v>0.2218942195177078</v>
      </c>
      <c r="C246">
        <v>0.1717996597290039</v>
      </c>
      <c r="D246">
        <v>0.02564962953329086</v>
      </c>
      <c r="E246">
        <v>0.01527700293809175</v>
      </c>
    </row>
    <row r="247" spans="1:5">
      <c r="A247">
        <v>246</v>
      </c>
      <c r="B247">
        <v>0.2108250558376312</v>
      </c>
      <c r="C247">
        <v>0.1714183539152145</v>
      </c>
      <c r="D247">
        <v>0.02281906642019749</v>
      </c>
      <c r="E247">
        <v>0.01528983004391193</v>
      </c>
    </row>
    <row r="248" spans="1:5">
      <c r="A248">
        <v>247</v>
      </c>
      <c r="B248">
        <v>0.2036102414131165</v>
      </c>
      <c r="C248">
        <v>0.1699016392230988</v>
      </c>
      <c r="D248">
        <v>0.0210639089345932</v>
      </c>
      <c r="E248">
        <v>0.0148514024913311</v>
      </c>
    </row>
    <row r="249" spans="1:5">
      <c r="A249">
        <v>248</v>
      </c>
      <c r="B249">
        <v>0.2059485018253326</v>
      </c>
      <c r="C249">
        <v>0.1694886684417725</v>
      </c>
      <c r="D249">
        <v>0.02168426290154457</v>
      </c>
      <c r="E249">
        <v>0.0148494765162468</v>
      </c>
    </row>
    <row r="250" spans="1:5">
      <c r="A250">
        <v>249</v>
      </c>
      <c r="B250">
        <v>0.2155054658651352</v>
      </c>
      <c r="C250">
        <v>0.1793955415487289</v>
      </c>
      <c r="D250">
        <v>0.02401510998606682</v>
      </c>
      <c r="E250">
        <v>0.01747829839587212</v>
      </c>
    </row>
    <row r="251" spans="1:5">
      <c r="A251">
        <v>250</v>
      </c>
      <c r="B251">
        <v>0.234470009803772</v>
      </c>
      <c r="C251">
        <v>0.1800297498703003</v>
      </c>
      <c r="D251">
        <v>0.02888680063188076</v>
      </c>
      <c r="E251">
        <v>0.01738112978637218</v>
      </c>
    </row>
    <row r="252" spans="1:5">
      <c r="A252">
        <v>251</v>
      </c>
      <c r="B252">
        <v>0.2046958208084106</v>
      </c>
      <c r="C252">
        <v>0.1724099963903427</v>
      </c>
      <c r="D252">
        <v>0.02148233540356159</v>
      </c>
      <c r="E252">
        <v>0.01518079824745655</v>
      </c>
    </row>
    <row r="253" spans="1:5">
      <c r="A253">
        <v>252</v>
      </c>
      <c r="B253">
        <v>0.2037904411554337</v>
      </c>
      <c r="C253">
        <v>0.1692252457141876</v>
      </c>
      <c r="D253">
        <v>0.02131594717502594</v>
      </c>
      <c r="E253">
        <v>0.01483700610697269</v>
      </c>
    </row>
    <row r="254" spans="1:5">
      <c r="A254">
        <v>253</v>
      </c>
      <c r="B254">
        <v>0.2053088843822479</v>
      </c>
      <c r="C254">
        <v>0.1726768463850021</v>
      </c>
      <c r="D254">
        <v>0.02151987515389919</v>
      </c>
      <c r="E254">
        <v>0.01524963229894638</v>
      </c>
    </row>
    <row r="255" spans="1:5">
      <c r="A255">
        <v>254</v>
      </c>
      <c r="B255">
        <v>0.2040172070264816</v>
      </c>
      <c r="C255">
        <v>0.1739678084850311</v>
      </c>
      <c r="D255">
        <v>0.02125772461295128</v>
      </c>
      <c r="E255">
        <v>0.01573883183300495</v>
      </c>
    </row>
    <row r="256" spans="1:5">
      <c r="A256">
        <v>255</v>
      </c>
      <c r="B256">
        <v>0.2066713720560074</v>
      </c>
      <c r="C256">
        <v>0.180762842297554</v>
      </c>
      <c r="D256">
        <v>0.02179131470620632</v>
      </c>
      <c r="E256">
        <v>0.01689688302576542</v>
      </c>
    </row>
    <row r="257" spans="1:5">
      <c r="A257">
        <v>256</v>
      </c>
      <c r="B257">
        <v>0.2120933085680008</v>
      </c>
      <c r="C257">
        <v>0.1651729941368103</v>
      </c>
      <c r="D257">
        <v>0.02314176596701145</v>
      </c>
      <c r="E257">
        <v>0.01493722479790449</v>
      </c>
    </row>
    <row r="258" spans="1:5">
      <c r="A258">
        <v>257</v>
      </c>
      <c r="B258">
        <v>0.2054472118616104</v>
      </c>
      <c r="C258">
        <v>0.1717211455106735</v>
      </c>
      <c r="D258">
        <v>0.0217351820319891</v>
      </c>
      <c r="E258">
        <v>0.01523640844970942</v>
      </c>
    </row>
    <row r="259" spans="1:5">
      <c r="A259">
        <v>258</v>
      </c>
      <c r="B259">
        <v>0.2078035026788712</v>
      </c>
      <c r="C259">
        <v>0.171558752655983</v>
      </c>
      <c r="D259">
        <v>0.02205268479883671</v>
      </c>
      <c r="E259">
        <v>0.0154434684664011</v>
      </c>
    </row>
    <row r="260" spans="1:5">
      <c r="A260">
        <v>259</v>
      </c>
      <c r="B260">
        <v>0.205597847700119</v>
      </c>
      <c r="C260">
        <v>0.1785780787467957</v>
      </c>
      <c r="D260">
        <v>0.02162285894155502</v>
      </c>
      <c r="E260">
        <v>0.01649349555373192</v>
      </c>
    </row>
    <row r="261" spans="1:5">
      <c r="A261">
        <v>260</v>
      </c>
      <c r="B261">
        <v>0.2136829048395157</v>
      </c>
      <c r="C261">
        <v>0.1735048890113831</v>
      </c>
      <c r="D261">
        <v>0.02347084134817123</v>
      </c>
      <c r="E261">
        <v>0.01557780802249908</v>
      </c>
    </row>
    <row r="262" spans="1:5">
      <c r="A262">
        <v>261</v>
      </c>
      <c r="B262">
        <v>0.2070845812559128</v>
      </c>
      <c r="C262">
        <v>0.179060235619545</v>
      </c>
      <c r="D262">
        <v>0.02193668484687805</v>
      </c>
      <c r="E262">
        <v>0.0168468002229929</v>
      </c>
    </row>
    <row r="263" spans="1:5">
      <c r="A263">
        <v>262</v>
      </c>
      <c r="B263">
        <v>0.2193777561187744</v>
      </c>
      <c r="C263">
        <v>0.1824848353862762</v>
      </c>
      <c r="D263">
        <v>0.02509136125445366</v>
      </c>
      <c r="E263">
        <v>0.01733354106545448</v>
      </c>
    </row>
    <row r="264" spans="1:5">
      <c r="A264">
        <v>263</v>
      </c>
      <c r="B264">
        <v>0.2064568698406219</v>
      </c>
      <c r="C264">
        <v>0.1736684739589691</v>
      </c>
      <c r="D264">
        <v>0.02192492783069611</v>
      </c>
      <c r="E264">
        <v>0.0156081635504961</v>
      </c>
    </row>
    <row r="265" spans="1:5">
      <c r="A265">
        <v>264</v>
      </c>
      <c r="B265">
        <v>0.2032411992549896</v>
      </c>
      <c r="C265">
        <v>0.1713334619998932</v>
      </c>
      <c r="D265">
        <v>0.02113213576376438</v>
      </c>
      <c r="E265">
        <v>0.01522703189402819</v>
      </c>
    </row>
    <row r="266" spans="1:5">
      <c r="A266">
        <v>265</v>
      </c>
      <c r="B266">
        <v>0.2039166241884232</v>
      </c>
      <c r="C266">
        <v>0.1736100912094116</v>
      </c>
      <c r="D266">
        <v>0.02117140404880047</v>
      </c>
      <c r="E266">
        <v>0.01538277510553598</v>
      </c>
    </row>
    <row r="267" spans="1:5">
      <c r="A267">
        <v>266</v>
      </c>
      <c r="B267">
        <v>0.2035659402608871</v>
      </c>
      <c r="C267">
        <v>0.1706355661153793</v>
      </c>
      <c r="D267">
        <v>0.02111913077533245</v>
      </c>
      <c r="E267">
        <v>0.01511231530457735</v>
      </c>
    </row>
    <row r="268" spans="1:5">
      <c r="A268">
        <v>267</v>
      </c>
      <c r="B268">
        <v>0.2069928497076035</v>
      </c>
      <c r="C268">
        <v>0.1890694350004196</v>
      </c>
      <c r="D268">
        <v>0.02181122079491615</v>
      </c>
      <c r="E268">
        <v>0.01852486282587051</v>
      </c>
    </row>
    <row r="269" spans="1:5">
      <c r="A269">
        <v>268</v>
      </c>
      <c r="B269">
        <v>0.2321988195180893</v>
      </c>
      <c r="C269">
        <v>0.1694070845842361</v>
      </c>
      <c r="D269">
        <v>0.02820990607142448</v>
      </c>
      <c r="E269">
        <v>0.01538933627307415</v>
      </c>
    </row>
    <row r="270" spans="1:5">
      <c r="A270">
        <v>269</v>
      </c>
      <c r="B270">
        <v>0.211550161242485</v>
      </c>
      <c r="C270">
        <v>0.1770646125078201</v>
      </c>
      <c r="D270">
        <v>0.02317319810390472</v>
      </c>
      <c r="E270">
        <v>0.01701408810913563</v>
      </c>
    </row>
    <row r="271" spans="1:5">
      <c r="A271">
        <v>270</v>
      </c>
      <c r="B271">
        <v>0.2077829241752625</v>
      </c>
      <c r="C271">
        <v>0.1847734898328781</v>
      </c>
      <c r="D271">
        <v>0.02221540361642838</v>
      </c>
      <c r="E271">
        <v>0.01782852970063686</v>
      </c>
    </row>
    <row r="272" spans="1:5">
      <c r="A272">
        <v>271</v>
      </c>
      <c r="B272">
        <v>0.2087369114160538</v>
      </c>
      <c r="C272">
        <v>0.1740114539861679</v>
      </c>
      <c r="D272">
        <v>0.02237969078123569</v>
      </c>
      <c r="E272">
        <v>0.01543342601507902</v>
      </c>
    </row>
    <row r="273" spans="1:5">
      <c r="A273">
        <v>272</v>
      </c>
      <c r="B273">
        <v>0.2057220041751862</v>
      </c>
      <c r="C273">
        <v>0.1723176091909409</v>
      </c>
      <c r="D273">
        <v>0.02163593471050262</v>
      </c>
      <c r="E273">
        <v>0.0154045894742012</v>
      </c>
    </row>
    <row r="274" spans="1:5">
      <c r="A274">
        <v>273</v>
      </c>
      <c r="B274">
        <v>0.2099274098873138</v>
      </c>
      <c r="C274">
        <v>0.1731694340705872</v>
      </c>
      <c r="D274">
        <v>0.02258540689945221</v>
      </c>
      <c r="E274">
        <v>0.01619542203843594</v>
      </c>
    </row>
    <row r="275" spans="1:5">
      <c r="A275">
        <v>274</v>
      </c>
      <c r="B275">
        <v>0.2131165415048599</v>
      </c>
      <c r="C275">
        <v>0.1715754270553589</v>
      </c>
      <c r="D275">
        <v>0.02354641817510128</v>
      </c>
      <c r="E275">
        <v>0.01520917844027281</v>
      </c>
    </row>
    <row r="276" spans="1:5">
      <c r="A276">
        <v>275</v>
      </c>
      <c r="B276">
        <v>0.2030991613864899</v>
      </c>
      <c r="C276">
        <v>0.1737920045852661</v>
      </c>
      <c r="D276">
        <v>0.02112357504665852</v>
      </c>
      <c r="E276">
        <v>0.01559572760015726</v>
      </c>
    </row>
    <row r="277" spans="1:5">
      <c r="A277">
        <v>276</v>
      </c>
      <c r="B277">
        <v>0.2056597173213959</v>
      </c>
      <c r="C277">
        <v>0.1871549040079117</v>
      </c>
      <c r="D277">
        <v>0.02158525213599205</v>
      </c>
      <c r="E277">
        <v>0.01808660663664341</v>
      </c>
    </row>
    <row r="278" spans="1:5">
      <c r="A278">
        <v>277</v>
      </c>
      <c r="B278">
        <v>0.2069311738014221</v>
      </c>
      <c r="C278">
        <v>0.1747250556945801</v>
      </c>
      <c r="D278">
        <v>0.02199413254857063</v>
      </c>
      <c r="E278">
        <v>0.01586955226957798</v>
      </c>
    </row>
    <row r="279" spans="1:5">
      <c r="A279">
        <v>278</v>
      </c>
      <c r="B279">
        <v>0.2048096656799316</v>
      </c>
      <c r="C279">
        <v>0.1741968989372253</v>
      </c>
      <c r="D279">
        <v>0.02138029597699642</v>
      </c>
      <c r="E279">
        <v>0.0156473983079195</v>
      </c>
    </row>
    <row r="280" spans="1:5">
      <c r="A280">
        <v>279</v>
      </c>
      <c r="B280">
        <v>0.2054649740457535</v>
      </c>
      <c r="C280">
        <v>0.1713330447673798</v>
      </c>
      <c r="D280">
        <v>0.02153144404292107</v>
      </c>
      <c r="E280">
        <v>0.01509566325694323</v>
      </c>
    </row>
    <row r="281" spans="1:5">
      <c r="A281">
        <v>280</v>
      </c>
      <c r="B281">
        <v>0.2078794986009598</v>
      </c>
      <c r="C281">
        <v>0.1697809100151062</v>
      </c>
      <c r="D281">
        <v>0.02218599617481232</v>
      </c>
      <c r="E281">
        <v>0.01518505066633224</v>
      </c>
    </row>
    <row r="282" spans="1:5">
      <c r="A282">
        <v>281</v>
      </c>
      <c r="B282">
        <v>0.2093320935964584</v>
      </c>
      <c r="C282">
        <v>0.1732010543346405</v>
      </c>
      <c r="D282">
        <v>0.02260277792811394</v>
      </c>
      <c r="E282">
        <v>0.01559217646718025</v>
      </c>
    </row>
    <row r="283" spans="1:5">
      <c r="A283">
        <v>282</v>
      </c>
      <c r="B283">
        <v>0.2033284455537796</v>
      </c>
      <c r="C283">
        <v>0.1697979271411896</v>
      </c>
      <c r="D283">
        <v>0.02111680433154106</v>
      </c>
      <c r="E283">
        <v>0.01490718219429255</v>
      </c>
    </row>
    <row r="284" spans="1:5">
      <c r="A284">
        <v>283</v>
      </c>
      <c r="B284">
        <v>0.2085526436567307</v>
      </c>
      <c r="C284">
        <v>0.1721691638231277</v>
      </c>
      <c r="D284">
        <v>0.02228031866252422</v>
      </c>
      <c r="E284">
        <v>0.01560172997415066</v>
      </c>
    </row>
    <row r="285" spans="1:5">
      <c r="A285">
        <v>284</v>
      </c>
      <c r="B285">
        <v>0.206987738609314</v>
      </c>
      <c r="C285">
        <v>0.1761337965726852</v>
      </c>
      <c r="D285">
        <v>0.0219772607088089</v>
      </c>
      <c r="E285">
        <v>0.01609699614346027</v>
      </c>
    </row>
    <row r="286" spans="1:5">
      <c r="A286">
        <v>285</v>
      </c>
      <c r="B286">
        <v>0.2393625527620316</v>
      </c>
      <c r="C286">
        <v>0.1920815855264664</v>
      </c>
      <c r="D286">
        <v>0.02992479503154755</v>
      </c>
      <c r="E286">
        <v>0.02113773860037327</v>
      </c>
    </row>
    <row r="287" spans="1:5">
      <c r="A287">
        <v>286</v>
      </c>
      <c r="B287">
        <v>0.2282213270664215</v>
      </c>
      <c r="C287">
        <v>0.1718026399612427</v>
      </c>
      <c r="D287">
        <v>0.02749400213360786</v>
      </c>
      <c r="E287">
        <v>0.01522202789783478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79.86936950683594</v>
      </c>
    </row>
    <row r="3" spans="1:3">
      <c r="A3">
        <v>1</v>
      </c>
      <c r="B3">
        <v>86.01000000000001</v>
      </c>
      <c r="C3">
        <v>90.07704925537109</v>
      </c>
    </row>
    <row r="4" spans="1:3">
      <c r="A4">
        <v>2</v>
      </c>
      <c r="B4">
        <v>58.1033</v>
      </c>
      <c r="C4">
        <v>93.40652465820312</v>
      </c>
    </row>
    <row r="5" spans="1:3">
      <c r="A5">
        <v>3</v>
      </c>
      <c r="B5">
        <v>74.8476</v>
      </c>
      <c r="C5">
        <v>73.43527221679688</v>
      </c>
    </row>
    <row r="6" spans="1:3">
      <c r="A6">
        <v>4</v>
      </c>
      <c r="B6">
        <v>43.4016</v>
      </c>
      <c r="C6">
        <v>75.15817260742188</v>
      </c>
    </row>
    <row r="7" spans="1:3">
      <c r="A7">
        <v>5</v>
      </c>
      <c r="B7">
        <v>50.1844</v>
      </c>
      <c r="C7">
        <v>97.94742584228516</v>
      </c>
    </row>
    <row r="8" spans="1:3">
      <c r="A8">
        <v>6</v>
      </c>
      <c r="B8">
        <v>54.3965</v>
      </c>
      <c r="C8">
        <v>66.40874481201172</v>
      </c>
    </row>
    <row r="9" spans="1:3">
      <c r="A9">
        <v>7</v>
      </c>
      <c r="B9">
        <v>40.1812</v>
      </c>
      <c r="C9">
        <v>55.62971496582031</v>
      </c>
    </row>
    <row r="10" spans="1:3">
      <c r="A10">
        <v>8</v>
      </c>
      <c r="B10">
        <v>69.0017</v>
      </c>
      <c r="C10">
        <v>43.28176498413086</v>
      </c>
    </row>
    <row r="11" spans="1:3">
      <c r="A11">
        <v>9</v>
      </c>
      <c r="B11">
        <v>40.3697</v>
      </c>
      <c r="C11">
        <v>63.70686340332031</v>
      </c>
    </row>
    <row r="12" spans="1:3">
      <c r="A12">
        <v>10</v>
      </c>
      <c r="B12">
        <v>32.0985</v>
      </c>
      <c r="C12">
        <v>56.58037567138672</v>
      </c>
    </row>
    <row r="13" spans="1:3">
      <c r="A13">
        <v>11</v>
      </c>
      <c r="B13">
        <v>67.0018</v>
      </c>
      <c r="C13">
        <v>73.19814300537109</v>
      </c>
    </row>
    <row r="14" spans="1:3">
      <c r="A14">
        <v>12</v>
      </c>
      <c r="B14">
        <v>66.7122</v>
      </c>
      <c r="C14">
        <v>64.37266540527344</v>
      </c>
    </row>
    <row r="15" spans="1:3">
      <c r="A15">
        <v>13</v>
      </c>
      <c r="B15">
        <v>39.7028</v>
      </c>
      <c r="C15">
        <v>87.90367889404297</v>
      </c>
    </row>
    <row r="16" spans="1:3">
      <c r="A16">
        <v>14</v>
      </c>
      <c r="B16">
        <v>80.9817</v>
      </c>
      <c r="C16">
        <v>95.77693176269531</v>
      </c>
    </row>
    <row r="17" spans="1:3">
      <c r="A17">
        <v>15</v>
      </c>
      <c r="B17">
        <v>90.83759999999999</v>
      </c>
      <c r="C17">
        <v>80.44843292236328</v>
      </c>
    </row>
    <row r="18" spans="1:3">
      <c r="A18">
        <v>16</v>
      </c>
      <c r="B18">
        <v>76.8933</v>
      </c>
      <c r="C18">
        <v>92.44924926757812</v>
      </c>
    </row>
    <row r="19" spans="1:3">
      <c r="A19">
        <v>17</v>
      </c>
      <c r="B19">
        <v>80.1439</v>
      </c>
      <c r="C19">
        <v>93.34552001953125</v>
      </c>
    </row>
    <row r="20" spans="1:3">
      <c r="A20">
        <v>18</v>
      </c>
      <c r="B20">
        <v>82.3721</v>
      </c>
      <c r="C20">
        <v>92.83364868164062</v>
      </c>
    </row>
    <row r="21" spans="1:3">
      <c r="A21">
        <v>19</v>
      </c>
      <c r="B21">
        <v>77.6349</v>
      </c>
      <c r="C21">
        <v>87.44100189208984</v>
      </c>
    </row>
    <row r="22" spans="1:3">
      <c r="A22">
        <v>20</v>
      </c>
      <c r="B22">
        <v>75.0883</v>
      </c>
      <c r="C22">
        <v>58.52751922607422</v>
      </c>
    </row>
    <row r="23" spans="1:3">
      <c r="A23">
        <v>21</v>
      </c>
      <c r="B23">
        <v>80.0192</v>
      </c>
      <c r="C23">
        <v>81.45433807373047</v>
      </c>
    </row>
    <row r="24" spans="1:3">
      <c r="A24">
        <v>22</v>
      </c>
      <c r="B24">
        <v>28.8436</v>
      </c>
      <c r="C24">
        <v>89.80809020996094</v>
      </c>
    </row>
    <row r="25" spans="1:3">
      <c r="A25">
        <v>23</v>
      </c>
      <c r="B25">
        <v>79.1164</v>
      </c>
      <c r="C25">
        <v>84.79988098144531</v>
      </c>
    </row>
    <row r="26" spans="1:3">
      <c r="A26">
        <v>24</v>
      </c>
      <c r="B26">
        <v>83.5823</v>
      </c>
      <c r="C26">
        <v>62.67781829833984</v>
      </c>
    </row>
    <row r="27" spans="1:3">
      <c r="A27">
        <v>25</v>
      </c>
      <c r="B27">
        <v>68.3349</v>
      </c>
      <c r="C27">
        <v>75.46985626220703</v>
      </c>
    </row>
    <row r="28" spans="1:3">
      <c r="A28">
        <v>26</v>
      </c>
      <c r="B28">
        <v>50.6405</v>
      </c>
      <c r="C28">
        <v>52.87779235839844</v>
      </c>
    </row>
    <row r="29" spans="1:3">
      <c r="A29">
        <v>27</v>
      </c>
      <c r="B29">
        <v>87.8205</v>
      </c>
      <c r="C29">
        <v>84.48631286621094</v>
      </c>
    </row>
    <row r="30" spans="1:3">
      <c r="A30">
        <v>28</v>
      </c>
      <c r="B30">
        <v>53.3083</v>
      </c>
      <c r="C30">
        <v>61.05039215087891</v>
      </c>
    </row>
    <row r="31" spans="1:3">
      <c r="A31">
        <v>29</v>
      </c>
      <c r="B31">
        <v>66.861</v>
      </c>
      <c r="C31">
        <v>67.73005676269531</v>
      </c>
    </row>
    <row r="32" spans="1:3">
      <c r="A32">
        <v>30</v>
      </c>
      <c r="B32">
        <v>95.22920000000001</v>
      </c>
      <c r="C32">
        <v>99.9754638671875</v>
      </c>
    </row>
    <row r="33" spans="1:3">
      <c r="A33">
        <v>31</v>
      </c>
      <c r="B33">
        <v>75.6955</v>
      </c>
      <c r="C33">
        <v>49.43072509765625</v>
      </c>
    </row>
    <row r="34" spans="1:3">
      <c r="A34">
        <v>32</v>
      </c>
      <c r="B34">
        <v>74.5831</v>
      </c>
      <c r="C34">
        <v>76.61485290527344</v>
      </c>
    </row>
    <row r="35" spans="1:3">
      <c r="A35">
        <v>33</v>
      </c>
      <c r="B35">
        <v>78.1763</v>
      </c>
      <c r="C35">
        <v>74.04359436035156</v>
      </c>
    </row>
    <row r="36" spans="1:3">
      <c r="A36">
        <v>34</v>
      </c>
      <c r="B36">
        <v>69.5368</v>
      </c>
      <c r="C36">
        <v>77.24935913085938</v>
      </c>
    </row>
    <row r="37" spans="1:3">
      <c r="A37">
        <v>35</v>
      </c>
      <c r="B37">
        <v>79.1952</v>
      </c>
      <c r="C37">
        <v>78.46343994140625</v>
      </c>
    </row>
    <row r="38" spans="1:3">
      <c r="A38">
        <v>36</v>
      </c>
      <c r="B38">
        <v>89.0134</v>
      </c>
      <c r="C38">
        <v>94.89845275878906</v>
      </c>
    </row>
    <row r="39" spans="1:3">
      <c r="A39">
        <v>37</v>
      </c>
      <c r="B39">
        <v>61.6479</v>
      </c>
      <c r="C39">
        <v>93.43332672119141</v>
      </c>
    </row>
    <row r="40" spans="1:3">
      <c r="A40">
        <v>38</v>
      </c>
      <c r="B40">
        <v>73.5089</v>
      </c>
      <c r="C40">
        <v>99.84034729003906</v>
      </c>
    </row>
    <row r="41" spans="1:3">
      <c r="A41">
        <v>39</v>
      </c>
      <c r="B41">
        <v>75.4286</v>
      </c>
      <c r="C41">
        <v>35.00383758544922</v>
      </c>
    </row>
    <row r="42" spans="1:3">
      <c r="A42">
        <v>40</v>
      </c>
      <c r="B42">
        <v>91.84520000000001</v>
      </c>
      <c r="C42">
        <v>94.63121795654297</v>
      </c>
    </row>
    <row r="43" spans="1:3">
      <c r="A43">
        <v>41</v>
      </c>
      <c r="B43">
        <v>30.7279</v>
      </c>
      <c r="C43">
        <v>95.16847991943359</v>
      </c>
    </row>
    <row r="44" spans="1:3">
      <c r="A44">
        <v>42</v>
      </c>
      <c r="B44">
        <v>62.7102</v>
      </c>
      <c r="C44">
        <v>74.30931854248047</v>
      </c>
    </row>
    <row r="45" spans="1:3">
      <c r="A45">
        <v>43</v>
      </c>
      <c r="B45">
        <v>84.85599999999999</v>
      </c>
      <c r="C45">
        <v>106.7448883056641</v>
      </c>
    </row>
    <row r="46" spans="1:3">
      <c r="A46">
        <v>44</v>
      </c>
      <c r="B46">
        <v>59.3867</v>
      </c>
      <c r="C46">
        <v>78.82411193847656</v>
      </c>
    </row>
    <row r="47" spans="1:3">
      <c r="A47">
        <v>45</v>
      </c>
      <c r="B47">
        <v>30.2573</v>
      </c>
      <c r="C47">
        <v>37.9426155090332</v>
      </c>
    </row>
    <row r="48" spans="1:3">
      <c r="A48">
        <v>46</v>
      </c>
      <c r="B48">
        <v>56.8273</v>
      </c>
      <c r="C48">
        <v>80.24917602539062</v>
      </c>
    </row>
    <row r="49" spans="1:3">
      <c r="A49">
        <v>47</v>
      </c>
      <c r="B49">
        <v>84.40649999999999</v>
      </c>
      <c r="C49">
        <v>67.21232604980469</v>
      </c>
    </row>
    <row r="50" spans="1:3">
      <c r="A50">
        <v>48</v>
      </c>
      <c r="B50">
        <v>88.188</v>
      </c>
      <c r="C50">
        <v>91.06306457519531</v>
      </c>
    </row>
    <row r="51" spans="1:3">
      <c r="A51">
        <v>49</v>
      </c>
      <c r="B51">
        <v>32.7716</v>
      </c>
      <c r="C51">
        <v>59.04625701904297</v>
      </c>
    </row>
    <row r="52" spans="1:3">
      <c r="A52">
        <v>50</v>
      </c>
      <c r="B52">
        <v>79.5063</v>
      </c>
      <c r="C52">
        <v>81.50235748291016</v>
      </c>
    </row>
    <row r="53" spans="1:3">
      <c r="A53">
        <v>51</v>
      </c>
      <c r="B53">
        <v>78.4419</v>
      </c>
      <c r="C53">
        <v>84.72943878173828</v>
      </c>
    </row>
    <row r="54" spans="1:3">
      <c r="A54">
        <v>52</v>
      </c>
      <c r="B54">
        <v>42.721</v>
      </c>
      <c r="C54">
        <v>47.59989929199219</v>
      </c>
    </row>
    <row r="55" spans="1:3">
      <c r="A55">
        <v>53</v>
      </c>
      <c r="B55">
        <v>87.46469999999999</v>
      </c>
      <c r="C55">
        <v>79.78932189941406</v>
      </c>
    </row>
    <row r="56" spans="1:3">
      <c r="A56">
        <v>54</v>
      </c>
      <c r="B56">
        <v>41.0705</v>
      </c>
      <c r="C56">
        <v>49.59430694580078</v>
      </c>
    </row>
    <row r="57" spans="1:3">
      <c r="A57">
        <v>55</v>
      </c>
      <c r="B57">
        <v>83.2594</v>
      </c>
      <c r="C57">
        <v>98.08987426757812</v>
      </c>
    </row>
    <row r="58" spans="1:3">
      <c r="A58">
        <v>56</v>
      </c>
      <c r="B58">
        <v>78.777</v>
      </c>
      <c r="C58">
        <v>90.89166259765625</v>
      </c>
    </row>
    <row r="59" spans="1:3">
      <c r="A59">
        <v>57</v>
      </c>
      <c r="B59">
        <v>67.5008</v>
      </c>
      <c r="C59">
        <v>49.35566329956055</v>
      </c>
    </row>
    <row r="60" spans="1:3">
      <c r="A60">
        <v>58</v>
      </c>
      <c r="B60">
        <v>57.192</v>
      </c>
      <c r="C60">
        <v>46.15676879882812</v>
      </c>
    </row>
    <row r="61" spans="1:3">
      <c r="A61">
        <v>59</v>
      </c>
      <c r="B61">
        <v>96.3043</v>
      </c>
      <c r="C61">
        <v>93.45292663574219</v>
      </c>
    </row>
    <row r="62" spans="1:3">
      <c r="A62">
        <v>60</v>
      </c>
      <c r="B62">
        <v>69.6538</v>
      </c>
      <c r="C62">
        <v>81.80931854248047</v>
      </c>
    </row>
    <row r="63" spans="1:3">
      <c r="A63">
        <v>61</v>
      </c>
      <c r="B63">
        <v>81.5342</v>
      </c>
      <c r="C63">
        <v>58.68000030517578</v>
      </c>
    </row>
    <row r="64" spans="1:3">
      <c r="A64">
        <v>62</v>
      </c>
      <c r="B64">
        <v>95.8982</v>
      </c>
      <c r="C64">
        <v>95.03778839111328</v>
      </c>
    </row>
    <row r="65" spans="1:3">
      <c r="A65">
        <v>63</v>
      </c>
      <c r="B65">
        <v>44.5242</v>
      </c>
      <c r="C65">
        <v>74.38414764404297</v>
      </c>
    </row>
    <row r="66" spans="1:3">
      <c r="A66">
        <v>64</v>
      </c>
      <c r="B66">
        <v>76.07389999999999</v>
      </c>
      <c r="C66">
        <v>87.33883666992188</v>
      </c>
    </row>
    <row r="67" spans="1:3">
      <c r="A67">
        <v>65</v>
      </c>
      <c r="B67">
        <v>78.45269999999999</v>
      </c>
      <c r="C67">
        <v>69.67121887207031</v>
      </c>
    </row>
    <row r="68" spans="1:3">
      <c r="A68">
        <v>66</v>
      </c>
      <c r="B68">
        <v>41.4911</v>
      </c>
      <c r="C68">
        <v>71.98171234130859</v>
      </c>
    </row>
    <row r="69" spans="1:3">
      <c r="A69">
        <v>67</v>
      </c>
      <c r="B69">
        <v>45.9424</v>
      </c>
      <c r="C69">
        <v>52.18061065673828</v>
      </c>
    </row>
    <row r="70" spans="1:3">
      <c r="A70">
        <v>68</v>
      </c>
      <c r="B70">
        <v>76.1641</v>
      </c>
      <c r="C70">
        <v>45.49045562744141</v>
      </c>
    </row>
    <row r="71" spans="1:3">
      <c r="A71">
        <v>69</v>
      </c>
      <c r="B71">
        <v>80.3858</v>
      </c>
      <c r="C71">
        <v>88.52539825439453</v>
      </c>
    </row>
    <row r="72" spans="1:3">
      <c r="A72">
        <v>70</v>
      </c>
      <c r="B72">
        <v>50.6358</v>
      </c>
      <c r="C72">
        <v>71.02500915527344</v>
      </c>
    </row>
    <row r="73" spans="1:3">
      <c r="A73">
        <v>71</v>
      </c>
      <c r="B73">
        <v>44.719</v>
      </c>
      <c r="C73">
        <v>70.12496948242188</v>
      </c>
    </row>
    <row r="74" spans="1:3">
      <c r="A74">
        <v>72</v>
      </c>
      <c r="B74">
        <v>27.7657</v>
      </c>
      <c r="C74">
        <v>80.44169616699219</v>
      </c>
    </row>
    <row r="75" spans="1:3">
      <c r="A75">
        <v>73</v>
      </c>
      <c r="B75">
        <v>38.5218</v>
      </c>
      <c r="C75">
        <v>64.82101440429688</v>
      </c>
    </row>
    <row r="76" spans="1:3">
      <c r="A76">
        <v>74</v>
      </c>
      <c r="B76">
        <v>75.1593</v>
      </c>
      <c r="C76">
        <v>57.24476623535156</v>
      </c>
    </row>
    <row r="77" spans="1:3">
      <c r="A77">
        <v>75</v>
      </c>
      <c r="B77">
        <v>63.1616</v>
      </c>
      <c r="C77">
        <v>80.15831756591797</v>
      </c>
    </row>
    <row r="78" spans="1:3">
      <c r="A78">
        <v>76</v>
      </c>
      <c r="B78">
        <v>95.4156</v>
      </c>
      <c r="C78">
        <v>63.39576721191406</v>
      </c>
    </row>
    <row r="79" spans="1:3">
      <c r="A79">
        <v>77</v>
      </c>
      <c r="B79">
        <v>40.3913</v>
      </c>
      <c r="C79">
        <v>71.27909088134766</v>
      </c>
    </row>
    <row r="80" spans="1:3">
      <c r="A80">
        <v>78</v>
      </c>
      <c r="B80">
        <v>77.767</v>
      </c>
      <c r="C80">
        <v>91.10004425048828</v>
      </c>
    </row>
    <row r="81" spans="1:3">
      <c r="A81">
        <v>79</v>
      </c>
      <c r="B81">
        <v>80.995</v>
      </c>
      <c r="C81">
        <v>78.35301208496094</v>
      </c>
    </row>
    <row r="82" spans="1:3">
      <c r="A82">
        <v>80</v>
      </c>
      <c r="B82">
        <v>48.7023</v>
      </c>
      <c r="C82">
        <v>91.19818878173828</v>
      </c>
    </row>
    <row r="83" spans="1:3">
      <c r="A83">
        <v>81</v>
      </c>
      <c r="B83">
        <v>11.5216</v>
      </c>
      <c r="C83">
        <v>78.22698974609375</v>
      </c>
    </row>
    <row r="84" spans="1:3">
      <c r="A84">
        <v>82</v>
      </c>
      <c r="B84">
        <v>68.94370000000001</v>
      </c>
      <c r="C84">
        <v>72.35331726074219</v>
      </c>
    </row>
    <row r="85" spans="1:3">
      <c r="A85">
        <v>83</v>
      </c>
      <c r="B85">
        <v>39.494</v>
      </c>
      <c r="C85">
        <v>45.38662719726562</v>
      </c>
    </row>
    <row r="86" spans="1:3">
      <c r="A86">
        <v>84</v>
      </c>
      <c r="B86">
        <v>89.0386</v>
      </c>
      <c r="C86">
        <v>89.05156707763672</v>
      </c>
    </row>
    <row r="87" spans="1:3">
      <c r="A87">
        <v>85</v>
      </c>
      <c r="B87">
        <v>38.1825</v>
      </c>
      <c r="C87">
        <v>84.56592559814453</v>
      </c>
    </row>
    <row r="88" spans="1:3">
      <c r="A88">
        <v>86</v>
      </c>
      <c r="B88">
        <v>71.9828</v>
      </c>
      <c r="C88">
        <v>70.61754608154297</v>
      </c>
    </row>
    <row r="89" spans="1:3">
      <c r="A89">
        <v>87</v>
      </c>
      <c r="B89">
        <v>81.2565</v>
      </c>
      <c r="C89">
        <v>68.40408325195312</v>
      </c>
    </row>
    <row r="90" spans="1:3">
      <c r="A90">
        <v>88</v>
      </c>
      <c r="B90">
        <v>59.318</v>
      </c>
      <c r="C90">
        <v>41.35598754882812</v>
      </c>
    </row>
    <row r="91" spans="1:3">
      <c r="A91">
        <v>89</v>
      </c>
      <c r="B91">
        <v>57.3106</v>
      </c>
      <c r="C91">
        <v>60.47251129150391</v>
      </c>
    </row>
    <row r="92" spans="1:3">
      <c r="A92">
        <v>90</v>
      </c>
      <c r="B92">
        <v>75.02330000000001</v>
      </c>
      <c r="C92">
        <v>94.40770721435547</v>
      </c>
    </row>
    <row r="93" spans="1:3">
      <c r="A93">
        <v>91</v>
      </c>
      <c r="B93">
        <v>80.4624</v>
      </c>
      <c r="C93">
        <v>101.5692291259766</v>
      </c>
    </row>
    <row r="94" spans="1:3">
      <c r="A94">
        <v>92</v>
      </c>
      <c r="B94">
        <v>45.8769</v>
      </c>
      <c r="C94">
        <v>58.95531463623047</v>
      </c>
    </row>
    <row r="95" spans="1:3">
      <c r="A95">
        <v>93</v>
      </c>
      <c r="B95">
        <v>88.58159999999999</v>
      </c>
      <c r="C95">
        <v>70.2821044921875</v>
      </c>
    </row>
    <row r="96" spans="1:3">
      <c r="A96">
        <v>94</v>
      </c>
      <c r="B96">
        <v>58.8956</v>
      </c>
      <c r="C96">
        <v>57.69231414794922</v>
      </c>
    </row>
    <row r="97" spans="1:3">
      <c r="A97">
        <v>95</v>
      </c>
      <c r="B97">
        <v>76.1473</v>
      </c>
      <c r="C97">
        <v>70.49858093261719</v>
      </c>
    </row>
    <row r="98" spans="1:3">
      <c r="A98">
        <v>96</v>
      </c>
      <c r="B98">
        <v>51.1369</v>
      </c>
      <c r="C98">
        <v>81.63074493408203</v>
      </c>
    </row>
    <row r="99" spans="1:3">
      <c r="A99">
        <v>97</v>
      </c>
      <c r="B99">
        <v>78.212</v>
      </c>
      <c r="C99">
        <v>98.51356506347656</v>
      </c>
    </row>
    <row r="100" spans="1:3">
      <c r="A100">
        <v>98</v>
      </c>
      <c r="B100">
        <v>79.904</v>
      </c>
      <c r="C100">
        <v>72.98180389404297</v>
      </c>
    </row>
    <row r="101" spans="1:3">
      <c r="A101">
        <v>99</v>
      </c>
      <c r="B101">
        <v>67.63</v>
      </c>
      <c r="C101">
        <v>87.77983093261719</v>
      </c>
    </row>
    <row r="102" spans="1:3">
      <c r="A102">
        <v>100</v>
      </c>
      <c r="B102">
        <v>73.39830000000001</v>
      </c>
      <c r="C102">
        <v>70.2030029296875</v>
      </c>
    </row>
    <row r="103" spans="1:3">
      <c r="A103">
        <v>101</v>
      </c>
      <c r="B103">
        <v>59.1361</v>
      </c>
      <c r="C103">
        <v>69.16691589355469</v>
      </c>
    </row>
    <row r="104" spans="1:3">
      <c r="A104">
        <v>102</v>
      </c>
      <c r="B104">
        <v>65.66840000000001</v>
      </c>
      <c r="C104">
        <v>64.24043273925781</v>
      </c>
    </row>
    <row r="105" spans="1:3">
      <c r="A105">
        <v>103</v>
      </c>
      <c r="B105">
        <v>92.8593</v>
      </c>
      <c r="C105">
        <v>63.47802734375</v>
      </c>
    </row>
    <row r="106" spans="1:3">
      <c r="A106">
        <v>104</v>
      </c>
      <c r="B106">
        <v>71.60080000000001</v>
      </c>
      <c r="C106">
        <v>71.60698699951172</v>
      </c>
    </row>
    <row r="107" spans="1:3">
      <c r="A107">
        <v>105</v>
      </c>
      <c r="B107">
        <v>87.6867</v>
      </c>
      <c r="C107">
        <v>70.99794006347656</v>
      </c>
    </row>
    <row r="108" spans="1:3">
      <c r="A108">
        <v>106</v>
      </c>
      <c r="B108">
        <v>70.6229</v>
      </c>
      <c r="C108">
        <v>68.72218322753906</v>
      </c>
    </row>
    <row r="109" spans="1:3">
      <c r="A109">
        <v>107</v>
      </c>
      <c r="B109">
        <v>73.1687</v>
      </c>
      <c r="C109">
        <v>71.64604187011719</v>
      </c>
    </row>
    <row r="110" spans="1:3">
      <c r="A110">
        <v>108</v>
      </c>
      <c r="B110">
        <v>57.1515</v>
      </c>
      <c r="C110">
        <v>64.54996490478516</v>
      </c>
    </row>
    <row r="111" spans="1:3">
      <c r="A111">
        <v>109</v>
      </c>
      <c r="B111">
        <v>73.7132</v>
      </c>
      <c r="C111">
        <v>64.38462066650391</v>
      </c>
    </row>
    <row r="112" spans="1:3">
      <c r="A112">
        <v>110</v>
      </c>
      <c r="B112">
        <v>71.7625</v>
      </c>
      <c r="C112">
        <v>75.933349609375</v>
      </c>
    </row>
    <row r="113" spans="1:3">
      <c r="A113">
        <v>111</v>
      </c>
      <c r="B113">
        <v>50.4651</v>
      </c>
      <c r="C113">
        <v>72.66907501220703</v>
      </c>
    </row>
    <row r="114" spans="1:3">
      <c r="A114">
        <v>112</v>
      </c>
      <c r="B114">
        <v>86.3768</v>
      </c>
      <c r="C114">
        <v>66.83152770996094</v>
      </c>
    </row>
    <row r="115" spans="1:3">
      <c r="A115">
        <v>113</v>
      </c>
      <c r="B115">
        <v>51.3815</v>
      </c>
      <c r="C115">
        <v>72.58209228515625</v>
      </c>
    </row>
    <row r="116" spans="1:3">
      <c r="A116">
        <v>114</v>
      </c>
      <c r="B116">
        <v>70.16200000000001</v>
      </c>
      <c r="C116">
        <v>68.80919647216797</v>
      </c>
    </row>
    <row r="117" spans="1:3">
      <c r="A117">
        <v>115</v>
      </c>
      <c r="B117">
        <v>72.40949999999999</v>
      </c>
      <c r="C117">
        <v>68.83978271484375</v>
      </c>
    </row>
    <row r="118" spans="1:3">
      <c r="A118">
        <v>116</v>
      </c>
      <c r="B118">
        <v>87.605</v>
      </c>
      <c r="C118">
        <v>68.68244934082031</v>
      </c>
    </row>
    <row r="119" spans="1:3">
      <c r="A119">
        <v>117</v>
      </c>
      <c r="B119">
        <v>69.9408</v>
      </c>
      <c r="C119">
        <v>67.42375946044922</v>
      </c>
    </row>
    <row r="120" spans="1:3">
      <c r="A120">
        <v>118</v>
      </c>
      <c r="B120">
        <v>49.1802</v>
      </c>
      <c r="C120">
        <v>65.40507507324219</v>
      </c>
    </row>
    <row r="121" spans="1:3">
      <c r="A121">
        <v>119</v>
      </c>
      <c r="B121">
        <v>84.6895</v>
      </c>
      <c r="C121">
        <v>74.41900634765625</v>
      </c>
    </row>
    <row r="122" spans="1:3">
      <c r="A122">
        <v>120</v>
      </c>
      <c r="B122">
        <v>76.97450000000001</v>
      </c>
      <c r="C122">
        <v>73.39914703369141</v>
      </c>
    </row>
    <row r="123" spans="1:3">
      <c r="A123">
        <v>121</v>
      </c>
      <c r="B123">
        <v>74.9674</v>
      </c>
      <c r="C123">
        <v>69.82900238037109</v>
      </c>
    </row>
    <row r="124" spans="1:3">
      <c r="A124">
        <v>122</v>
      </c>
      <c r="B124">
        <v>85.872</v>
      </c>
      <c r="C124">
        <v>69.19631958007812</v>
      </c>
    </row>
    <row r="125" spans="1:3">
      <c r="A125">
        <v>123</v>
      </c>
      <c r="B125">
        <v>54.0954</v>
      </c>
      <c r="C125">
        <v>69.04647064208984</v>
      </c>
    </row>
    <row r="126" spans="1:3">
      <c r="A126">
        <v>124</v>
      </c>
      <c r="B126">
        <v>74.5719</v>
      </c>
      <c r="C126">
        <v>65.76758575439453</v>
      </c>
    </row>
    <row r="127" spans="1:3">
      <c r="A127">
        <v>125</v>
      </c>
      <c r="B127">
        <v>36.6299</v>
      </c>
      <c r="C127">
        <v>65.05121612548828</v>
      </c>
    </row>
    <row r="128" spans="1:3">
      <c r="A128">
        <v>126</v>
      </c>
      <c r="B128">
        <v>73.9263</v>
      </c>
      <c r="C128">
        <v>66.42692565917969</v>
      </c>
    </row>
    <row r="129" spans="1:3">
      <c r="A129">
        <v>127</v>
      </c>
      <c r="B129">
        <v>75.6429</v>
      </c>
      <c r="C129">
        <v>64.79458618164062</v>
      </c>
    </row>
    <row r="130" spans="1:3">
      <c r="A130">
        <v>128</v>
      </c>
      <c r="B130">
        <v>47.6665</v>
      </c>
      <c r="C130">
        <v>66.81439971923828</v>
      </c>
    </row>
    <row r="131" spans="1:3">
      <c r="A131">
        <v>129</v>
      </c>
      <c r="B131">
        <v>73.812</v>
      </c>
      <c r="C131">
        <v>63.37490081787109</v>
      </c>
    </row>
    <row r="132" spans="1:3">
      <c r="A132">
        <v>130</v>
      </c>
      <c r="B132">
        <v>70.952</v>
      </c>
      <c r="C132">
        <v>62.34144592285156</v>
      </c>
    </row>
    <row r="133" spans="1:3">
      <c r="A133">
        <v>131</v>
      </c>
      <c r="B133">
        <v>55.7118</v>
      </c>
      <c r="C133">
        <v>68.91271209716797</v>
      </c>
    </row>
    <row r="134" spans="1:3">
      <c r="A134">
        <v>132</v>
      </c>
      <c r="B134">
        <v>86.2996</v>
      </c>
      <c r="C134">
        <v>67.25762939453125</v>
      </c>
    </row>
    <row r="135" spans="1:3">
      <c r="A135">
        <v>133</v>
      </c>
      <c r="B135">
        <v>51.6055</v>
      </c>
      <c r="C135">
        <v>72.82892608642578</v>
      </c>
    </row>
    <row r="136" spans="1:3">
      <c r="A136">
        <v>134</v>
      </c>
      <c r="B136">
        <v>68.4312</v>
      </c>
      <c r="C136">
        <v>66.72525024414062</v>
      </c>
    </row>
    <row r="137" spans="1:3">
      <c r="A137">
        <v>135</v>
      </c>
      <c r="B137">
        <v>90.173</v>
      </c>
      <c r="C137">
        <v>68.46035766601562</v>
      </c>
    </row>
    <row r="138" spans="1:3">
      <c r="A138">
        <v>136</v>
      </c>
      <c r="B138">
        <v>59.0932</v>
      </c>
      <c r="C138">
        <v>62.17029571533203</v>
      </c>
    </row>
    <row r="139" spans="1:3">
      <c r="A139">
        <v>137</v>
      </c>
      <c r="B139">
        <v>84.6387</v>
      </c>
      <c r="C139">
        <v>68.54081726074219</v>
      </c>
    </row>
    <row r="140" spans="1:3">
      <c r="A140">
        <v>138</v>
      </c>
      <c r="B140">
        <v>90.7071</v>
      </c>
      <c r="C140">
        <v>65.39663696289062</v>
      </c>
    </row>
    <row r="141" spans="1:3">
      <c r="A141">
        <v>139</v>
      </c>
      <c r="B141">
        <v>42.0409</v>
      </c>
      <c r="C141">
        <v>72.55947113037109</v>
      </c>
    </row>
    <row r="142" spans="1:3">
      <c r="A142">
        <v>140</v>
      </c>
      <c r="B142">
        <v>66.3913</v>
      </c>
      <c r="C142">
        <v>67.87362670898438</v>
      </c>
    </row>
    <row r="143" spans="1:3">
      <c r="A143">
        <v>141</v>
      </c>
      <c r="B143">
        <v>79.9358</v>
      </c>
      <c r="C143">
        <v>70.97872161865234</v>
      </c>
    </row>
    <row r="144" spans="1:3">
      <c r="A144">
        <v>142</v>
      </c>
      <c r="B144">
        <v>78.8982</v>
      </c>
      <c r="C144">
        <v>63.41114044189453</v>
      </c>
    </row>
    <row r="145" spans="1:3">
      <c r="A145">
        <v>143</v>
      </c>
      <c r="B145">
        <v>88.4863</v>
      </c>
      <c r="C145">
        <v>69.90763854980469</v>
      </c>
    </row>
    <row r="146" spans="1:3">
      <c r="A146">
        <v>144</v>
      </c>
      <c r="B146">
        <v>54.5106</v>
      </c>
      <c r="C146">
        <v>67.38368988037109</v>
      </c>
    </row>
    <row r="147" spans="1:3">
      <c r="A147">
        <v>145</v>
      </c>
      <c r="B147">
        <v>60.7068</v>
      </c>
      <c r="C147">
        <v>64.24969482421875</v>
      </c>
    </row>
    <row r="148" spans="1:3">
      <c r="A148">
        <v>146</v>
      </c>
      <c r="B148">
        <v>65.1785</v>
      </c>
      <c r="C148">
        <v>64.74053955078125</v>
      </c>
    </row>
    <row r="149" spans="1:3">
      <c r="A149">
        <v>147</v>
      </c>
      <c r="B149">
        <v>53.5828</v>
      </c>
      <c r="C149">
        <v>73.26992034912109</v>
      </c>
    </row>
    <row r="150" spans="1:3">
      <c r="A150">
        <v>148</v>
      </c>
      <c r="B150">
        <v>70.9816</v>
      </c>
      <c r="C150">
        <v>73.42527770996094</v>
      </c>
    </row>
    <row r="151" spans="1:3">
      <c r="A151">
        <v>149</v>
      </c>
      <c r="B151">
        <v>63.4987</v>
      </c>
      <c r="C151">
        <v>64.50876617431641</v>
      </c>
    </row>
    <row r="152" spans="1:3">
      <c r="A152">
        <v>150</v>
      </c>
      <c r="B152">
        <v>68.0436</v>
      </c>
      <c r="C152">
        <v>67.97563171386719</v>
      </c>
    </row>
    <row r="153" spans="1:3">
      <c r="A153">
        <v>151</v>
      </c>
      <c r="B153">
        <v>82.1609</v>
      </c>
      <c r="C153">
        <v>65.06393432617188</v>
      </c>
    </row>
    <row r="154" spans="1:3">
      <c r="A154">
        <v>152</v>
      </c>
      <c r="B154">
        <v>44.0149</v>
      </c>
      <c r="C154">
        <v>63.0211181640625</v>
      </c>
    </row>
    <row r="155" spans="1:3">
      <c r="A155">
        <v>153</v>
      </c>
      <c r="B155">
        <v>52.6674</v>
      </c>
      <c r="C155">
        <v>74.19763946533203</v>
      </c>
    </row>
    <row r="156" spans="1:3">
      <c r="A156">
        <v>154</v>
      </c>
      <c r="B156">
        <v>50.2989</v>
      </c>
      <c r="C156">
        <v>68.49188995361328</v>
      </c>
    </row>
    <row r="157" spans="1:3">
      <c r="A157">
        <v>155</v>
      </c>
      <c r="B157">
        <v>86.1382</v>
      </c>
      <c r="C157">
        <v>71.3612060546875</v>
      </c>
    </row>
    <row r="158" spans="1:3">
      <c r="A158">
        <v>156</v>
      </c>
      <c r="B158">
        <v>81.81910000000001</v>
      </c>
      <c r="C158">
        <v>67.27594757080078</v>
      </c>
    </row>
    <row r="159" spans="1:3">
      <c r="A159">
        <v>157</v>
      </c>
      <c r="B159">
        <v>54.8399</v>
      </c>
      <c r="C159">
        <v>71.49668884277344</v>
      </c>
    </row>
    <row r="160" spans="1:3">
      <c r="A160">
        <v>158</v>
      </c>
      <c r="B160">
        <v>30.4312</v>
      </c>
      <c r="C160">
        <v>61.30677032470703</v>
      </c>
    </row>
    <row r="161" spans="1:3">
      <c r="A161">
        <v>159</v>
      </c>
      <c r="B161">
        <v>43.5825</v>
      </c>
      <c r="C161">
        <v>74.21633911132812</v>
      </c>
    </row>
    <row r="162" spans="1:3">
      <c r="A162">
        <v>160</v>
      </c>
      <c r="B162">
        <v>46.4093</v>
      </c>
      <c r="C162">
        <v>74.16999053955078</v>
      </c>
    </row>
    <row r="163" spans="1:3">
      <c r="A163">
        <v>161</v>
      </c>
      <c r="B163">
        <v>43.8297</v>
      </c>
      <c r="C163">
        <v>65.56617736816406</v>
      </c>
    </row>
    <row r="164" spans="1:3">
      <c r="A164">
        <v>162</v>
      </c>
      <c r="B164">
        <v>41.32</v>
      </c>
      <c r="C164">
        <v>70.01825714111328</v>
      </c>
    </row>
    <row r="165" spans="1:3">
      <c r="A165">
        <v>163</v>
      </c>
      <c r="B165">
        <v>70.2961</v>
      </c>
      <c r="C165">
        <v>71.11457061767578</v>
      </c>
    </row>
    <row r="166" spans="1:3">
      <c r="A166">
        <v>164</v>
      </c>
      <c r="B166">
        <v>66.16630000000001</v>
      </c>
      <c r="C166">
        <v>70.94297790527344</v>
      </c>
    </row>
    <row r="167" spans="1:3">
      <c r="A167">
        <v>165</v>
      </c>
      <c r="B167">
        <v>91.9449</v>
      </c>
      <c r="C167">
        <v>70.29228973388672</v>
      </c>
    </row>
    <row r="168" spans="1:3">
      <c r="A168">
        <v>166</v>
      </c>
      <c r="B168">
        <v>72.51430000000001</v>
      </c>
      <c r="C168">
        <v>69.58827209472656</v>
      </c>
    </row>
    <row r="169" spans="1:3">
      <c r="A169">
        <v>167</v>
      </c>
      <c r="B169">
        <v>69.7713</v>
      </c>
      <c r="C169">
        <v>68.22115325927734</v>
      </c>
    </row>
    <row r="170" spans="1:3">
      <c r="A170">
        <v>168</v>
      </c>
      <c r="B170">
        <v>51.1284</v>
      </c>
      <c r="C170">
        <v>68.35240173339844</v>
      </c>
    </row>
    <row r="171" spans="1:3">
      <c r="A171">
        <v>169</v>
      </c>
      <c r="B171">
        <v>48.8963</v>
      </c>
      <c r="C171">
        <v>66.12686157226562</v>
      </c>
    </row>
    <row r="172" spans="1:3">
      <c r="A172">
        <v>170</v>
      </c>
      <c r="B172">
        <v>67.99120000000001</v>
      </c>
      <c r="C172">
        <v>63.81603240966797</v>
      </c>
    </row>
    <row r="173" spans="1:3">
      <c r="A173">
        <v>171</v>
      </c>
      <c r="B173">
        <v>83.1452</v>
      </c>
      <c r="C173">
        <v>67.23572540283203</v>
      </c>
    </row>
    <row r="174" spans="1:3">
      <c r="A174">
        <v>172</v>
      </c>
      <c r="B174">
        <v>61.983</v>
      </c>
      <c r="C174">
        <v>67.00860595703125</v>
      </c>
    </row>
    <row r="175" spans="1:3">
      <c r="A175">
        <v>173</v>
      </c>
      <c r="B175">
        <v>72.8365</v>
      </c>
      <c r="C175">
        <v>62.6971435546875</v>
      </c>
    </row>
    <row r="176" spans="1:3">
      <c r="A176">
        <v>174</v>
      </c>
      <c r="B176">
        <v>64.7649</v>
      </c>
      <c r="C176">
        <v>70.26346588134766</v>
      </c>
    </row>
    <row r="177" spans="1:3">
      <c r="A177">
        <v>175</v>
      </c>
      <c r="B177">
        <v>78.3785</v>
      </c>
      <c r="C177">
        <v>65.93289184570312</v>
      </c>
    </row>
    <row r="178" spans="1:3">
      <c r="A178">
        <v>176</v>
      </c>
      <c r="B178">
        <v>82.36839999999999</v>
      </c>
      <c r="C178">
        <v>63.47946929931641</v>
      </c>
    </row>
    <row r="179" spans="1:3">
      <c r="A179">
        <v>177</v>
      </c>
      <c r="B179">
        <v>40.0889</v>
      </c>
      <c r="C179">
        <v>67.14015197753906</v>
      </c>
    </row>
    <row r="180" spans="1:3">
      <c r="A180">
        <v>178</v>
      </c>
      <c r="B180">
        <v>66.4979</v>
      </c>
      <c r="C180">
        <v>71.10660552978516</v>
      </c>
    </row>
    <row r="181" spans="1:3">
      <c r="A181">
        <v>179</v>
      </c>
      <c r="B181">
        <v>87.142</v>
      </c>
      <c r="C181">
        <v>69.46359252929688</v>
      </c>
    </row>
    <row r="182" spans="1:3">
      <c r="A182">
        <v>180</v>
      </c>
      <c r="B182">
        <v>59.0528</v>
      </c>
      <c r="C182">
        <v>68.84646606445312</v>
      </c>
    </row>
    <row r="183" spans="1:3">
      <c r="A183">
        <v>181</v>
      </c>
      <c r="B183">
        <v>88.9012</v>
      </c>
      <c r="C183">
        <v>63.95922088623047</v>
      </c>
    </row>
    <row r="184" spans="1:3">
      <c r="A184">
        <v>182</v>
      </c>
      <c r="B184">
        <v>77.9639</v>
      </c>
      <c r="C184">
        <v>72.68745422363281</v>
      </c>
    </row>
    <row r="185" spans="1:3">
      <c r="A185">
        <v>183</v>
      </c>
      <c r="B185">
        <v>43.913</v>
      </c>
      <c r="C185">
        <v>73.94043731689453</v>
      </c>
    </row>
    <row r="186" spans="1:3">
      <c r="A186">
        <v>184</v>
      </c>
      <c r="B186">
        <v>68.0429</v>
      </c>
      <c r="C186">
        <v>68.02686309814453</v>
      </c>
    </row>
    <row r="187" spans="1:3">
      <c r="A187">
        <v>185</v>
      </c>
      <c r="B187">
        <v>57.7404</v>
      </c>
      <c r="C187">
        <v>62.6893310546875</v>
      </c>
    </row>
    <row r="188" spans="1:3">
      <c r="A188">
        <v>186</v>
      </c>
      <c r="B188">
        <v>63.2242</v>
      </c>
      <c r="C188">
        <v>72.27400207519531</v>
      </c>
    </row>
    <row r="189" spans="1:3">
      <c r="A189">
        <v>187</v>
      </c>
      <c r="B189">
        <v>37.9179</v>
      </c>
      <c r="C189">
        <v>74.49761962890625</v>
      </c>
    </row>
    <row r="190" spans="1:3">
      <c r="A190">
        <v>188</v>
      </c>
      <c r="B190">
        <v>65.8325</v>
      </c>
      <c r="C190">
        <v>72.49787139892578</v>
      </c>
    </row>
    <row r="191" spans="1:3">
      <c r="A191">
        <v>189</v>
      </c>
      <c r="B191">
        <v>60.5769</v>
      </c>
      <c r="C191">
        <v>68.04585266113281</v>
      </c>
    </row>
    <row r="192" spans="1:3">
      <c r="A192">
        <v>190</v>
      </c>
      <c r="B192">
        <v>78.43470000000001</v>
      </c>
      <c r="C192">
        <v>63.0545654296875</v>
      </c>
    </row>
    <row r="193" spans="1:3">
      <c r="A193">
        <v>191</v>
      </c>
      <c r="B193">
        <v>77.9066</v>
      </c>
      <c r="C193">
        <v>64.74551391601562</v>
      </c>
    </row>
    <row r="194" spans="1:3">
      <c r="A194">
        <v>192</v>
      </c>
      <c r="B194">
        <v>40.8326</v>
      </c>
      <c r="C194">
        <v>69.5936279296875</v>
      </c>
    </row>
    <row r="195" spans="1:3">
      <c r="A195">
        <v>193</v>
      </c>
      <c r="B195">
        <v>85.5478</v>
      </c>
      <c r="C195">
        <v>70.62660217285156</v>
      </c>
    </row>
    <row r="196" spans="1:3">
      <c r="A196">
        <v>194</v>
      </c>
      <c r="B196">
        <v>65.7688</v>
      </c>
      <c r="C196">
        <v>63.75215911865234</v>
      </c>
    </row>
    <row r="197" spans="1:3">
      <c r="A197">
        <v>195</v>
      </c>
      <c r="B197">
        <v>81.25369999999999</v>
      </c>
      <c r="C197">
        <v>72.43357849121094</v>
      </c>
    </row>
    <row r="198" spans="1:3">
      <c r="A198">
        <v>196</v>
      </c>
      <c r="B198">
        <v>69.08</v>
      </c>
      <c r="C198">
        <v>66.93974304199219</v>
      </c>
    </row>
    <row r="199" spans="1:3">
      <c r="A199">
        <v>197</v>
      </c>
      <c r="B199">
        <v>89.25320000000001</v>
      </c>
      <c r="C199">
        <v>61.79161834716797</v>
      </c>
    </row>
    <row r="200" spans="1:3">
      <c r="A200">
        <v>198</v>
      </c>
      <c r="B200">
        <v>83.8301</v>
      </c>
      <c r="C200">
        <v>57.61251068115234</v>
      </c>
    </row>
    <row r="201" spans="1:3">
      <c r="A201">
        <v>199</v>
      </c>
      <c r="B201">
        <v>63.5721</v>
      </c>
      <c r="C201">
        <v>76.26400756835938</v>
      </c>
    </row>
    <row r="202" spans="1:3">
      <c r="A202">
        <v>200</v>
      </c>
      <c r="B202">
        <v>72.6374</v>
      </c>
      <c r="C202">
        <v>88.01573944091797</v>
      </c>
    </row>
    <row r="203" spans="1:3">
      <c r="A203">
        <v>201</v>
      </c>
      <c r="B203">
        <v>88.4752</v>
      </c>
      <c r="C203">
        <v>56.804443359375</v>
      </c>
    </row>
    <row r="204" spans="1:3">
      <c r="A204">
        <v>202</v>
      </c>
      <c r="B204">
        <v>48.7815</v>
      </c>
      <c r="C204">
        <v>81.92959594726562</v>
      </c>
    </row>
    <row r="205" spans="1:3">
      <c r="A205">
        <v>203</v>
      </c>
      <c r="B205">
        <v>68.6634</v>
      </c>
      <c r="C205">
        <v>36.86490631103516</v>
      </c>
    </row>
    <row r="206" spans="1:3">
      <c r="A206">
        <v>204</v>
      </c>
      <c r="B206">
        <v>49.0368</v>
      </c>
      <c r="C206">
        <v>90.62928771972656</v>
      </c>
    </row>
    <row r="207" spans="1:3">
      <c r="A207">
        <v>205</v>
      </c>
      <c r="B207">
        <v>95.0206</v>
      </c>
      <c r="C207">
        <v>76.44477844238281</v>
      </c>
    </row>
    <row r="208" spans="1:3">
      <c r="A208">
        <v>206</v>
      </c>
      <c r="B208">
        <v>75.5044</v>
      </c>
      <c r="C208">
        <v>78.56607055664062</v>
      </c>
    </row>
    <row r="209" spans="1:3">
      <c r="A209">
        <v>207</v>
      </c>
      <c r="B209">
        <v>83.4324</v>
      </c>
      <c r="C209">
        <v>67.46299743652344</v>
      </c>
    </row>
    <row r="210" spans="1:3">
      <c r="A210">
        <v>208</v>
      </c>
      <c r="B210">
        <v>73.68899999999999</v>
      </c>
      <c r="C210">
        <v>85.49905395507812</v>
      </c>
    </row>
    <row r="211" spans="1:3">
      <c r="A211">
        <v>209</v>
      </c>
      <c r="B211">
        <v>74.6092</v>
      </c>
      <c r="C211">
        <v>70.98361968994141</v>
      </c>
    </row>
    <row r="212" spans="1:3">
      <c r="A212">
        <v>210</v>
      </c>
      <c r="B212">
        <v>84.10420000000001</v>
      </c>
      <c r="C212">
        <v>105.2723617553711</v>
      </c>
    </row>
    <row r="213" spans="1:3">
      <c r="A213">
        <v>211</v>
      </c>
      <c r="B213">
        <v>38.9871</v>
      </c>
      <c r="C213">
        <v>88.14585876464844</v>
      </c>
    </row>
    <row r="214" spans="1:3">
      <c r="A214">
        <v>212</v>
      </c>
      <c r="B214">
        <v>92.27889999999999</v>
      </c>
      <c r="C214">
        <v>45.19594192504883</v>
      </c>
    </row>
    <row r="215" spans="1:3">
      <c r="A215">
        <v>213</v>
      </c>
      <c r="B215">
        <v>77.1523</v>
      </c>
      <c r="C215">
        <v>69.6318359375</v>
      </c>
    </row>
    <row r="216" spans="1:3">
      <c r="A216">
        <v>214</v>
      </c>
      <c r="B216">
        <v>78.5603</v>
      </c>
      <c r="C216">
        <v>93.21280670166016</v>
      </c>
    </row>
    <row r="217" spans="1:3">
      <c r="A217">
        <v>215</v>
      </c>
      <c r="B217">
        <v>51.4731</v>
      </c>
      <c r="C217">
        <v>103.2012329101562</v>
      </c>
    </row>
    <row r="218" spans="1:3">
      <c r="A218">
        <v>216</v>
      </c>
      <c r="B218">
        <v>81.3948</v>
      </c>
      <c r="C218">
        <v>73.02742767333984</v>
      </c>
    </row>
    <row r="219" spans="1:3">
      <c r="A219">
        <v>217</v>
      </c>
      <c r="B219">
        <v>76.9473</v>
      </c>
      <c r="C219">
        <v>68.89148712158203</v>
      </c>
    </row>
    <row r="220" spans="1:3">
      <c r="A220">
        <v>218</v>
      </c>
      <c r="B220">
        <v>54.2093</v>
      </c>
      <c r="C220">
        <v>50.30644989013672</v>
      </c>
    </row>
    <row r="221" spans="1:3">
      <c r="A221">
        <v>219</v>
      </c>
      <c r="B221">
        <v>29.2626</v>
      </c>
      <c r="C221">
        <v>87.10667419433594</v>
      </c>
    </row>
    <row r="222" spans="1:3">
      <c r="A222">
        <v>220</v>
      </c>
      <c r="B222">
        <v>51.853</v>
      </c>
      <c r="C222">
        <v>79.33567047119141</v>
      </c>
    </row>
    <row r="223" spans="1:3">
      <c r="A223">
        <v>221</v>
      </c>
      <c r="B223">
        <v>43.7599</v>
      </c>
      <c r="C223">
        <v>57.60492706298828</v>
      </c>
    </row>
    <row r="224" spans="1:3">
      <c r="A224">
        <v>222</v>
      </c>
      <c r="B224">
        <v>79.8796</v>
      </c>
      <c r="C224">
        <v>54.49038696289062</v>
      </c>
    </row>
    <row r="225" spans="1:3">
      <c r="A225">
        <v>223</v>
      </c>
      <c r="B225">
        <v>63.4677</v>
      </c>
      <c r="C225">
        <v>57.9212646484375</v>
      </c>
    </row>
    <row r="226" spans="1:3">
      <c r="A226">
        <v>224</v>
      </c>
      <c r="B226">
        <v>62.4651</v>
      </c>
      <c r="C226">
        <v>84.02433776855469</v>
      </c>
    </row>
    <row r="227" spans="1:3">
      <c r="A227">
        <v>225</v>
      </c>
      <c r="B227">
        <v>82.548</v>
      </c>
      <c r="C227">
        <v>100.5202789306641</v>
      </c>
    </row>
    <row r="228" spans="1:3">
      <c r="A228">
        <v>226</v>
      </c>
      <c r="B228">
        <v>78.3235</v>
      </c>
      <c r="C228">
        <v>42.67875671386719</v>
      </c>
    </row>
    <row r="229" spans="1:3">
      <c r="A229">
        <v>227</v>
      </c>
      <c r="B229">
        <v>78.5082</v>
      </c>
      <c r="C229">
        <v>99.71196746826172</v>
      </c>
    </row>
    <row r="230" spans="1:3">
      <c r="A230">
        <v>228</v>
      </c>
      <c r="B230">
        <v>76.2226</v>
      </c>
      <c r="C230">
        <v>97.47545623779297</v>
      </c>
    </row>
    <row r="231" spans="1:3">
      <c r="A231">
        <v>229</v>
      </c>
      <c r="B231">
        <v>90.2206</v>
      </c>
      <c r="C231">
        <v>85.13326263427734</v>
      </c>
    </row>
    <row r="232" spans="1:3">
      <c r="A232">
        <v>230</v>
      </c>
      <c r="B232">
        <v>80.1123</v>
      </c>
      <c r="C232">
        <v>74.68036651611328</v>
      </c>
    </row>
    <row r="233" spans="1:3">
      <c r="A233">
        <v>231</v>
      </c>
      <c r="B233">
        <v>83.20180000000001</v>
      </c>
      <c r="C233">
        <v>57.01104736328125</v>
      </c>
    </row>
    <row r="234" spans="1:3">
      <c r="A234">
        <v>232</v>
      </c>
      <c r="B234">
        <v>73.6311</v>
      </c>
      <c r="C234">
        <v>53.29933929443359</v>
      </c>
    </row>
    <row r="235" spans="1:3">
      <c r="A235">
        <v>233</v>
      </c>
      <c r="B235">
        <v>69.36790000000001</v>
      </c>
      <c r="C235">
        <v>83.93378448486328</v>
      </c>
    </row>
    <row r="236" spans="1:3">
      <c r="A236">
        <v>234</v>
      </c>
      <c r="B236">
        <v>83.1935</v>
      </c>
      <c r="C236">
        <v>96.77481842041016</v>
      </c>
    </row>
    <row r="237" spans="1:3">
      <c r="A237">
        <v>235</v>
      </c>
      <c r="B237">
        <v>74.9051</v>
      </c>
      <c r="C237">
        <v>89.21018981933594</v>
      </c>
    </row>
    <row r="238" spans="1:3">
      <c r="A238">
        <v>236</v>
      </c>
      <c r="B238">
        <v>75.6026</v>
      </c>
      <c r="C238">
        <v>66.08568572998047</v>
      </c>
    </row>
    <row r="239" spans="1:3">
      <c r="A239">
        <v>237</v>
      </c>
      <c r="B239">
        <v>38.9776</v>
      </c>
      <c r="C239">
        <v>93.94685363769531</v>
      </c>
    </row>
    <row r="240" spans="1:3">
      <c r="A240">
        <v>238</v>
      </c>
      <c r="B240">
        <v>76.90989999999999</v>
      </c>
      <c r="C240">
        <v>79.95036315917969</v>
      </c>
    </row>
    <row r="241" spans="1:3">
      <c r="A241">
        <v>239</v>
      </c>
      <c r="B241">
        <v>86.46259999999999</v>
      </c>
      <c r="C241">
        <v>103.1685409545898</v>
      </c>
    </row>
    <row r="242" spans="1:3">
      <c r="A242">
        <v>240</v>
      </c>
      <c r="B242">
        <v>85.48820000000001</v>
      </c>
      <c r="C242">
        <v>78.92353820800781</v>
      </c>
    </row>
    <row r="243" spans="1:3">
      <c r="A243">
        <v>241</v>
      </c>
      <c r="B243">
        <v>39.188</v>
      </c>
      <c r="C243">
        <v>67.77446746826172</v>
      </c>
    </row>
    <row r="244" spans="1:3">
      <c r="A244">
        <v>242</v>
      </c>
      <c r="B244">
        <v>72.2573</v>
      </c>
      <c r="C244">
        <v>98.77828216552734</v>
      </c>
    </row>
    <row r="245" spans="1:3">
      <c r="A245">
        <v>243</v>
      </c>
      <c r="B245">
        <v>75.5748</v>
      </c>
      <c r="C245">
        <v>54.23981475830078</v>
      </c>
    </row>
    <row r="246" spans="1:3">
      <c r="A246">
        <v>244</v>
      </c>
      <c r="B246">
        <v>93.9173</v>
      </c>
      <c r="C246">
        <v>87.03574371337891</v>
      </c>
    </row>
    <row r="247" spans="1:3">
      <c r="A247">
        <v>245</v>
      </c>
      <c r="B247">
        <v>54.0966</v>
      </c>
      <c r="C247">
        <v>84.58707427978516</v>
      </c>
    </row>
    <row r="248" spans="1:3">
      <c r="A248">
        <v>246</v>
      </c>
      <c r="B248">
        <v>78.6082</v>
      </c>
      <c r="C248">
        <v>51.11702728271484</v>
      </c>
    </row>
    <row r="249" spans="1:3">
      <c r="A249">
        <v>247</v>
      </c>
      <c r="B249">
        <v>23.918</v>
      </c>
      <c r="C249">
        <v>97.15352630615234</v>
      </c>
    </row>
    <row r="250" spans="1:3">
      <c r="A250">
        <v>248</v>
      </c>
      <c r="B250">
        <v>61.0616</v>
      </c>
      <c r="C250">
        <v>75.07603454589844</v>
      </c>
    </row>
    <row r="251" spans="1:3">
      <c r="A251">
        <v>249</v>
      </c>
      <c r="B251">
        <v>96.6493</v>
      </c>
      <c r="C251">
        <v>66.19564819335938</v>
      </c>
    </row>
    <row r="252" spans="1:3">
      <c r="A252">
        <v>250</v>
      </c>
      <c r="B252">
        <v>91.5389</v>
      </c>
      <c r="C252">
        <v>85.38481140136719</v>
      </c>
    </row>
    <row r="253" spans="1:3">
      <c r="A253">
        <v>251</v>
      </c>
      <c r="B253">
        <v>89.90649999999999</v>
      </c>
      <c r="C253">
        <v>66.12789154052734</v>
      </c>
    </row>
    <row r="254" spans="1:3">
      <c r="A254">
        <v>252</v>
      </c>
      <c r="B254">
        <v>80.2208</v>
      </c>
      <c r="C254">
        <v>76.03655242919922</v>
      </c>
    </row>
    <row r="255" spans="1:3">
      <c r="A255">
        <v>253</v>
      </c>
      <c r="B255">
        <v>71.977</v>
      </c>
      <c r="C255">
        <v>50.63764572143555</v>
      </c>
    </row>
    <row r="256" spans="1:3">
      <c r="A256">
        <v>254</v>
      </c>
      <c r="B256">
        <v>51.7094</v>
      </c>
      <c r="C256">
        <v>64.7392578125</v>
      </c>
    </row>
    <row r="257" spans="1:3">
      <c r="A257">
        <v>255</v>
      </c>
      <c r="B257">
        <v>74.66889999999999</v>
      </c>
      <c r="C257">
        <v>43.89255523681641</v>
      </c>
    </row>
    <row r="258" spans="1:3">
      <c r="A258">
        <v>256</v>
      </c>
      <c r="B258">
        <v>76.94629999999999</v>
      </c>
      <c r="C258">
        <v>95.21965789794922</v>
      </c>
    </row>
    <row r="259" spans="1:3">
      <c r="A259">
        <v>257</v>
      </c>
      <c r="B259">
        <v>87.4046</v>
      </c>
      <c r="C259">
        <v>67.07333374023438</v>
      </c>
    </row>
    <row r="260" spans="1:3">
      <c r="A260">
        <v>258</v>
      </c>
      <c r="B260">
        <v>90.9457</v>
      </c>
      <c r="C260">
        <v>78.59342193603516</v>
      </c>
    </row>
    <row r="261" spans="1:3">
      <c r="A261">
        <v>259</v>
      </c>
      <c r="B261">
        <v>80.29730000000001</v>
      </c>
      <c r="C261">
        <v>54.367919921875</v>
      </c>
    </row>
    <row r="262" spans="1:3">
      <c r="A262">
        <v>260</v>
      </c>
      <c r="B262">
        <v>83.78440000000001</v>
      </c>
      <c r="C262">
        <v>101.9507522583008</v>
      </c>
    </row>
    <row r="263" spans="1:3">
      <c r="A263">
        <v>261</v>
      </c>
      <c r="B263">
        <v>76.6541</v>
      </c>
      <c r="C263">
        <v>91.84026336669922</v>
      </c>
    </row>
    <row r="264" spans="1:3">
      <c r="A264">
        <v>262</v>
      </c>
      <c r="B264">
        <v>38.8903</v>
      </c>
      <c r="C264">
        <v>45.83243942260742</v>
      </c>
    </row>
    <row r="265" spans="1:3">
      <c r="A265">
        <v>263</v>
      </c>
      <c r="B265">
        <v>80.6164</v>
      </c>
      <c r="C265">
        <v>57.48368835449219</v>
      </c>
    </row>
    <row r="266" spans="1:3">
      <c r="A266">
        <v>264</v>
      </c>
      <c r="B266">
        <v>89.6302</v>
      </c>
      <c r="C266">
        <v>79.28035736083984</v>
      </c>
    </row>
    <row r="267" spans="1:3">
      <c r="A267">
        <v>265</v>
      </c>
      <c r="B267">
        <v>91.7517</v>
      </c>
      <c r="C267">
        <v>82.91621398925781</v>
      </c>
    </row>
    <row r="268" spans="1:3">
      <c r="A268">
        <v>266</v>
      </c>
      <c r="B268">
        <v>79.62130000000001</v>
      </c>
      <c r="C268">
        <v>57.81358337402344</v>
      </c>
    </row>
    <row r="269" spans="1:3">
      <c r="A269">
        <v>267</v>
      </c>
      <c r="B269">
        <v>83.73390000000001</v>
      </c>
      <c r="C269">
        <v>57.63790893554688</v>
      </c>
    </row>
    <row r="270" spans="1:3">
      <c r="A270">
        <v>268</v>
      </c>
      <c r="B270">
        <v>61.5791</v>
      </c>
      <c r="C270">
        <v>76.43152618408203</v>
      </c>
    </row>
    <row r="271" spans="1:3">
      <c r="A271">
        <v>269</v>
      </c>
      <c r="B271">
        <v>81.6987</v>
      </c>
      <c r="C271">
        <v>93.59707641601562</v>
      </c>
    </row>
    <row r="272" spans="1:3">
      <c r="A272">
        <v>270</v>
      </c>
      <c r="B272">
        <v>25.8506</v>
      </c>
      <c r="C272">
        <v>98.30818176269531</v>
      </c>
    </row>
    <row r="273" spans="1:3">
      <c r="A273">
        <v>271</v>
      </c>
      <c r="B273">
        <v>86.751</v>
      </c>
      <c r="C273">
        <v>97.44699859619141</v>
      </c>
    </row>
    <row r="274" spans="1:3">
      <c r="A274">
        <v>272</v>
      </c>
      <c r="B274">
        <v>71.3847</v>
      </c>
      <c r="C274">
        <v>45.12163162231445</v>
      </c>
    </row>
    <row r="275" spans="1:3">
      <c r="A275">
        <v>273</v>
      </c>
      <c r="B275">
        <v>93.0134</v>
      </c>
      <c r="C275">
        <v>85.10382843017578</v>
      </c>
    </row>
    <row r="276" spans="1:3">
      <c r="A276">
        <v>274</v>
      </c>
      <c r="B276">
        <v>21.8916</v>
      </c>
      <c r="C276">
        <v>67.05509185791016</v>
      </c>
    </row>
    <row r="277" spans="1:3">
      <c r="A277">
        <v>275</v>
      </c>
      <c r="B277">
        <v>50.5684</v>
      </c>
      <c r="C277">
        <v>96.60472106933594</v>
      </c>
    </row>
    <row r="278" spans="1:3">
      <c r="A278">
        <v>276</v>
      </c>
      <c r="B278">
        <v>45.8515</v>
      </c>
      <c r="C278">
        <v>58.51764678955078</v>
      </c>
    </row>
    <row r="279" spans="1:3">
      <c r="A279">
        <v>277</v>
      </c>
      <c r="B279">
        <v>55.7459</v>
      </c>
      <c r="C279">
        <v>94.84675598144531</v>
      </c>
    </row>
    <row r="280" spans="1:3">
      <c r="A280">
        <v>278</v>
      </c>
      <c r="B280">
        <v>58.0646</v>
      </c>
      <c r="C280">
        <v>45.45833587646484</v>
      </c>
    </row>
    <row r="281" spans="1:3">
      <c r="A281">
        <v>279</v>
      </c>
      <c r="B281">
        <v>74.2764</v>
      </c>
      <c r="C281">
        <v>87.58390808105469</v>
      </c>
    </row>
    <row r="282" spans="1:3">
      <c r="A282">
        <v>280</v>
      </c>
      <c r="B282">
        <v>85.5154</v>
      </c>
      <c r="C282">
        <v>56.10017395019531</v>
      </c>
    </row>
    <row r="283" spans="1:3">
      <c r="A283">
        <v>281</v>
      </c>
      <c r="B283">
        <v>78.6379</v>
      </c>
      <c r="C283">
        <v>102.5210571289062</v>
      </c>
    </row>
    <row r="284" spans="1:3">
      <c r="A284">
        <v>282</v>
      </c>
      <c r="B284">
        <v>22.8756</v>
      </c>
      <c r="C284">
        <v>93.26471710205078</v>
      </c>
    </row>
    <row r="285" spans="1:3">
      <c r="A285">
        <v>283</v>
      </c>
      <c r="B285">
        <v>28.121</v>
      </c>
      <c r="C285">
        <v>77.72555541992188</v>
      </c>
    </row>
    <row r="286" spans="1:3">
      <c r="A286">
        <v>284</v>
      </c>
      <c r="B286">
        <v>96.01479999999999</v>
      </c>
      <c r="C286">
        <v>79.99044799804688</v>
      </c>
    </row>
    <row r="287" spans="1:3">
      <c r="A287">
        <v>285</v>
      </c>
      <c r="B287">
        <v>90.2206</v>
      </c>
      <c r="C287">
        <v>90.06800842285156</v>
      </c>
    </row>
    <row r="288" spans="1:3">
      <c r="A288">
        <v>286</v>
      </c>
      <c r="B288">
        <v>89.8989</v>
      </c>
      <c r="C288">
        <v>45.14866638183594</v>
      </c>
    </row>
    <row r="289" spans="1:3">
      <c r="A289">
        <v>287</v>
      </c>
      <c r="B289">
        <v>57.9143</v>
      </c>
      <c r="C289">
        <v>67.68492126464844</v>
      </c>
    </row>
    <row r="290" spans="1:3">
      <c r="A290">
        <v>288</v>
      </c>
      <c r="B290">
        <v>81.0548</v>
      </c>
      <c r="C290">
        <v>83.33641815185547</v>
      </c>
    </row>
    <row r="291" spans="1:3">
      <c r="A291">
        <v>289</v>
      </c>
      <c r="B291">
        <v>80.2654</v>
      </c>
      <c r="C291">
        <v>60.8416748046875</v>
      </c>
    </row>
    <row r="292" spans="1:3">
      <c r="A292">
        <v>290</v>
      </c>
      <c r="B292">
        <v>79.09650000000001</v>
      </c>
      <c r="C292">
        <v>90.39547729492188</v>
      </c>
    </row>
    <row r="293" spans="1:3">
      <c r="A293">
        <v>291</v>
      </c>
      <c r="B293">
        <v>43.9895</v>
      </c>
      <c r="C293">
        <v>66.21337890625</v>
      </c>
    </row>
    <row r="294" spans="1:3">
      <c r="A294">
        <v>292</v>
      </c>
      <c r="B294">
        <v>65.3784</v>
      </c>
      <c r="C294">
        <v>79.26116943359375</v>
      </c>
    </row>
    <row r="295" spans="1:3">
      <c r="A295">
        <v>293</v>
      </c>
      <c r="B295">
        <v>80.28619999999999</v>
      </c>
      <c r="C295">
        <v>104.7118911743164</v>
      </c>
    </row>
    <row r="296" spans="1:3">
      <c r="A296">
        <v>294</v>
      </c>
      <c r="B296">
        <v>84.7602</v>
      </c>
      <c r="C296">
        <v>64.62689208984375</v>
      </c>
    </row>
    <row r="297" spans="1:3">
      <c r="A297">
        <v>295</v>
      </c>
      <c r="B297">
        <v>21.5603</v>
      </c>
      <c r="C297">
        <v>85.00881195068359</v>
      </c>
    </row>
    <row r="298" spans="1:3">
      <c r="A298">
        <v>296</v>
      </c>
      <c r="B298">
        <v>80.6146</v>
      </c>
      <c r="C298">
        <v>82.78877258300781</v>
      </c>
    </row>
    <row r="299" spans="1:3">
      <c r="A299">
        <v>297</v>
      </c>
      <c r="B299">
        <v>84.7376</v>
      </c>
      <c r="C299">
        <v>91.57717132568359</v>
      </c>
    </row>
    <row r="300" spans="1:3">
      <c r="A300">
        <v>298</v>
      </c>
      <c r="B300">
        <v>80.7841</v>
      </c>
      <c r="C300">
        <v>80.33079528808594</v>
      </c>
    </row>
    <row r="301" spans="1:3">
      <c r="A301">
        <v>299</v>
      </c>
      <c r="B301">
        <v>62.6855</v>
      </c>
      <c r="C301">
        <v>73.87856292724609</v>
      </c>
    </row>
    <row r="302" spans="1:3">
      <c r="A302">
        <v>300</v>
      </c>
      <c r="B302">
        <v>66.7792</v>
      </c>
      <c r="C302">
        <v>74.10947418212891</v>
      </c>
    </row>
    <row r="303" spans="1:3">
      <c r="A303">
        <v>301</v>
      </c>
      <c r="B303">
        <v>88.3473</v>
      </c>
      <c r="C303">
        <v>80.70611572265625</v>
      </c>
    </row>
    <row r="304" spans="1:3">
      <c r="A304">
        <v>302</v>
      </c>
      <c r="B304">
        <v>93.9058</v>
      </c>
      <c r="C304">
        <v>89.16104125976562</v>
      </c>
    </row>
    <row r="305" spans="1:3">
      <c r="A305">
        <v>303</v>
      </c>
      <c r="B305">
        <v>97.01439999999999</v>
      </c>
      <c r="C305">
        <v>56.45256042480469</v>
      </c>
    </row>
    <row r="306" spans="1:3">
      <c r="A306">
        <v>304</v>
      </c>
      <c r="B306">
        <v>56.1604</v>
      </c>
      <c r="C306">
        <v>94.7130126953125</v>
      </c>
    </row>
    <row r="307" spans="1:3">
      <c r="A307">
        <v>305</v>
      </c>
      <c r="B307">
        <v>19.1716</v>
      </c>
      <c r="C307">
        <v>63.81029510498047</v>
      </c>
    </row>
    <row r="308" spans="1:3">
      <c r="A308">
        <v>306</v>
      </c>
      <c r="B308">
        <v>58.4074</v>
      </c>
      <c r="C308">
        <v>67.52668762207031</v>
      </c>
    </row>
    <row r="309" spans="1:3">
      <c r="A309">
        <v>307</v>
      </c>
      <c r="B309">
        <v>96.3035</v>
      </c>
      <c r="C309">
        <v>84.74800109863281</v>
      </c>
    </row>
    <row r="310" spans="1:3">
      <c r="A310">
        <v>308</v>
      </c>
      <c r="B310">
        <v>97.65470000000001</v>
      </c>
      <c r="C310">
        <v>82.08136749267578</v>
      </c>
    </row>
    <row r="311" spans="1:3">
      <c r="A311">
        <v>309</v>
      </c>
      <c r="B311">
        <v>89.3151</v>
      </c>
      <c r="C311">
        <v>78.52683258056641</v>
      </c>
    </row>
    <row r="312" spans="1:3">
      <c r="A312">
        <v>310</v>
      </c>
      <c r="B312">
        <v>97.2368</v>
      </c>
      <c r="C312">
        <v>85.62979125976562</v>
      </c>
    </row>
    <row r="313" spans="1:3">
      <c r="A313">
        <v>311</v>
      </c>
      <c r="B313">
        <v>50.2202</v>
      </c>
      <c r="C313">
        <v>75.02779388427734</v>
      </c>
    </row>
    <row r="314" spans="1:3">
      <c r="A314">
        <v>312</v>
      </c>
      <c r="B314">
        <v>97.3323</v>
      </c>
      <c r="C314">
        <v>91.03610229492188</v>
      </c>
    </row>
    <row r="315" spans="1:3">
      <c r="A315">
        <v>313</v>
      </c>
      <c r="B315">
        <v>89.67829999999999</v>
      </c>
      <c r="C315">
        <v>79.97184753417969</v>
      </c>
    </row>
    <row r="316" spans="1:3">
      <c r="A316">
        <v>314</v>
      </c>
      <c r="B316">
        <v>79.27419999999999</v>
      </c>
      <c r="C316">
        <v>61.12625122070312</v>
      </c>
    </row>
    <row r="317" spans="1:3">
      <c r="A317">
        <v>315</v>
      </c>
      <c r="B317">
        <v>40.3385</v>
      </c>
      <c r="C317">
        <v>52.47445678710938</v>
      </c>
    </row>
    <row r="318" spans="1:3">
      <c r="A318">
        <v>316</v>
      </c>
      <c r="B318">
        <v>73.52419999999999</v>
      </c>
      <c r="C318">
        <v>57.76580047607422</v>
      </c>
    </row>
    <row r="319" spans="1:3">
      <c r="A319">
        <v>317</v>
      </c>
      <c r="B319">
        <v>72.99850000000001</v>
      </c>
      <c r="C319">
        <v>63.67155456542969</v>
      </c>
    </row>
    <row r="320" spans="1:3">
      <c r="A320">
        <v>318</v>
      </c>
      <c r="B320">
        <v>12.1498</v>
      </c>
      <c r="C320">
        <v>65.45162200927734</v>
      </c>
    </row>
    <row r="321" spans="1:3">
      <c r="A321">
        <v>319</v>
      </c>
      <c r="B321">
        <v>97.7124</v>
      </c>
      <c r="C321">
        <v>72.08693695068359</v>
      </c>
    </row>
    <row r="322" spans="1:3">
      <c r="A322">
        <v>320</v>
      </c>
      <c r="B322">
        <v>80.21729999999999</v>
      </c>
      <c r="C322">
        <v>90.90615081787109</v>
      </c>
    </row>
    <row r="323" spans="1:3">
      <c r="A323">
        <v>321</v>
      </c>
      <c r="B323">
        <v>57.9449</v>
      </c>
      <c r="C323">
        <v>94.72492980957031</v>
      </c>
    </row>
    <row r="324" spans="1:3">
      <c r="A324">
        <v>322</v>
      </c>
      <c r="B324">
        <v>63.2102</v>
      </c>
      <c r="C324">
        <v>82.47773742675781</v>
      </c>
    </row>
    <row r="325" spans="1:3">
      <c r="A325">
        <v>323</v>
      </c>
      <c r="B325">
        <v>52.4045</v>
      </c>
      <c r="C325">
        <v>57.88196563720703</v>
      </c>
    </row>
    <row r="326" spans="1:3">
      <c r="A326">
        <v>324</v>
      </c>
      <c r="B326">
        <v>89.67829999999999</v>
      </c>
      <c r="C326">
        <v>67.44366455078125</v>
      </c>
    </row>
    <row r="327" spans="1:3">
      <c r="A327">
        <v>325</v>
      </c>
      <c r="B327">
        <v>96.85760000000001</v>
      </c>
      <c r="C327">
        <v>67.52993011474609</v>
      </c>
    </row>
    <row r="328" spans="1:3">
      <c r="A328">
        <v>326</v>
      </c>
      <c r="B328">
        <v>94.6755</v>
      </c>
      <c r="C328">
        <v>92.15672302246094</v>
      </c>
    </row>
    <row r="329" spans="1:3">
      <c r="A329">
        <v>327</v>
      </c>
      <c r="B329">
        <v>89.6236</v>
      </c>
      <c r="C329">
        <v>81.47798156738281</v>
      </c>
    </row>
    <row r="330" spans="1:3">
      <c r="A330">
        <v>328</v>
      </c>
      <c r="B330">
        <v>97.328</v>
      </c>
      <c r="C330">
        <v>58.82533264160156</v>
      </c>
    </row>
    <row r="331" spans="1:3">
      <c r="A331">
        <v>329</v>
      </c>
      <c r="B331">
        <v>67.24550000000001</v>
      </c>
      <c r="C331">
        <v>61.35395812988281</v>
      </c>
    </row>
    <row r="332" spans="1:3">
      <c r="A332">
        <v>330</v>
      </c>
      <c r="B332">
        <v>97.9363</v>
      </c>
      <c r="C332">
        <v>98.52215576171875</v>
      </c>
    </row>
    <row r="333" spans="1:3">
      <c r="A333">
        <v>331</v>
      </c>
      <c r="B333">
        <v>53.6367</v>
      </c>
      <c r="C333">
        <v>75.38996124267578</v>
      </c>
    </row>
    <row r="334" spans="1:3">
      <c r="A334">
        <v>332</v>
      </c>
      <c r="B334">
        <v>80.55459999999999</v>
      </c>
      <c r="C334">
        <v>67.35394287109375</v>
      </c>
    </row>
    <row r="335" spans="1:3">
      <c r="A335">
        <v>333</v>
      </c>
      <c r="B335">
        <v>97.2676</v>
      </c>
      <c r="C335">
        <v>93.47628784179688</v>
      </c>
    </row>
    <row r="336" spans="1:3">
      <c r="A336">
        <v>334</v>
      </c>
      <c r="B336">
        <v>86.1662</v>
      </c>
      <c r="C336">
        <v>81.49681091308594</v>
      </c>
    </row>
    <row r="337" spans="1:3">
      <c r="A337">
        <v>335</v>
      </c>
      <c r="B337">
        <v>83.9868</v>
      </c>
      <c r="C337">
        <v>72.91786193847656</v>
      </c>
    </row>
    <row r="338" spans="1:3">
      <c r="A338">
        <v>336</v>
      </c>
      <c r="B338">
        <v>38.4808</v>
      </c>
      <c r="C338">
        <v>91.76506042480469</v>
      </c>
    </row>
    <row r="339" spans="1:3">
      <c r="A339">
        <v>337</v>
      </c>
      <c r="B339">
        <v>89.67829999999999</v>
      </c>
      <c r="C339">
        <v>90.81635284423828</v>
      </c>
    </row>
    <row r="340" spans="1:3">
      <c r="A340">
        <v>338</v>
      </c>
      <c r="B340">
        <v>96.8449</v>
      </c>
      <c r="C340">
        <v>75.19398498535156</v>
      </c>
    </row>
    <row r="341" spans="1:3">
      <c r="A341">
        <v>339</v>
      </c>
      <c r="B341">
        <v>58.3298</v>
      </c>
      <c r="C341">
        <v>67.77855682373047</v>
      </c>
    </row>
    <row r="342" spans="1:3">
      <c r="A342">
        <v>340</v>
      </c>
      <c r="B342">
        <v>93.9979</v>
      </c>
      <c r="C342">
        <v>74.45194244384766</v>
      </c>
    </row>
    <row r="343" spans="1:3">
      <c r="A343">
        <v>341</v>
      </c>
      <c r="B343">
        <v>38.6711</v>
      </c>
      <c r="C343">
        <v>74.04098510742188</v>
      </c>
    </row>
    <row r="344" spans="1:3">
      <c r="A344">
        <v>342</v>
      </c>
      <c r="B344">
        <v>86.58159999999999</v>
      </c>
      <c r="C344">
        <v>60.10611724853516</v>
      </c>
    </row>
    <row r="345" spans="1:3">
      <c r="A345">
        <v>343</v>
      </c>
      <c r="B345">
        <v>84.637</v>
      </c>
      <c r="C345">
        <v>66.69413757324219</v>
      </c>
    </row>
    <row r="346" spans="1:3">
      <c r="A346">
        <v>344</v>
      </c>
      <c r="B346">
        <v>78.7594</v>
      </c>
      <c r="C346">
        <v>86.37224578857422</v>
      </c>
    </row>
    <row r="347" spans="1:3">
      <c r="A347">
        <v>345</v>
      </c>
      <c r="B347">
        <v>90.6163</v>
      </c>
      <c r="C347">
        <v>48.91855239868164</v>
      </c>
    </row>
    <row r="348" spans="1:3">
      <c r="A348">
        <v>346</v>
      </c>
      <c r="B348">
        <v>96.2886</v>
      </c>
      <c r="C348">
        <v>100.0546417236328</v>
      </c>
    </row>
    <row r="349" spans="1:3">
      <c r="A349">
        <v>347</v>
      </c>
      <c r="B349">
        <v>82.63800000000001</v>
      </c>
      <c r="C349">
        <v>74.58686828613281</v>
      </c>
    </row>
    <row r="350" spans="1:3">
      <c r="A350">
        <v>348</v>
      </c>
      <c r="B350">
        <v>96.76430000000001</v>
      </c>
      <c r="C350">
        <v>68.08165740966797</v>
      </c>
    </row>
    <row r="351" spans="1:3">
      <c r="A351">
        <v>349</v>
      </c>
      <c r="B351">
        <v>97.4067</v>
      </c>
      <c r="C351">
        <v>81.48970794677734</v>
      </c>
    </row>
    <row r="352" spans="1:3">
      <c r="A352">
        <v>350</v>
      </c>
      <c r="B352">
        <v>83.31910000000001</v>
      </c>
      <c r="C352">
        <v>49.06498718261719</v>
      </c>
    </row>
    <row r="353" spans="1:3">
      <c r="A353">
        <v>351</v>
      </c>
      <c r="B353">
        <v>85.7353</v>
      </c>
      <c r="C353">
        <v>43.14262390136719</v>
      </c>
    </row>
    <row r="354" spans="1:3">
      <c r="A354">
        <v>352</v>
      </c>
      <c r="B354">
        <v>97.3824</v>
      </c>
      <c r="C354">
        <v>69.60095977783203</v>
      </c>
    </row>
    <row r="355" spans="1:3">
      <c r="A355">
        <v>353</v>
      </c>
      <c r="B355">
        <v>75.0586</v>
      </c>
      <c r="C355">
        <v>57.60707855224609</v>
      </c>
    </row>
    <row r="356" spans="1:3">
      <c r="A356">
        <v>354</v>
      </c>
      <c r="B356">
        <v>89.41589999999999</v>
      </c>
      <c r="C356">
        <v>71.12032318115234</v>
      </c>
    </row>
    <row r="357" spans="1:3">
      <c r="A357">
        <v>355</v>
      </c>
      <c r="B357">
        <v>56.35</v>
      </c>
      <c r="C357">
        <v>66.660400390625</v>
      </c>
    </row>
    <row r="358" spans="1:3">
      <c r="A358">
        <v>356</v>
      </c>
      <c r="B358">
        <v>95.4624</v>
      </c>
      <c r="C358">
        <v>69.44182586669922</v>
      </c>
    </row>
    <row r="359" spans="1:3">
      <c r="A359">
        <v>357</v>
      </c>
      <c r="B359">
        <v>79.8115</v>
      </c>
      <c r="C359">
        <v>69.14206695556641</v>
      </c>
    </row>
    <row r="360" spans="1:3">
      <c r="A360">
        <v>358</v>
      </c>
      <c r="B360">
        <v>51.2359</v>
      </c>
      <c r="C360">
        <v>96.8836669921875</v>
      </c>
    </row>
    <row r="361" spans="1:3">
      <c r="A361">
        <v>359</v>
      </c>
      <c r="B361">
        <v>97.3549</v>
      </c>
      <c r="C361">
        <v>87.40732574462891</v>
      </c>
    </row>
    <row r="362" spans="1:3">
      <c r="A362">
        <v>360</v>
      </c>
      <c r="B362">
        <v>46.5133</v>
      </c>
      <c r="C362">
        <v>46.23535919189453</v>
      </c>
    </row>
    <row r="363" spans="1:3">
      <c r="A363">
        <v>361</v>
      </c>
      <c r="B363">
        <v>87.61150000000001</v>
      </c>
      <c r="C363">
        <v>86.49539947509766</v>
      </c>
    </row>
    <row r="364" spans="1:3">
      <c r="A364">
        <v>362</v>
      </c>
      <c r="B364">
        <v>98.0121</v>
      </c>
      <c r="C364">
        <v>70.70594024658203</v>
      </c>
    </row>
    <row r="365" spans="1:3">
      <c r="A365">
        <v>363</v>
      </c>
      <c r="B365">
        <v>96.90470000000001</v>
      </c>
      <c r="C365">
        <v>90.86114501953125</v>
      </c>
    </row>
    <row r="366" spans="1:3">
      <c r="A366">
        <v>364</v>
      </c>
      <c r="B366">
        <v>97.21169999999999</v>
      </c>
      <c r="C366">
        <v>79.97887420654297</v>
      </c>
    </row>
    <row r="367" spans="1:3">
      <c r="A367">
        <v>365</v>
      </c>
      <c r="B367">
        <v>89.3086</v>
      </c>
      <c r="C367">
        <v>81.87786102294922</v>
      </c>
    </row>
    <row r="368" spans="1:3">
      <c r="A368">
        <v>366</v>
      </c>
      <c r="B368">
        <v>95.8539</v>
      </c>
      <c r="C368">
        <v>87.73741149902344</v>
      </c>
    </row>
    <row r="369" spans="1:3">
      <c r="A369">
        <v>367</v>
      </c>
      <c r="B369">
        <v>89.94750000000001</v>
      </c>
      <c r="C369">
        <v>89.55355072021484</v>
      </c>
    </row>
    <row r="370" spans="1:3">
      <c r="A370">
        <v>368</v>
      </c>
      <c r="B370">
        <v>97.4348</v>
      </c>
      <c r="C370">
        <v>74.14234161376953</v>
      </c>
    </row>
    <row r="371" spans="1:3">
      <c r="A371">
        <v>369</v>
      </c>
      <c r="B371">
        <v>62.6537</v>
      </c>
      <c r="C371">
        <v>79.80500793457031</v>
      </c>
    </row>
    <row r="372" spans="1:3">
      <c r="A372">
        <v>370</v>
      </c>
      <c r="B372">
        <v>81.9267</v>
      </c>
      <c r="C372">
        <v>89.3895263671875</v>
      </c>
    </row>
    <row r="373" spans="1:3">
      <c r="A373">
        <v>371</v>
      </c>
      <c r="B373">
        <v>67.25879999999999</v>
      </c>
      <c r="C373">
        <v>58.51764678955078</v>
      </c>
    </row>
    <row r="374" spans="1:3">
      <c r="A374">
        <v>372</v>
      </c>
      <c r="B374">
        <v>82.6225</v>
      </c>
      <c r="C374">
        <v>72.95120239257812</v>
      </c>
    </row>
    <row r="375" spans="1:3">
      <c r="A375">
        <v>373</v>
      </c>
      <c r="B375">
        <v>86.4927</v>
      </c>
      <c r="C375">
        <v>92.77766418457031</v>
      </c>
    </row>
    <row r="376" spans="1:3">
      <c r="A376">
        <v>374</v>
      </c>
      <c r="B376">
        <v>97.50060000000001</v>
      </c>
      <c r="C376">
        <v>90.40290069580078</v>
      </c>
    </row>
    <row r="377" spans="1:3">
      <c r="A377">
        <v>375</v>
      </c>
      <c r="B377">
        <v>28.0807</v>
      </c>
      <c r="C377">
        <v>72.62981414794922</v>
      </c>
    </row>
    <row r="378" spans="1:3">
      <c r="A378">
        <v>376</v>
      </c>
      <c r="B378">
        <v>64.7646</v>
      </c>
      <c r="C378">
        <v>92.25186157226562</v>
      </c>
    </row>
    <row r="379" spans="1:3">
      <c r="A379">
        <v>377</v>
      </c>
      <c r="B379">
        <v>86.15000000000001</v>
      </c>
      <c r="C379">
        <v>101.6899948120117</v>
      </c>
    </row>
    <row r="380" spans="1:3">
      <c r="A380">
        <v>378</v>
      </c>
      <c r="B380">
        <v>57.9591</v>
      </c>
      <c r="C380">
        <v>89.33174896240234</v>
      </c>
    </row>
    <row r="381" spans="1:3">
      <c r="A381">
        <v>379</v>
      </c>
      <c r="B381">
        <v>81.8498</v>
      </c>
      <c r="C381">
        <v>60.48487854003906</v>
      </c>
    </row>
    <row r="382" spans="1:3">
      <c r="A382">
        <v>380</v>
      </c>
      <c r="B382">
        <v>61.7399</v>
      </c>
      <c r="C382">
        <v>83.95529174804688</v>
      </c>
    </row>
    <row r="383" spans="1:3">
      <c r="A383">
        <v>381</v>
      </c>
      <c r="B383">
        <v>52.9032</v>
      </c>
      <c r="C383">
        <v>96.02931213378906</v>
      </c>
    </row>
    <row r="384" spans="1:3">
      <c r="A384">
        <v>382</v>
      </c>
      <c r="B384">
        <v>97.51990000000001</v>
      </c>
      <c r="C384">
        <v>98.15724182128906</v>
      </c>
    </row>
    <row r="385" spans="1:3">
      <c r="A385">
        <v>383</v>
      </c>
      <c r="B385">
        <v>97.5826</v>
      </c>
      <c r="C385">
        <v>94.35593414306641</v>
      </c>
    </row>
    <row r="386" spans="1:3">
      <c r="A386">
        <v>384</v>
      </c>
      <c r="B386">
        <v>85.0705</v>
      </c>
      <c r="C386">
        <v>55.01557922363281</v>
      </c>
    </row>
    <row r="387" spans="1:3">
      <c r="A387">
        <v>385</v>
      </c>
      <c r="B387">
        <v>59.665</v>
      </c>
      <c r="C387">
        <v>94.35914611816406</v>
      </c>
    </row>
    <row r="388" spans="1:3">
      <c r="A388">
        <v>386</v>
      </c>
      <c r="B388">
        <v>92.9709</v>
      </c>
      <c r="C388">
        <v>100.5756607055664</v>
      </c>
    </row>
    <row r="389" spans="1:3">
      <c r="A389">
        <v>387</v>
      </c>
      <c r="B389">
        <v>95.86490000000001</v>
      </c>
      <c r="C389">
        <v>87.26068115234375</v>
      </c>
    </row>
    <row r="390" spans="1:3">
      <c r="A390">
        <v>388</v>
      </c>
      <c r="B390">
        <v>80.2504</v>
      </c>
      <c r="C390">
        <v>79.90203857421875</v>
      </c>
    </row>
    <row r="391" spans="1:3">
      <c r="A391">
        <v>389</v>
      </c>
      <c r="B391">
        <v>81.3472</v>
      </c>
      <c r="C391">
        <v>63.75107574462891</v>
      </c>
    </row>
    <row r="392" spans="1:3">
      <c r="A392">
        <v>390</v>
      </c>
      <c r="B392">
        <v>64.253</v>
      </c>
      <c r="C392">
        <v>84.52030944824219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2025-11-22T11:23:56Z</dcterms:created>
  <dcterms:modified xsi:type="dcterms:W3CDTF">2025-11-22T11:23:56Z</dcterms:modified>
</cp:coreProperties>
</file>