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<sst xmlns="http://schemas.openxmlformats.org/spreadsheetml/2006/main" count="16" uniqueCount="14">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</sst>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66.44083404541016</c:v>
                </c:pt>
                <c:pt idx="1">
                  <c:v>71.11095428466797</c:v>
                </c:pt>
                <c:pt idx="2">
                  <c:v>62.25974273681641</c:v>
                </c:pt>
                <c:pt idx="3">
                  <c:v>71.6324462890625</c:v>
                </c:pt>
                <c:pt idx="4">
                  <c:v>78.84972381591797</c:v>
                </c:pt>
                <c:pt idx="5">
                  <c:v>73.91576385498047</c:v>
                </c:pt>
                <c:pt idx="6">
                  <c:v>75.09860229492188</c:v>
                </c:pt>
                <c:pt idx="7">
                  <c:v>64.55842590332031</c:v>
                </c:pt>
                <c:pt idx="8">
                  <c:v>67.60934448242188</c:v>
                </c:pt>
                <c:pt idx="9">
                  <c:v>77.26868438720703</c:v>
                </c:pt>
                <c:pt idx="10">
                  <c:v>65.05878448486328</c:v>
                </c:pt>
                <c:pt idx="11">
                  <c:v>75.4403076171875</c:v>
                </c:pt>
                <c:pt idx="12">
                  <c:v>74.55658721923828</c:v>
                </c:pt>
                <c:pt idx="13">
                  <c:v>68.59785461425781</c:v>
                </c:pt>
                <c:pt idx="14">
                  <c:v>66.18701171875</c:v>
                </c:pt>
                <c:pt idx="15">
                  <c:v>70.13365173339844</c:v>
                </c:pt>
                <c:pt idx="16">
                  <c:v>65.81575012207031</c:v>
                </c:pt>
                <c:pt idx="17">
                  <c:v>67.52474975585938</c:v>
                </c:pt>
                <c:pt idx="18">
                  <c:v>67.73506164550781</c:v>
                </c:pt>
                <c:pt idx="19">
                  <c:v>60.88284301757812</c:v>
                </c:pt>
                <c:pt idx="20">
                  <c:v>62.19412231445312</c:v>
                </c:pt>
                <c:pt idx="21">
                  <c:v>65.86250305175781</c:v>
                </c:pt>
                <c:pt idx="22">
                  <c:v>72.74144744873047</c:v>
                </c:pt>
                <c:pt idx="23">
                  <c:v>65.23566436767578</c:v>
                </c:pt>
                <c:pt idx="24">
                  <c:v>64.56088256835938</c:v>
                </c:pt>
                <c:pt idx="25">
                  <c:v>60.51146697998047</c:v>
                </c:pt>
                <c:pt idx="26">
                  <c:v>69.18328857421875</c:v>
                </c:pt>
                <c:pt idx="27">
                  <c:v>68.77793884277344</c:v>
                </c:pt>
                <c:pt idx="28">
                  <c:v>74.17060852050781</c:v>
                </c:pt>
                <c:pt idx="29">
                  <c:v>73.02574920654297</c:v>
                </c:pt>
                <c:pt idx="30">
                  <c:v>69.05982971191406</c:v>
                </c:pt>
                <c:pt idx="31">
                  <c:v>69.84242248535156</c:v>
                </c:pt>
                <c:pt idx="32">
                  <c:v>64.33197784423828</c:v>
                </c:pt>
                <c:pt idx="33">
                  <c:v>73.58596038818359</c:v>
                </c:pt>
                <c:pt idx="34">
                  <c:v>64.42934417724609</c:v>
                </c:pt>
                <c:pt idx="35">
                  <c:v>69.71908569335938</c:v>
                </c:pt>
                <c:pt idx="36">
                  <c:v>65.01041412353516</c:v>
                </c:pt>
                <c:pt idx="37">
                  <c:v>71.04424285888672</c:v>
                </c:pt>
                <c:pt idx="38">
                  <c:v>70.01338958740234</c:v>
                </c:pt>
                <c:pt idx="39">
                  <c:v>65.56705474853516</c:v>
                </c:pt>
                <c:pt idx="40">
                  <c:v>68.66856384277344</c:v>
                </c:pt>
                <c:pt idx="41">
                  <c:v>62.95533752441406</c:v>
                </c:pt>
                <c:pt idx="42">
                  <c:v>73.80141448974609</c:v>
                </c:pt>
                <c:pt idx="43">
                  <c:v>70.36012268066406</c:v>
                </c:pt>
                <c:pt idx="44">
                  <c:v>72.35801696777344</c:v>
                </c:pt>
                <c:pt idx="45">
                  <c:v>69.67594146728516</c:v>
                </c:pt>
                <c:pt idx="46">
                  <c:v>64.65408325195312</c:v>
                </c:pt>
                <c:pt idx="47">
                  <c:v>73.27003479003906</c:v>
                </c:pt>
                <c:pt idx="48">
                  <c:v>75.13828277587891</c:v>
                </c:pt>
                <c:pt idx="49">
                  <c:v>72.11856079101562</c:v>
                </c:pt>
                <c:pt idx="50">
                  <c:v>67.29963684082031</c:v>
                </c:pt>
                <c:pt idx="51">
                  <c:v>72.096923828125</c:v>
                </c:pt>
                <c:pt idx="52">
                  <c:v>68.15110778808594</c:v>
                </c:pt>
                <c:pt idx="53">
                  <c:v>64.64093780517578</c:v>
                </c:pt>
                <c:pt idx="54">
                  <c:v>67.20358276367188</c:v>
                </c:pt>
                <c:pt idx="55">
                  <c:v>62.69053649902344</c:v>
                </c:pt>
                <c:pt idx="56">
                  <c:v>65.64739990234375</c:v>
                </c:pt>
                <c:pt idx="57">
                  <c:v>71.36077880859375</c:v>
                </c:pt>
                <c:pt idx="58">
                  <c:v>68.30876922607422</c:v>
                </c:pt>
                <c:pt idx="59">
                  <c:v>60.49491119384766</c:v>
                </c:pt>
                <c:pt idx="60">
                  <c:v>69.61563873291016</c:v>
                </c:pt>
                <c:pt idx="61">
                  <c:v>63.90763854980469</c:v>
                </c:pt>
                <c:pt idx="62">
                  <c:v>62.68878936767578</c:v>
                </c:pt>
                <c:pt idx="63">
                  <c:v>70.13636016845703</c:v>
                </c:pt>
                <c:pt idx="64">
                  <c:v>65.79444885253906</c:v>
                </c:pt>
                <c:pt idx="65">
                  <c:v>76.69525909423828</c:v>
                </c:pt>
                <c:pt idx="66">
                  <c:v>67.22409820556641</c:v>
                </c:pt>
                <c:pt idx="67">
                  <c:v>67.07681274414062</c:v>
                </c:pt>
                <c:pt idx="68">
                  <c:v>72.89574432373047</c:v>
                </c:pt>
                <c:pt idx="69">
                  <c:v>63.8740234375</c:v>
                </c:pt>
                <c:pt idx="70">
                  <c:v>73.11741638183594</c:v>
                </c:pt>
                <c:pt idx="71">
                  <c:v>69.41515350341797</c:v>
                </c:pt>
                <c:pt idx="72">
                  <c:v>65.00180053710938</c:v>
                </c:pt>
                <c:pt idx="73">
                  <c:v>69.57035064697266</c:v>
                </c:pt>
                <c:pt idx="74">
                  <c:v>71.61235046386719</c:v>
                </c:pt>
                <c:pt idx="75">
                  <c:v>76.190185546875</c:v>
                </c:pt>
                <c:pt idx="76">
                  <c:v>67.16566467285156</c:v>
                </c:pt>
                <c:pt idx="77">
                  <c:v>71.90559387207031</c:v>
                </c:pt>
                <c:pt idx="78">
                  <c:v>62.17666625976562</c:v>
                </c:pt>
                <c:pt idx="79">
                  <c:v>70.63516998291016</c:v>
                </c:pt>
                <c:pt idx="80">
                  <c:v>70.1014404296875</c:v>
                </c:pt>
                <c:pt idx="81">
                  <c:v>66.86888885498047</c:v>
                </c:pt>
                <c:pt idx="82">
                  <c:v>66.38935089111328</c:v>
                </c:pt>
                <c:pt idx="83">
                  <c:v>68.12260437011719</c:v>
                </c:pt>
                <c:pt idx="84">
                  <c:v>68.48249816894531</c:v>
                </c:pt>
                <c:pt idx="85">
                  <c:v>69.46894073486328</c:v>
                </c:pt>
                <c:pt idx="86">
                  <c:v>66.11830139160156</c:v>
                </c:pt>
                <c:pt idx="87">
                  <c:v>64.69105529785156</c:v>
                </c:pt>
                <c:pt idx="88">
                  <c:v>72.17401123046875</c:v>
                </c:pt>
                <c:pt idx="89">
                  <c:v>63.68377685546875</c:v>
                </c:pt>
                <c:pt idx="90">
                  <c:v>66.95904541015625</c:v>
                </c:pt>
                <c:pt idx="91">
                  <c:v>74.14380645751953</c:v>
                </c:pt>
                <c:pt idx="92">
                  <c:v>66.72990417480469</c:v>
                </c:pt>
                <c:pt idx="93">
                  <c:v>73.01815795898438</c:v>
                </c:pt>
                <c:pt idx="94">
                  <c:v>69.02173614501953</c:v>
                </c:pt>
                <c:pt idx="95">
                  <c:v>70.82280731201172</c:v>
                </c:pt>
                <c:pt idx="96">
                  <c:v>72.35459899902344</c:v>
                </c:pt>
                <c:pt idx="97">
                  <c:v>74.61563873291016</c:v>
                </c:pt>
                <c:pt idx="98">
                  <c:v>69.85322570800781</c:v>
                </c:pt>
                <c:pt idx="99">
                  <c:v>72.38168334960938</c:v>
                </c:pt>
                <c:pt idx="100">
                  <c:v>63.173828125</c:v>
                </c:pt>
                <c:pt idx="101">
                  <c:v>61.86994171142578</c:v>
                </c:pt>
                <c:pt idx="102">
                  <c:v>69.66156005859375</c:v>
                </c:pt>
                <c:pt idx="103">
                  <c:v>66.06385040283203</c:v>
                </c:pt>
                <c:pt idx="104">
                  <c:v>62.66255187988281</c:v>
                </c:pt>
                <c:pt idx="105">
                  <c:v>66.90346527099609</c:v>
                </c:pt>
                <c:pt idx="106">
                  <c:v>64.07464599609375</c:v>
                </c:pt>
                <c:pt idx="107">
                  <c:v>69.16313171386719</c:v>
                </c:pt>
                <c:pt idx="108">
                  <c:v>65.61673736572266</c:v>
                </c:pt>
                <c:pt idx="109">
                  <c:v>68.31682586669922</c:v>
                </c:pt>
                <c:pt idx="110">
                  <c:v>74.82476043701172</c:v>
                </c:pt>
                <c:pt idx="111">
                  <c:v>63.11104583740234</c:v>
                </c:pt>
                <c:pt idx="112">
                  <c:v>69.31458282470703</c:v>
                </c:pt>
                <c:pt idx="113">
                  <c:v>62.64719390869141</c:v>
                </c:pt>
                <c:pt idx="114">
                  <c:v>74.13050842285156</c:v>
                </c:pt>
                <c:pt idx="115">
                  <c:v>69.25536346435547</c:v>
                </c:pt>
                <c:pt idx="116">
                  <c:v>71.13446044921875</c:v>
                </c:pt>
                <c:pt idx="117">
                  <c:v>64.33384704589844</c:v>
                </c:pt>
                <c:pt idx="118">
                  <c:v>66.98106384277344</c:v>
                </c:pt>
                <c:pt idx="119">
                  <c:v>74.17976379394531</c:v>
                </c:pt>
                <c:pt idx="120">
                  <c:v>65.38698577880859</c:v>
                </c:pt>
                <c:pt idx="121">
                  <c:v>67.96234130859375</c:v>
                </c:pt>
                <c:pt idx="122">
                  <c:v>74.60359954833984</c:v>
                </c:pt>
                <c:pt idx="123">
                  <c:v>66.35166931152344</c:v>
                </c:pt>
                <c:pt idx="124">
                  <c:v>65.30324554443359</c:v>
                </c:pt>
                <c:pt idx="125">
                  <c:v>69.65628814697266</c:v>
                </c:pt>
                <c:pt idx="126">
                  <c:v>61.06400299072266</c:v>
                </c:pt>
                <c:pt idx="127">
                  <c:v>71.94865417480469</c:v>
                </c:pt>
                <c:pt idx="128">
                  <c:v>69.23991394042969</c:v>
                </c:pt>
                <c:pt idx="129">
                  <c:v>68.97686004638672</c:v>
                </c:pt>
                <c:pt idx="130">
                  <c:v>68.15760040283203</c:v>
                </c:pt>
                <c:pt idx="131">
                  <c:v>72.7701416015625</c:v>
                </c:pt>
                <c:pt idx="132">
                  <c:v>67.86908721923828</c:v>
                </c:pt>
                <c:pt idx="133">
                  <c:v>61.15176391601562</c:v>
                </c:pt>
                <c:pt idx="134">
                  <c:v>68.5621337890625</c:v>
                </c:pt>
                <c:pt idx="135">
                  <c:v>71.02875518798828</c:v>
                </c:pt>
                <c:pt idx="136">
                  <c:v>61.47017669677734</c:v>
                </c:pt>
                <c:pt idx="137">
                  <c:v>67.30057525634766</c:v>
                </c:pt>
                <c:pt idx="138">
                  <c:v>61.42119598388672</c:v>
                </c:pt>
                <c:pt idx="139">
                  <c:v>65.13317108154297</c:v>
                </c:pt>
                <c:pt idx="140">
                  <c:v>69.42527008056641</c:v>
                </c:pt>
                <c:pt idx="141">
                  <c:v>70.39215850830078</c:v>
                </c:pt>
                <c:pt idx="142">
                  <c:v>70.77214813232422</c:v>
                </c:pt>
                <c:pt idx="143">
                  <c:v>62.074951171875</c:v>
                </c:pt>
                <c:pt idx="144">
                  <c:v>67.77676391601562</c:v>
                </c:pt>
                <c:pt idx="145">
                  <c:v>67.31096649169922</c:v>
                </c:pt>
                <c:pt idx="146">
                  <c:v>69.59819793701172</c:v>
                </c:pt>
                <c:pt idx="147">
                  <c:v>71.4609375</c:v>
                </c:pt>
                <c:pt idx="148">
                  <c:v>67.85972595214844</c:v>
                </c:pt>
                <c:pt idx="149">
                  <c:v>72.23313903808594</c:v>
                </c:pt>
                <c:pt idx="150">
                  <c:v>62.09038543701172</c:v>
                </c:pt>
                <c:pt idx="151">
                  <c:v>62.60859680175781</c:v>
                </c:pt>
                <c:pt idx="152">
                  <c:v>70.48946380615234</c:v>
                </c:pt>
                <c:pt idx="153">
                  <c:v>74.74878692626953</c:v>
                </c:pt>
                <c:pt idx="154">
                  <c:v>72.40199279785156</c:v>
                </c:pt>
                <c:pt idx="155">
                  <c:v>64.70755004882812</c:v>
                </c:pt>
                <c:pt idx="156">
                  <c:v>69.7791748046875</c:v>
                </c:pt>
                <c:pt idx="157">
                  <c:v>63.3056640625</c:v>
                </c:pt>
                <c:pt idx="158">
                  <c:v>69.62251281738281</c:v>
                </c:pt>
                <c:pt idx="159">
                  <c:v>75.000732421875</c:v>
                </c:pt>
                <c:pt idx="160">
                  <c:v>63.53507995605469</c:v>
                </c:pt>
                <c:pt idx="161">
                  <c:v>68.87982940673828</c:v>
                </c:pt>
                <c:pt idx="162">
                  <c:v>70.86690521240234</c:v>
                </c:pt>
                <c:pt idx="163">
                  <c:v>63.22511291503906</c:v>
                </c:pt>
                <c:pt idx="164">
                  <c:v>63.93903350830078</c:v>
                </c:pt>
                <c:pt idx="165">
                  <c:v>65.50224304199219</c:v>
                </c:pt>
                <c:pt idx="166">
                  <c:v>72.80021667480469</c:v>
                </c:pt>
                <c:pt idx="167">
                  <c:v>73.67288970947266</c:v>
                </c:pt>
                <c:pt idx="168">
                  <c:v>72.97176361083984</c:v>
                </c:pt>
                <c:pt idx="169">
                  <c:v>74.21237182617188</c:v>
                </c:pt>
                <c:pt idx="170">
                  <c:v>69.79665374755859</c:v>
                </c:pt>
                <c:pt idx="171">
                  <c:v>63.70165252685547</c:v>
                </c:pt>
                <c:pt idx="172">
                  <c:v>70.51585388183594</c:v>
                </c:pt>
                <c:pt idx="173">
                  <c:v>77.39064025878906</c:v>
                </c:pt>
                <c:pt idx="174">
                  <c:v>71.4581298828125</c:v>
                </c:pt>
                <c:pt idx="175">
                  <c:v>67.22380065917969</c:v>
                </c:pt>
                <c:pt idx="176">
                  <c:v>74.91590881347656</c:v>
                </c:pt>
                <c:pt idx="177">
                  <c:v>66.66707611083984</c:v>
                </c:pt>
                <c:pt idx="178">
                  <c:v>71.7996826171875</c:v>
                </c:pt>
                <c:pt idx="179">
                  <c:v>65.10254669189453</c:v>
                </c:pt>
                <c:pt idx="180">
                  <c:v>67.24256134033203</c:v>
                </c:pt>
                <c:pt idx="181">
                  <c:v>63.9649658203125</c:v>
                </c:pt>
                <c:pt idx="182">
                  <c:v>66.78673553466797</c:v>
                </c:pt>
                <c:pt idx="183">
                  <c:v>76.49384307861328</c:v>
                </c:pt>
                <c:pt idx="184">
                  <c:v>67.42351531982422</c:v>
                </c:pt>
                <c:pt idx="185">
                  <c:v>66.85641479492188</c:v>
                </c:pt>
                <c:pt idx="186">
                  <c:v>73.17208099365234</c:v>
                </c:pt>
                <c:pt idx="187">
                  <c:v>64.00634765625</c:v>
                </c:pt>
                <c:pt idx="188">
                  <c:v>65.35091400146484</c:v>
                </c:pt>
                <c:pt idx="189">
                  <c:v>72.05422210693359</c:v>
                </c:pt>
                <c:pt idx="190">
                  <c:v>71.69435119628906</c:v>
                </c:pt>
                <c:pt idx="191">
                  <c:v>67.46540832519531</c:v>
                </c:pt>
                <c:pt idx="192">
                  <c:v>69.20655059814453</c:v>
                </c:pt>
                <c:pt idx="193">
                  <c:v>70.48957824707031</c:v>
                </c:pt>
                <c:pt idx="194">
                  <c:v>60.72164154052734</c:v>
                </c:pt>
                <c:pt idx="195">
                  <c:v>64.57804870605469</c:v>
                </c:pt>
                <c:pt idx="196">
                  <c:v>69.78507232666016</c:v>
                </c:pt>
                <c:pt idx="197">
                  <c:v>69.72673034667969</c:v>
                </c:pt>
                <c:pt idx="198">
                  <c:v>63.77352142333984</c:v>
                </c:pt>
                <c:pt idx="199">
                  <c:v>65.13264465332031</c:v>
                </c:pt>
                <c:pt idx="200">
                  <c:v>74.76622009277344</c:v>
                </c:pt>
                <c:pt idx="201">
                  <c:v>66.93826293945312</c:v>
                </c:pt>
                <c:pt idx="202">
                  <c:v>66.87923431396484</c:v>
                </c:pt>
                <c:pt idx="203">
                  <c:v>65.25602722167969</c:v>
                </c:pt>
                <c:pt idx="204">
                  <c:v>67.50058746337891</c:v>
                </c:pt>
                <c:pt idx="205">
                  <c:v>68.66934967041016</c:v>
                </c:pt>
                <c:pt idx="206">
                  <c:v>62.35035705566406</c:v>
                </c:pt>
                <c:pt idx="207">
                  <c:v>73.32551574707031</c:v>
                </c:pt>
                <c:pt idx="208">
                  <c:v>76.09341430664062</c:v>
                </c:pt>
                <c:pt idx="209">
                  <c:v>71.23385620117188</c:v>
                </c:pt>
                <c:pt idx="210">
                  <c:v>77.95627593994141</c:v>
                </c:pt>
                <c:pt idx="211">
                  <c:v>69.56172943115234</c:v>
                </c:pt>
                <c:pt idx="212">
                  <c:v>67.36395263671875</c:v>
                </c:pt>
                <c:pt idx="213">
                  <c:v>70.30023956298828</c:v>
                </c:pt>
                <c:pt idx="214">
                  <c:v>73.52277374267578</c:v>
                </c:pt>
                <c:pt idx="215">
                  <c:v>61.09668731689453</c:v>
                </c:pt>
                <c:pt idx="216">
                  <c:v>64.78462982177734</c:v>
                </c:pt>
                <c:pt idx="217">
                  <c:v>69.37339019775391</c:v>
                </c:pt>
                <c:pt idx="218">
                  <c:v>63.48520660400391</c:v>
                </c:pt>
                <c:pt idx="219">
                  <c:v>68.83999633789062</c:v>
                </c:pt>
                <c:pt idx="220">
                  <c:v>64.44966888427734</c:v>
                </c:pt>
                <c:pt idx="221">
                  <c:v>64.78445434570312</c:v>
                </c:pt>
                <c:pt idx="222">
                  <c:v>71.27240753173828</c:v>
                </c:pt>
                <c:pt idx="223">
                  <c:v>73.92768859863281</c:v>
                </c:pt>
                <c:pt idx="224">
                  <c:v>71.75595092773438</c:v>
                </c:pt>
                <c:pt idx="225">
                  <c:v>65.86756134033203</c:v>
                </c:pt>
                <c:pt idx="226">
                  <c:v>73.57784271240234</c:v>
                </c:pt>
                <c:pt idx="227">
                  <c:v>67.75564575195312</c:v>
                </c:pt>
                <c:pt idx="228">
                  <c:v>72.20058441162109</c:v>
                </c:pt>
                <c:pt idx="229">
                  <c:v>64.23577117919922</c:v>
                </c:pt>
                <c:pt idx="230">
                  <c:v>69.53235626220703</c:v>
                </c:pt>
                <c:pt idx="231">
                  <c:v>60.34973907470703</c:v>
                </c:pt>
                <c:pt idx="232">
                  <c:v>69.20320892333984</c:v>
                </c:pt>
                <c:pt idx="233">
                  <c:v>63.54042816162109</c:v>
                </c:pt>
                <c:pt idx="234">
                  <c:v>74.39738464355469</c:v>
                </c:pt>
                <c:pt idx="235">
                  <c:v>74.10002899169922</c:v>
                </c:pt>
                <c:pt idx="236">
                  <c:v>66.63913726806641</c:v>
                </c:pt>
                <c:pt idx="237">
                  <c:v>68.433349609375</c:v>
                </c:pt>
                <c:pt idx="238">
                  <c:v>73.45630645751953</c:v>
                </c:pt>
                <c:pt idx="239">
                  <c:v>66.23243713378906</c:v>
                </c:pt>
                <c:pt idx="240">
                  <c:v>60.38596343994141</c:v>
                </c:pt>
                <c:pt idx="241">
                  <c:v>67.65741729736328</c:v>
                </c:pt>
                <c:pt idx="242">
                  <c:v>67.11921691894531</c:v>
                </c:pt>
                <c:pt idx="243">
                  <c:v>58.41249084472656</c:v>
                </c:pt>
                <c:pt idx="244">
                  <c:v>67.72895050048828</c:v>
                </c:pt>
                <c:pt idx="245">
                  <c:v>73.17134857177734</c:v>
                </c:pt>
                <c:pt idx="246">
                  <c:v>69.34217071533203</c:v>
                </c:pt>
                <c:pt idx="247">
                  <c:v>68.67815399169922</c:v>
                </c:pt>
                <c:pt idx="248">
                  <c:v>74.95104217529297</c:v>
                </c:pt>
                <c:pt idx="249">
                  <c:v>67.4942626953125</c:v>
                </c:pt>
                <c:pt idx="250">
                  <c:v>70.65554809570312</c:v>
                </c:pt>
                <c:pt idx="251">
                  <c:v>68.55195617675781</c:v>
                </c:pt>
                <c:pt idx="252">
                  <c:v>67.80422210693359</c:v>
                </c:pt>
                <c:pt idx="253">
                  <c:v>61.92510986328125</c:v>
                </c:pt>
                <c:pt idx="254">
                  <c:v>66.67337799072266</c:v>
                </c:pt>
                <c:pt idx="255">
                  <c:v>62.61454010009766</c:v>
                </c:pt>
                <c:pt idx="256">
                  <c:v>64.44728088378906</c:v>
                </c:pt>
                <c:pt idx="257">
                  <c:v>70.91907501220703</c:v>
                </c:pt>
                <c:pt idx="258">
                  <c:v>70.04940032958984</c:v>
                </c:pt>
                <c:pt idx="259">
                  <c:v>74.15277099609375</c:v>
                </c:pt>
                <c:pt idx="260">
                  <c:v>66.86811065673828</c:v>
                </c:pt>
                <c:pt idx="261">
                  <c:v>69.78690338134766</c:v>
                </c:pt>
                <c:pt idx="262">
                  <c:v>66.88766479492188</c:v>
                </c:pt>
                <c:pt idx="263">
                  <c:v>65.93367767333984</c:v>
                </c:pt>
                <c:pt idx="264">
                  <c:v>61.7745361328125</c:v>
                </c:pt>
                <c:pt idx="265">
                  <c:v>65.88825988769531</c:v>
                </c:pt>
                <c:pt idx="266">
                  <c:v>71.32879638671875</c:v>
                </c:pt>
                <c:pt idx="267">
                  <c:v>69.09416198730469</c:v>
                </c:pt>
                <c:pt idx="268">
                  <c:v>71.66163635253906</c:v>
                </c:pt>
                <c:pt idx="269">
                  <c:v>70.17950439453125</c:v>
                </c:pt>
                <c:pt idx="270">
                  <c:v>64.53623962402344</c:v>
                </c:pt>
                <c:pt idx="271">
                  <c:v>67.97509002685547</c:v>
                </c:pt>
                <c:pt idx="272">
                  <c:v>66.85837554931641</c:v>
                </c:pt>
                <c:pt idx="273">
                  <c:v>64.96258544921875</c:v>
                </c:pt>
                <c:pt idx="274">
                  <c:v>69.38938140869141</c:v>
                </c:pt>
                <c:pt idx="275">
                  <c:v>68.08045196533203</c:v>
                </c:pt>
                <c:pt idx="276">
                  <c:v>64.84864044189453</c:v>
                </c:pt>
                <c:pt idx="277">
                  <c:v>62.59034729003906</c:v>
                </c:pt>
                <c:pt idx="278">
                  <c:v>64.43721008300781</c:v>
                </c:pt>
                <c:pt idx="279">
                  <c:v>61.92320251464844</c:v>
                </c:pt>
                <c:pt idx="280">
                  <c:v>72.17211151123047</c:v>
                </c:pt>
                <c:pt idx="281">
                  <c:v>77.66769409179688</c:v>
                </c:pt>
                <c:pt idx="282">
                  <c:v>63.21986389160156</c:v>
                </c:pt>
                <c:pt idx="283">
                  <c:v>69.93743896484375</c:v>
                </c:pt>
                <c:pt idx="284">
                  <c:v>66.50356292724609</c:v>
                </c:pt>
                <c:pt idx="285">
                  <c:v>64.68251800537109</c:v>
                </c:pt>
                <c:pt idx="286">
                  <c:v>72.29495239257812</c:v>
                </c:pt>
                <c:pt idx="287">
                  <c:v>64.33341979980469</c:v>
                </c:pt>
                <c:pt idx="288">
                  <c:v>66.15460205078125</c:v>
                </c:pt>
                <c:pt idx="289">
                  <c:v>70.21451568603516</c:v>
                </c:pt>
                <c:pt idx="290">
                  <c:v>63.94008636474609</c:v>
                </c:pt>
                <c:pt idx="291">
                  <c:v>73.52089691162109</c:v>
                </c:pt>
                <c:pt idx="292">
                  <c:v>61.56661224365234</c:v>
                </c:pt>
                <c:pt idx="293">
                  <c:v>69.03514862060547</c:v>
                </c:pt>
                <c:pt idx="294">
                  <c:v>58.60570526123047</c:v>
                </c:pt>
                <c:pt idx="295">
                  <c:v>74.39084625244141</c:v>
                </c:pt>
                <c:pt idx="296">
                  <c:v>72.24631500244141</c:v>
                </c:pt>
                <c:pt idx="297">
                  <c:v>72.95299530029297</c:v>
                </c:pt>
                <c:pt idx="298">
                  <c:v>62.59086608886719</c:v>
                </c:pt>
                <c:pt idx="299">
                  <c:v>69.28897857666016</c:v>
                </c:pt>
                <c:pt idx="300">
                  <c:v>64.48973083496094</c:v>
                </c:pt>
                <c:pt idx="301">
                  <c:v>64.13994598388672</c:v>
                </c:pt>
                <c:pt idx="302">
                  <c:v>70.79704284667969</c:v>
                </c:pt>
                <c:pt idx="303">
                  <c:v>65.88890838623047</c:v>
                </c:pt>
                <c:pt idx="304">
                  <c:v>67.0599365234375</c:v>
                </c:pt>
                <c:pt idx="305">
                  <c:v>75.14911651611328</c:v>
                </c:pt>
                <c:pt idx="306">
                  <c:v>70.18251037597656</c:v>
                </c:pt>
                <c:pt idx="307">
                  <c:v>76.40377044677734</c:v>
                </c:pt>
                <c:pt idx="308">
                  <c:v>64.67427825927734</c:v>
                </c:pt>
                <c:pt idx="309">
                  <c:v>63.93637084960938</c:v>
                </c:pt>
                <c:pt idx="310">
                  <c:v>63.74034881591797</c:v>
                </c:pt>
                <c:pt idx="311">
                  <c:v>73.91793060302734</c:v>
                </c:pt>
                <c:pt idx="312">
                  <c:v>62.53880310058594</c:v>
                </c:pt>
                <c:pt idx="313">
                  <c:v>64.55774688720703</c:v>
                </c:pt>
                <c:pt idx="314">
                  <c:v>71.16328430175781</c:v>
                </c:pt>
                <c:pt idx="315">
                  <c:v>70.01927947998047</c:v>
                </c:pt>
                <c:pt idx="316">
                  <c:v>59.87207794189453</c:v>
                </c:pt>
                <c:pt idx="317">
                  <c:v>76.01918792724609</c:v>
                </c:pt>
                <c:pt idx="318">
                  <c:v>68.65254211425781</c:v>
                </c:pt>
                <c:pt idx="319">
                  <c:v>72.06207275390625</c:v>
                </c:pt>
                <c:pt idx="320">
                  <c:v>70.60040283203125</c:v>
                </c:pt>
                <c:pt idx="321">
                  <c:v>68.32489013671875</c:v>
                </c:pt>
                <c:pt idx="322">
                  <c:v>57.39139556884766</c:v>
                </c:pt>
                <c:pt idx="323">
                  <c:v>68.56156921386719</c:v>
                </c:pt>
                <c:pt idx="324">
                  <c:v>67.43703460693359</c:v>
                </c:pt>
                <c:pt idx="325">
                  <c:v>73.72972869873047</c:v>
                </c:pt>
                <c:pt idx="326">
                  <c:v>62.83366394042969</c:v>
                </c:pt>
                <c:pt idx="327">
                  <c:v>65.32646942138672</c:v>
                </c:pt>
                <c:pt idx="328">
                  <c:v>64.96574401855469</c:v>
                </c:pt>
                <c:pt idx="329">
                  <c:v>72.62744903564453</c:v>
                </c:pt>
                <c:pt idx="330">
                  <c:v>64.97937774658203</c:v>
                </c:pt>
                <c:pt idx="331">
                  <c:v>77.13349151611328</c:v>
                </c:pt>
                <c:pt idx="332">
                  <c:v>69.96783447265625</c:v>
                </c:pt>
                <c:pt idx="333">
                  <c:v>65.4178466796875</c:v>
                </c:pt>
                <c:pt idx="334">
                  <c:v>71.86016082763672</c:v>
                </c:pt>
                <c:pt idx="335">
                  <c:v>76.30625915527344</c:v>
                </c:pt>
                <c:pt idx="336">
                  <c:v>72.25348663330078</c:v>
                </c:pt>
                <c:pt idx="337">
                  <c:v>65.50522613525391</c:v>
                </c:pt>
                <c:pt idx="338">
                  <c:v>63.36722564697266</c:v>
                </c:pt>
                <c:pt idx="339">
                  <c:v>71.12602233886719</c:v>
                </c:pt>
                <c:pt idx="340">
                  <c:v>68.63014984130859</c:v>
                </c:pt>
                <c:pt idx="341">
                  <c:v>61.68726348876953</c:v>
                </c:pt>
                <c:pt idx="342">
                  <c:v>72.80914306640625</c:v>
                </c:pt>
                <c:pt idx="343">
                  <c:v>62.50979614257812</c:v>
                </c:pt>
                <c:pt idx="344">
                  <c:v>63.72178649902344</c:v>
                </c:pt>
                <c:pt idx="345">
                  <c:v>56.37059020996094</c:v>
                </c:pt>
                <c:pt idx="346">
                  <c:v>64.21494293212891</c:v>
                </c:pt>
                <c:pt idx="347">
                  <c:v>70.12834930419922</c:v>
                </c:pt>
                <c:pt idx="348">
                  <c:v>69.59468841552734</c:v>
                </c:pt>
                <c:pt idx="349">
                  <c:v>76.88531494140625</c:v>
                </c:pt>
                <c:pt idx="350">
                  <c:v>71.01112365722656</c:v>
                </c:pt>
                <c:pt idx="351">
                  <c:v>66.83891296386719</c:v>
                </c:pt>
                <c:pt idx="352">
                  <c:v>72.36578369140625</c:v>
                </c:pt>
                <c:pt idx="353">
                  <c:v>76.19252777099609</c:v>
                </c:pt>
                <c:pt idx="354">
                  <c:v>62.12533569335938</c:v>
                </c:pt>
                <c:pt idx="355">
                  <c:v>70.83291625976562</c:v>
                </c:pt>
                <c:pt idx="356">
                  <c:v>69.55467987060547</c:v>
                </c:pt>
                <c:pt idx="357">
                  <c:v>66.87192535400391</c:v>
                </c:pt>
                <c:pt idx="358">
                  <c:v>69.89369201660156</c:v>
                </c:pt>
                <c:pt idx="359">
                  <c:v>70.76954650878906</c:v>
                </c:pt>
                <c:pt idx="360">
                  <c:v>64.146728515625</c:v>
                </c:pt>
                <c:pt idx="361">
                  <c:v>69.91914367675781</c:v>
                </c:pt>
                <c:pt idx="362">
                  <c:v>60.81793975830078</c:v>
                </c:pt>
                <c:pt idx="363">
                  <c:v>69.86199951171875</c:v>
                </c:pt>
                <c:pt idx="364">
                  <c:v>59.23524475097656</c:v>
                </c:pt>
                <c:pt idx="365">
                  <c:v>70.13658905029297</c:v>
                </c:pt>
                <c:pt idx="366">
                  <c:v>68.11288452148438</c:v>
                </c:pt>
                <c:pt idx="367">
                  <c:v>49.32898712158203</c:v>
                </c:pt>
                <c:pt idx="368">
                  <c:v>65.60444641113281</c:v>
                </c:pt>
                <c:pt idx="369">
                  <c:v>62.05210113525391</c:v>
                </c:pt>
                <c:pt idx="370">
                  <c:v>65.43547058105469</c:v>
                </c:pt>
                <c:pt idx="371">
                  <c:v>58.28055572509766</c:v>
                </c:pt>
                <c:pt idx="372">
                  <c:v>70.65059661865234</c:v>
                </c:pt>
                <c:pt idx="373">
                  <c:v>62.91996002197266</c:v>
                </c:pt>
                <c:pt idx="374">
                  <c:v>72.37661743164062</c:v>
                </c:pt>
                <c:pt idx="375">
                  <c:v>64.02704620361328</c:v>
                </c:pt>
                <c:pt idx="376">
                  <c:v>76.37269592285156</c:v>
                </c:pt>
                <c:pt idx="377">
                  <c:v>71.20889282226562</c:v>
                </c:pt>
                <c:pt idx="378">
                  <c:v>61.88022613525391</c:v>
                </c:pt>
                <c:pt idx="379">
                  <c:v>62.27272033691406</c:v>
                </c:pt>
                <c:pt idx="380">
                  <c:v>64.19708251953125</c:v>
                </c:pt>
                <c:pt idx="381">
                  <c:v>64.06946563720703</c:v>
                </c:pt>
                <c:pt idx="382">
                  <c:v>63.88102722167969</c:v>
                </c:pt>
                <c:pt idx="383">
                  <c:v>72.23320007324219</c:v>
                </c:pt>
                <c:pt idx="384">
                  <c:v>63.32969665527344</c:v>
                </c:pt>
                <c:pt idx="385">
                  <c:v>60.99526977539062</c:v>
                </c:pt>
                <c:pt idx="386">
                  <c:v>68.58155059814453</c:v>
                </c:pt>
                <c:pt idx="387">
                  <c:v>72.48795318603516</c:v>
                </c:pt>
                <c:pt idx="388">
                  <c:v>61.28177642822266</c:v>
                </c:pt>
                <c:pt idx="389">
                  <c:v>59.84614562988281</c:v>
                </c:pt>
                <c:pt idx="390">
                  <c:v>66.04343414306641</c:v>
                </c:pt>
                <c:pt idx="391">
                  <c:v>66.11160278320312</c:v>
                </c:pt>
                <c:pt idx="392">
                  <c:v>67.02722930908203</c:v>
                </c:pt>
                <c:pt idx="393">
                  <c:v>70.41291809082031</c:v>
                </c:pt>
                <c:pt idx="394">
                  <c:v>67.41594696044922</c:v>
                </c:pt>
                <c:pt idx="395">
                  <c:v>73.28261566162109</c:v>
                </c:pt>
                <c:pt idx="396">
                  <c:v>69.12531280517578</c:v>
                </c:pt>
                <c:pt idx="397">
                  <c:v>67.39890289306641</c:v>
                </c:pt>
                <c:pt idx="398">
                  <c:v>61.29030609130859</c:v>
                </c:pt>
                <c:pt idx="399">
                  <c:v>64.48529815673828</c:v>
                </c:pt>
                <c:pt idx="400">
                  <c:v>72.13860321044922</c:v>
                </c:pt>
                <c:pt idx="401">
                  <c:v>62.88998413085938</c:v>
                </c:pt>
                <c:pt idx="402">
                  <c:v>65.21781158447266</c:v>
                </c:pt>
                <c:pt idx="403">
                  <c:v>75.15670776367188</c:v>
                </c:pt>
                <c:pt idx="404">
                  <c:v>68.48490142822266</c:v>
                </c:pt>
                <c:pt idx="405">
                  <c:v>68.97222900390625</c:v>
                </c:pt>
                <c:pt idx="406">
                  <c:v>75.56251525878906</c:v>
                </c:pt>
                <c:pt idx="407">
                  <c:v>72.30281829833984</c:v>
                </c:pt>
                <c:pt idx="408">
                  <c:v>74.888427734375</c:v>
                </c:pt>
                <c:pt idx="409">
                  <c:v>71.13089752197266</c:v>
                </c:pt>
                <c:pt idx="410">
                  <c:v>67.72560882568359</c:v>
                </c:pt>
                <c:pt idx="411">
                  <c:v>65.15734100341797</c:v>
                </c:pt>
                <c:pt idx="412">
                  <c:v>65.25868988037109</c:v>
                </c:pt>
                <c:pt idx="413">
                  <c:v>71.17535400390625</c:v>
                </c:pt>
                <c:pt idx="414">
                  <c:v>64.185791015625</c:v>
                </c:pt>
                <c:pt idx="415">
                  <c:v>64.45016479492188</c:v>
                </c:pt>
                <c:pt idx="416">
                  <c:v>66.26022338867188</c:v>
                </c:pt>
                <c:pt idx="417">
                  <c:v>69.73533630371094</c:v>
                </c:pt>
                <c:pt idx="418">
                  <c:v>69.99186706542969</c:v>
                </c:pt>
                <c:pt idx="419">
                  <c:v>66.66778564453125</c:v>
                </c:pt>
                <c:pt idx="420">
                  <c:v>66.02938079833984</c:v>
                </c:pt>
                <c:pt idx="421">
                  <c:v>65.94113922119141</c:v>
                </c:pt>
                <c:pt idx="422">
                  <c:v>66.82502746582031</c:v>
                </c:pt>
                <c:pt idx="423">
                  <c:v>66.67376708984375</c:v>
                </c:pt>
                <c:pt idx="424">
                  <c:v>64.97793579101562</c:v>
                </c:pt>
                <c:pt idx="425">
                  <c:v>72.78277587890625</c:v>
                </c:pt>
                <c:pt idx="426">
                  <c:v>66.91681671142578</c:v>
                </c:pt>
                <c:pt idx="427">
                  <c:v>70.54189300537109</c:v>
                </c:pt>
                <c:pt idx="428">
                  <c:v>73.97078704833984</c:v>
                </c:pt>
                <c:pt idx="429">
                  <c:v>71.08121490478516</c:v>
                </c:pt>
                <c:pt idx="430">
                  <c:v>69.24182891845703</c:v>
                </c:pt>
                <c:pt idx="431">
                  <c:v>68.08096313476562</c:v>
                </c:pt>
                <c:pt idx="432">
                  <c:v>69.30408477783203</c:v>
                </c:pt>
                <c:pt idx="433">
                  <c:v>70.07480621337891</c:v>
                </c:pt>
                <c:pt idx="434">
                  <c:v>63.66111755371094</c:v>
                </c:pt>
                <c:pt idx="435">
                  <c:v>71.36495971679688</c:v>
                </c:pt>
                <c:pt idx="436">
                  <c:v>63.83889007568359</c:v>
                </c:pt>
                <c:pt idx="437">
                  <c:v>71.65634155273438</c:v>
                </c:pt>
                <c:pt idx="438">
                  <c:v>64.11251831054688</c:v>
                </c:pt>
                <c:pt idx="439">
                  <c:v>75.00614929199219</c:v>
                </c:pt>
                <c:pt idx="440">
                  <c:v>71.9744873046875</c:v>
                </c:pt>
                <c:pt idx="441">
                  <c:v>71.71573638916016</c:v>
                </c:pt>
                <c:pt idx="442">
                  <c:v>66.46533966064453</c:v>
                </c:pt>
                <c:pt idx="443">
                  <c:v>67.78970336914062</c:v>
                </c:pt>
                <c:pt idx="444">
                  <c:v>61.38251495361328</c:v>
                </c:pt>
                <c:pt idx="445">
                  <c:v>73.42969512939453</c:v>
                </c:pt>
                <c:pt idx="446">
                  <c:v>73.05313110351562</c:v>
                </c:pt>
                <c:pt idx="447">
                  <c:v>67.31169891357422</c:v>
                </c:pt>
                <c:pt idx="448">
                  <c:v>69.5467529296875</c:v>
                </c:pt>
                <c:pt idx="449">
                  <c:v>72.79345703125</c:v>
                </c:pt>
                <c:pt idx="450">
                  <c:v>74.60079193115234</c:v>
                </c:pt>
                <c:pt idx="451">
                  <c:v>75.84445190429688</c:v>
                </c:pt>
                <c:pt idx="452">
                  <c:v>70.44871520996094</c:v>
                </c:pt>
                <c:pt idx="453">
                  <c:v>55.45629119873047</c:v>
                </c:pt>
                <c:pt idx="454">
                  <c:v>51.54737091064453</c:v>
                </c:pt>
                <c:pt idx="455">
                  <c:v>63.56495666503906</c:v>
                </c:pt>
                <c:pt idx="456">
                  <c:v>69.37284088134766</c:v>
                </c:pt>
                <c:pt idx="457">
                  <c:v>62.10727691650391</c:v>
                </c:pt>
                <c:pt idx="458">
                  <c:v>65.90235137939453</c:v>
                </c:pt>
                <c:pt idx="459">
                  <c:v>67.09468078613281</c:v>
                </c:pt>
                <c:pt idx="460">
                  <c:v>69.58468627929688</c:v>
                </c:pt>
                <c:pt idx="461">
                  <c:v>68.4781494140625</c:v>
                </c:pt>
                <c:pt idx="462">
                  <c:v>65.31234741210938</c:v>
                </c:pt>
                <c:pt idx="463">
                  <c:v>69.53610229492188</c:v>
                </c:pt>
                <c:pt idx="464">
                  <c:v>71.91930389404297</c:v>
                </c:pt>
                <c:pt idx="465">
                  <c:v>67.25385284423828</c:v>
                </c:pt>
                <c:pt idx="466">
                  <c:v>69.85830688476562</c:v>
                </c:pt>
                <c:pt idx="467">
                  <c:v>72.20576477050781</c:v>
                </c:pt>
                <c:pt idx="468">
                  <c:v>75.19129180908203</c:v>
                </c:pt>
                <c:pt idx="469">
                  <c:v>68.85863494873047</c:v>
                </c:pt>
                <c:pt idx="470">
                  <c:v>69.50145721435547</c:v>
                </c:pt>
                <c:pt idx="471">
                  <c:v>72.72768402099609</c:v>
                </c:pt>
                <c:pt idx="472">
                  <c:v>59.34060668945312</c:v>
                </c:pt>
                <c:pt idx="473">
                  <c:v>73.20124053955078</c:v>
                </c:pt>
                <c:pt idx="474">
                  <c:v>62.38481903076172</c:v>
                </c:pt>
                <c:pt idx="475">
                  <c:v>71.29700469970703</c:v>
                </c:pt>
                <c:pt idx="476">
                  <c:v>69.11027526855469</c:v>
                </c:pt>
                <c:pt idx="477">
                  <c:v>64.82572174072266</c:v>
                </c:pt>
                <c:pt idx="478">
                  <c:v>65.35594940185547</c:v>
                </c:pt>
                <c:pt idx="479">
                  <c:v>69.96743011474609</c:v>
                </c:pt>
                <c:pt idx="480">
                  <c:v>71.25077819824219</c:v>
                </c:pt>
                <c:pt idx="481">
                  <c:v>74.808837890625</c:v>
                </c:pt>
                <c:pt idx="482">
                  <c:v>63.91706848144531</c:v>
                </c:pt>
                <c:pt idx="483">
                  <c:v>66.2943115234375</c:v>
                </c:pt>
                <c:pt idx="484">
                  <c:v>70.49327087402344</c:v>
                </c:pt>
                <c:pt idx="485">
                  <c:v>65.96916198730469</c:v>
                </c:pt>
                <c:pt idx="486">
                  <c:v>71.35017395019531</c:v>
                </c:pt>
                <c:pt idx="487">
                  <c:v>64.83864593505859</c:v>
                </c:pt>
                <c:pt idx="488">
                  <c:v>71.38393402099609</c:v>
                </c:pt>
                <c:pt idx="489">
                  <c:v>62.39754486083984</c:v>
                </c:pt>
                <c:pt idx="490">
                  <c:v>68.21170043945312</c:v>
                </c:pt>
                <c:pt idx="491">
                  <c:v>72.94789123535156</c:v>
                </c:pt>
                <c:pt idx="492">
                  <c:v>69.77315521240234</c:v>
                </c:pt>
                <c:pt idx="493">
                  <c:v>60.77185821533203</c:v>
                </c:pt>
                <c:pt idx="494">
                  <c:v>69.73980712890625</c:v>
                </c:pt>
                <c:pt idx="495">
                  <c:v>71.0560302734375</c:v>
                </c:pt>
                <c:pt idx="496">
                  <c:v>66.04901123046875</c:v>
                </c:pt>
                <c:pt idx="497">
                  <c:v>75.12392425537109</c:v>
                </c:pt>
                <c:pt idx="498">
                  <c:v>67.82553863525391</c:v>
                </c:pt>
                <c:pt idx="499">
                  <c:v>62.49755859375</c:v>
                </c:pt>
                <c:pt idx="500">
                  <c:v>75.55479431152344</c:v>
                </c:pt>
                <c:pt idx="501">
                  <c:v>61.82194519042969</c:v>
                </c:pt>
                <c:pt idx="502">
                  <c:v>63.88447570800781</c:v>
                </c:pt>
                <c:pt idx="503">
                  <c:v>63.89391326904297</c:v>
                </c:pt>
                <c:pt idx="504">
                  <c:v>73.81430816650391</c:v>
                </c:pt>
                <c:pt idx="505">
                  <c:v>65.89310455322266</c:v>
                </c:pt>
                <c:pt idx="506">
                  <c:v>66.47334289550781</c:v>
                </c:pt>
                <c:pt idx="507">
                  <c:v>75.45404052734375</c:v>
                </c:pt>
                <c:pt idx="508">
                  <c:v>71.71040344238281</c:v>
                </c:pt>
                <c:pt idx="509">
                  <c:v>64.43874359130859</c:v>
                </c:pt>
                <c:pt idx="510">
                  <c:v>65.72653961181641</c:v>
                </c:pt>
                <c:pt idx="511">
                  <c:v>61.69773101806641</c:v>
                </c:pt>
                <c:pt idx="512">
                  <c:v>71.92504119873047</c:v>
                </c:pt>
                <c:pt idx="513">
                  <c:v>66.35122680664062</c:v>
                </c:pt>
                <c:pt idx="514">
                  <c:v>61.13948822021484</c:v>
                </c:pt>
                <c:pt idx="515">
                  <c:v>72.19564819335938</c:v>
                </c:pt>
                <c:pt idx="516">
                  <c:v>60.93375396728516</c:v>
                </c:pt>
                <c:pt idx="517">
                  <c:v>55.78909301757812</c:v>
                </c:pt>
                <c:pt idx="518">
                  <c:v>67.46650695800781</c:v>
                </c:pt>
                <c:pt idx="519">
                  <c:v>71.15514373779297</c:v>
                </c:pt>
                <c:pt idx="520">
                  <c:v>77.43633270263672</c:v>
                </c:pt>
                <c:pt idx="521">
                  <c:v>64.98830413818359</c:v>
                </c:pt>
                <c:pt idx="522">
                  <c:v>71.54865264892578</c:v>
                </c:pt>
                <c:pt idx="523">
                  <c:v>66.68856811523438</c:v>
                </c:pt>
                <c:pt idx="524">
                  <c:v>72.77838134765625</c:v>
                </c:pt>
                <c:pt idx="525">
                  <c:v>75.49179840087891</c:v>
                </c:pt>
                <c:pt idx="526">
                  <c:v>71.25296020507812</c:v>
                </c:pt>
                <c:pt idx="527">
                  <c:v>63.47332000732422</c:v>
                </c:pt>
                <c:pt idx="528">
                  <c:v>66.58501434326172</c:v>
                </c:pt>
                <c:pt idx="529">
                  <c:v>68.33535766601562</c:v>
                </c:pt>
                <c:pt idx="530">
                  <c:v>65.70369720458984</c:v>
                </c:pt>
                <c:pt idx="531">
                  <c:v>74.01724243164062</c:v>
                </c:pt>
                <c:pt idx="532">
                  <c:v>73.898681640625</c:v>
                </c:pt>
                <c:pt idx="533">
                  <c:v>75.86506652832031</c:v>
                </c:pt>
                <c:pt idx="534">
                  <c:v>68.86647796630859</c:v>
                </c:pt>
                <c:pt idx="535">
                  <c:v>62.91959381103516</c:v>
                </c:pt>
                <c:pt idx="536">
                  <c:v>65.47061920166016</c:v>
                </c:pt>
                <c:pt idx="537">
                  <c:v>69.05194091796875</c:v>
                </c:pt>
                <c:pt idx="538">
                  <c:v>64.72789764404297</c:v>
                </c:pt>
                <c:pt idx="539">
                  <c:v>73.36309814453125</c:v>
                </c:pt>
                <c:pt idx="540">
                  <c:v>73.82125091552734</c:v>
                </c:pt>
                <c:pt idx="541">
                  <c:v>71.33604431152344</c:v>
                </c:pt>
                <c:pt idx="542">
                  <c:v>65.81970977783203</c:v>
                </c:pt>
                <c:pt idx="543">
                  <c:v>71.41561126708984</c:v>
                </c:pt>
                <c:pt idx="544">
                  <c:v>68.71088409423828</c:v>
                </c:pt>
                <c:pt idx="545">
                  <c:v>58.31981658935547</c:v>
                </c:pt>
                <c:pt idx="546">
                  <c:v>62.45302581787109</c:v>
                </c:pt>
                <c:pt idx="547">
                  <c:v>66.34675598144531</c:v>
                </c:pt>
                <c:pt idx="548">
                  <c:v>67.48058319091797</c:v>
                </c:pt>
                <c:pt idx="549">
                  <c:v>65.61449432373047</c:v>
                </c:pt>
                <c:pt idx="550">
                  <c:v>71.47740173339844</c:v>
                </c:pt>
                <c:pt idx="551">
                  <c:v>72.67235565185547</c:v>
                </c:pt>
                <c:pt idx="552">
                  <c:v>67.31784057617188</c:v>
                </c:pt>
                <c:pt idx="553">
                  <c:v>61.70362854003906</c:v>
                </c:pt>
                <c:pt idx="554">
                  <c:v>72.24031829833984</c:v>
                </c:pt>
                <c:pt idx="555">
                  <c:v>63.17641448974609</c:v>
                </c:pt>
                <c:pt idx="556">
                  <c:v>70.52009582519531</c:v>
                </c:pt>
                <c:pt idx="557">
                  <c:v>65.89555358886719</c:v>
                </c:pt>
                <c:pt idx="558">
                  <c:v>67.82563781738281</c:v>
                </c:pt>
                <c:pt idx="559">
                  <c:v>63.62026977539062</c:v>
                </c:pt>
                <c:pt idx="560">
                  <c:v>66.62079620361328</c:v>
                </c:pt>
                <c:pt idx="561">
                  <c:v>70.74398803710938</c:v>
                </c:pt>
                <c:pt idx="562">
                  <c:v>62.29245758056641</c:v>
                </c:pt>
                <c:pt idx="563">
                  <c:v>69.10089111328125</c:v>
                </c:pt>
                <c:pt idx="564">
                  <c:v>68.13352203369141</c:v>
                </c:pt>
                <c:pt idx="565">
                  <c:v>61.75179290771484</c:v>
                </c:pt>
                <c:pt idx="566">
                  <c:v>73.38384246826172</c:v>
                </c:pt>
                <c:pt idx="567">
                  <c:v>72.76859283447266</c:v>
                </c:pt>
                <c:pt idx="568">
                  <c:v>73.52613067626953</c:v>
                </c:pt>
                <c:pt idx="569">
                  <c:v>64.04756927490234</c:v>
                </c:pt>
                <c:pt idx="570">
                  <c:v>68.47493743896484</c:v>
                </c:pt>
                <c:pt idx="571">
                  <c:v>61.14964294433594</c:v>
                </c:pt>
                <c:pt idx="572">
                  <c:v>65.67991638183594</c:v>
                </c:pt>
                <c:pt idx="573">
                  <c:v>73.62816619873047</c:v>
                </c:pt>
                <c:pt idx="574">
                  <c:v>58.16008758544922</c:v>
                </c:pt>
                <c:pt idx="575">
                  <c:v>72.7769775390625</c:v>
                </c:pt>
                <c:pt idx="576">
                  <c:v>64.62648010253906</c:v>
                </c:pt>
                <c:pt idx="577">
                  <c:v>69.98433685302734</c:v>
                </c:pt>
                <c:pt idx="578">
                  <c:v>64.99881744384766</c:v>
                </c:pt>
                <c:pt idx="579">
                  <c:v>71.20565032958984</c:v>
                </c:pt>
                <c:pt idx="580">
                  <c:v>70.94786834716797</c:v>
                </c:pt>
                <c:pt idx="581">
                  <c:v>72.97018432617188</c:v>
                </c:pt>
                <c:pt idx="582">
                  <c:v>64.61690521240234</c:v>
                </c:pt>
                <c:pt idx="583">
                  <c:v>67.78444671630859</c:v>
                </c:pt>
                <c:pt idx="584">
                  <c:v>77.75405120849609</c:v>
                </c:pt>
                <c:pt idx="585">
                  <c:v>66.68898773193359</c:v>
                </c:pt>
                <c:pt idx="586">
                  <c:v>71.78690338134766</c:v>
                </c:pt>
                <c:pt idx="587">
                  <c:v>65.74408721923828</c:v>
                </c:pt>
                <c:pt idx="588">
                  <c:v>59.250244140625</c:v>
                </c:pt>
                <c:pt idx="589">
                  <c:v>68.95303344726562</c:v>
                </c:pt>
                <c:pt idx="590">
                  <c:v>70.84526062011719</c:v>
                </c:pt>
                <c:pt idx="591">
                  <c:v>58.10926055908203</c:v>
                </c:pt>
                <c:pt idx="592">
                  <c:v>75.69007873535156</c:v>
                </c:pt>
                <c:pt idx="593">
                  <c:v>66.84773254394531</c:v>
                </c:pt>
                <c:pt idx="594">
                  <c:v>67.56004333496094</c:v>
                </c:pt>
                <c:pt idx="595">
                  <c:v>70.8414306640625</c:v>
                </c:pt>
                <c:pt idx="596">
                  <c:v>71.18244934082031</c:v>
                </c:pt>
                <c:pt idx="597">
                  <c:v>60.26871490478516</c:v>
                </c:pt>
                <c:pt idx="598">
                  <c:v>70.47723388671875</c:v>
                </c:pt>
                <c:pt idx="599">
                  <c:v>66.25678253173828</c:v>
                </c:pt>
                <c:pt idx="600">
                  <c:v>62.39392852783203</c:v>
                </c:pt>
                <c:pt idx="601">
                  <c:v>71.96620178222656</c:v>
                </c:pt>
                <c:pt idx="602">
                  <c:v>70.57810211181641</c:v>
                </c:pt>
                <c:pt idx="603">
                  <c:v>69.60409545898438</c:v>
                </c:pt>
                <c:pt idx="604">
                  <c:v>74.70539855957031</c:v>
                </c:pt>
                <c:pt idx="605">
                  <c:v>68.12149047851562</c:v>
                </c:pt>
                <c:pt idx="606">
                  <c:v>79.23759460449219</c:v>
                </c:pt>
                <c:pt idx="607">
                  <c:v>65.77420806884766</c:v>
                </c:pt>
                <c:pt idx="608">
                  <c:v>71.20888519287109</c:v>
                </c:pt>
                <c:pt idx="609">
                  <c:v>63.27149963378906</c:v>
                </c:pt>
                <c:pt idx="610">
                  <c:v>70.87519073486328</c:v>
                </c:pt>
                <c:pt idx="611">
                  <c:v>70.12595367431641</c:v>
                </c:pt>
                <c:pt idx="612">
                  <c:v>62.18917846679688</c:v>
                </c:pt>
                <c:pt idx="613">
                  <c:v>71.97963714599609</c:v>
                </c:pt>
                <c:pt idx="614">
                  <c:v>66.24691009521484</c:v>
                </c:pt>
                <c:pt idx="615">
                  <c:v>72.26882171630859</c:v>
                </c:pt>
                <c:pt idx="616">
                  <c:v>73.00777435302734</c:v>
                </c:pt>
                <c:pt idx="617">
                  <c:v>66.03630828857422</c:v>
                </c:pt>
                <c:pt idx="618">
                  <c:v>73.01829528808594</c:v>
                </c:pt>
                <c:pt idx="619">
                  <c:v>72.15570831298828</c:v>
                </c:pt>
                <c:pt idx="620">
                  <c:v>67.80796813964844</c:v>
                </c:pt>
                <c:pt idx="621">
                  <c:v>60.96623229980469</c:v>
                </c:pt>
                <c:pt idx="622">
                  <c:v>64.00324249267578</c:v>
                </c:pt>
                <c:pt idx="623">
                  <c:v>77.21907043457031</c:v>
                </c:pt>
                <c:pt idx="624">
                  <c:v>72.34508514404297</c:v>
                </c:pt>
                <c:pt idx="625">
                  <c:v>72.47370910644531</c:v>
                </c:pt>
                <c:pt idx="626">
                  <c:v>67.33988189697266</c:v>
                </c:pt>
                <c:pt idx="627">
                  <c:v>71.49137115478516</c:v>
                </c:pt>
                <c:pt idx="628">
                  <c:v>69.66539764404297</c:v>
                </c:pt>
                <c:pt idx="629">
                  <c:v>62.65865325927734</c:v>
                </c:pt>
                <c:pt idx="630">
                  <c:v>66.19895172119141</c:v>
                </c:pt>
                <c:pt idx="631">
                  <c:v>64.37014007568359</c:v>
                </c:pt>
                <c:pt idx="632">
                  <c:v>69.78742218017578</c:v>
                </c:pt>
                <c:pt idx="633">
                  <c:v>67.17195129394531</c:v>
                </c:pt>
                <c:pt idx="634">
                  <c:v>70.78514862060547</c:v>
                </c:pt>
                <c:pt idx="635">
                  <c:v>75.73431396484375</c:v>
                </c:pt>
                <c:pt idx="636">
                  <c:v>63.68535614013672</c:v>
                </c:pt>
                <c:pt idx="637">
                  <c:v>67.45988464355469</c:v>
                </c:pt>
                <c:pt idx="638">
                  <c:v>62.82828521728516</c:v>
                </c:pt>
                <c:pt idx="639">
                  <c:v>66.90078735351562</c:v>
                </c:pt>
                <c:pt idx="640">
                  <c:v>67.40416717529297</c:v>
                </c:pt>
                <c:pt idx="641">
                  <c:v>68.50531768798828</c:v>
                </c:pt>
                <c:pt idx="642">
                  <c:v>77.09340667724609</c:v>
                </c:pt>
                <c:pt idx="643">
                  <c:v>60.96185302734375</c:v>
                </c:pt>
                <c:pt idx="644">
                  <c:v>76.19983673095703</c:v>
                </c:pt>
                <c:pt idx="645">
                  <c:v>69.59298706054688</c:v>
                </c:pt>
                <c:pt idx="646">
                  <c:v>65.98927307128906</c:v>
                </c:pt>
                <c:pt idx="647">
                  <c:v>66.80514526367188</c:v>
                </c:pt>
                <c:pt idx="648">
                  <c:v>65.20219421386719</c:v>
                </c:pt>
                <c:pt idx="649">
                  <c:v>73.45127868652344</c:v>
                </c:pt>
                <c:pt idx="650">
                  <c:v>62.29366302490234</c:v>
                </c:pt>
                <c:pt idx="651">
                  <c:v>62.03353118896484</c:v>
                </c:pt>
                <c:pt idx="652">
                  <c:v>69.35675048828125</c:v>
                </c:pt>
                <c:pt idx="653">
                  <c:v>73.14197540283203</c:v>
                </c:pt>
                <c:pt idx="654">
                  <c:v>72.46881103515625</c:v>
                </c:pt>
                <c:pt idx="655">
                  <c:v>71.18698120117188</c:v>
                </c:pt>
                <c:pt idx="656">
                  <c:v>61.03668212890625</c:v>
                </c:pt>
                <c:pt idx="657">
                  <c:v>74.336181640625</c:v>
                </c:pt>
                <c:pt idx="658">
                  <c:v>69.45466613769531</c:v>
                </c:pt>
                <c:pt idx="659">
                  <c:v>61.51329040527344</c:v>
                </c:pt>
                <c:pt idx="660">
                  <c:v>66.54833221435547</c:v>
                </c:pt>
                <c:pt idx="661">
                  <c:v>61.76375579833984</c:v>
                </c:pt>
                <c:pt idx="662">
                  <c:v>62.10981750488281</c:v>
                </c:pt>
                <c:pt idx="663">
                  <c:v>70.46646881103516</c:v>
                </c:pt>
                <c:pt idx="664">
                  <c:v>66.79784393310547</c:v>
                </c:pt>
                <c:pt idx="665">
                  <c:v>70.67868041992188</c:v>
                </c:pt>
                <c:pt idx="666">
                  <c:v>62.91004180908203</c:v>
                </c:pt>
                <c:pt idx="667">
                  <c:v>59.03076934814453</c:v>
                </c:pt>
                <c:pt idx="668">
                  <c:v>62.55934906005859</c:v>
                </c:pt>
                <c:pt idx="669">
                  <c:v>64.603759765625</c:v>
                </c:pt>
                <c:pt idx="670">
                  <c:v>64.04898071289062</c:v>
                </c:pt>
                <c:pt idx="671">
                  <c:v>76.21810150146484</c:v>
                </c:pt>
                <c:pt idx="672">
                  <c:v>74.31983184814453</c:v>
                </c:pt>
                <c:pt idx="673">
                  <c:v>76.65468597412109</c:v>
                </c:pt>
                <c:pt idx="674">
                  <c:v>63.1903076171875</c:v>
                </c:pt>
                <c:pt idx="675">
                  <c:v>73.88203430175781</c:v>
                </c:pt>
                <c:pt idx="676">
                  <c:v>63.92977905273438</c:v>
                </c:pt>
                <c:pt idx="677">
                  <c:v>72.06845855712891</c:v>
                </c:pt>
                <c:pt idx="678">
                  <c:v>68.83985900878906</c:v>
                </c:pt>
                <c:pt idx="679">
                  <c:v>66.73239135742188</c:v>
                </c:pt>
                <c:pt idx="680">
                  <c:v>68.69747924804688</c:v>
                </c:pt>
                <c:pt idx="681">
                  <c:v>65.69921875</c:v>
                </c:pt>
                <c:pt idx="682">
                  <c:v>74.0155029296875</c:v>
                </c:pt>
                <c:pt idx="683">
                  <c:v>65.14064788818359</c:v>
                </c:pt>
                <c:pt idx="684">
                  <c:v>70.64419555664062</c:v>
                </c:pt>
                <c:pt idx="685">
                  <c:v>71.4921875</c:v>
                </c:pt>
                <c:pt idx="686">
                  <c:v>59.87954711914062</c:v>
                </c:pt>
                <c:pt idx="687">
                  <c:v>70.65141296386719</c:v>
                </c:pt>
                <c:pt idx="688">
                  <c:v>67.37033081054688</c:v>
                </c:pt>
                <c:pt idx="689">
                  <c:v>61.88008117675781</c:v>
                </c:pt>
                <c:pt idx="690">
                  <c:v>66.95462036132812</c:v>
                </c:pt>
                <c:pt idx="691">
                  <c:v>66.76047515869141</c:v>
                </c:pt>
                <c:pt idx="692">
                  <c:v>65.56752777099609</c:v>
                </c:pt>
                <c:pt idx="693">
                  <c:v>64.72665405273438</c:v>
                </c:pt>
                <c:pt idx="694">
                  <c:v>70.93475341796875</c:v>
                </c:pt>
                <c:pt idx="695">
                  <c:v>72.05967712402344</c:v>
                </c:pt>
                <c:pt idx="696">
                  <c:v>74.84010314941406</c:v>
                </c:pt>
                <c:pt idx="697">
                  <c:v>63.58392333984375</c:v>
                </c:pt>
                <c:pt idx="698">
                  <c:v>69.61770629882812</c:v>
                </c:pt>
                <c:pt idx="699">
                  <c:v>71.83039855957031</c:v>
                </c:pt>
                <c:pt idx="700">
                  <c:v>66.40924835205078</c:v>
                </c:pt>
                <c:pt idx="701">
                  <c:v>75.49297332763672</c:v>
                </c:pt>
                <c:pt idx="702">
                  <c:v>76.17125701904297</c:v>
                </c:pt>
                <c:pt idx="703">
                  <c:v>65.57256317138672</c:v>
                </c:pt>
                <c:pt idx="704">
                  <c:v>67.43617248535156</c:v>
                </c:pt>
                <c:pt idx="705">
                  <c:v>61.30641174316406</c:v>
                </c:pt>
                <c:pt idx="706">
                  <c:v>68.52205657958984</c:v>
                </c:pt>
                <c:pt idx="707">
                  <c:v>64.3865966796875</c:v>
                </c:pt>
                <c:pt idx="708">
                  <c:v>62.84104919433594</c:v>
                </c:pt>
                <c:pt idx="709">
                  <c:v>70.35440826416016</c:v>
                </c:pt>
                <c:pt idx="710">
                  <c:v>59.48199462890625</c:v>
                </c:pt>
                <c:pt idx="711">
                  <c:v>75.11071014404297</c:v>
                </c:pt>
                <c:pt idx="712">
                  <c:v>66.70163726806641</c:v>
                </c:pt>
                <c:pt idx="713">
                  <c:v>79.03060150146484</c:v>
                </c:pt>
                <c:pt idx="714">
                  <c:v>66.72498321533203</c:v>
                </c:pt>
                <c:pt idx="715">
                  <c:v>70.51975250244141</c:v>
                </c:pt>
                <c:pt idx="716">
                  <c:v>69.93230438232422</c:v>
                </c:pt>
                <c:pt idx="717">
                  <c:v>62.77169036865234</c:v>
                </c:pt>
                <c:pt idx="718">
                  <c:v>62.67709350585938</c:v>
                </c:pt>
                <c:pt idx="719">
                  <c:v>62.09561157226562</c:v>
                </c:pt>
                <c:pt idx="720">
                  <c:v>64.85205841064453</c:v>
                </c:pt>
                <c:pt idx="721">
                  <c:v>58.30225372314453</c:v>
                </c:pt>
                <c:pt idx="722">
                  <c:v>61.68544769287109</c:v>
                </c:pt>
                <c:pt idx="723">
                  <c:v>68.92607879638672</c:v>
                </c:pt>
                <c:pt idx="724">
                  <c:v>74.35265350341797</c:v>
                </c:pt>
                <c:pt idx="725">
                  <c:v>70.97949981689453</c:v>
                </c:pt>
                <c:pt idx="726">
                  <c:v>68.67843627929688</c:v>
                </c:pt>
                <c:pt idx="727">
                  <c:v>66.12785339355469</c:v>
                </c:pt>
                <c:pt idx="728">
                  <c:v>66.6673583984375</c:v>
                </c:pt>
                <c:pt idx="729">
                  <c:v>69.64303588867188</c:v>
                </c:pt>
                <c:pt idx="730">
                  <c:v>71.35822296142578</c:v>
                </c:pt>
                <c:pt idx="731">
                  <c:v>66.51433563232422</c:v>
                </c:pt>
                <c:pt idx="732">
                  <c:v>72.204833984375</c:v>
                </c:pt>
                <c:pt idx="733">
                  <c:v>68.81591796875</c:v>
                </c:pt>
                <c:pt idx="734">
                  <c:v>73.4951171875</c:v>
                </c:pt>
                <c:pt idx="735">
                  <c:v>63.89742279052734</c:v>
                </c:pt>
                <c:pt idx="736">
                  <c:v>65.13735961914062</c:v>
                </c:pt>
                <c:pt idx="737">
                  <c:v>62.87364196777344</c:v>
                </c:pt>
                <c:pt idx="738">
                  <c:v>66.99491882324219</c:v>
                </c:pt>
                <c:pt idx="739">
                  <c:v>74.17646789550781</c:v>
                </c:pt>
                <c:pt idx="740">
                  <c:v>75.55356597900391</c:v>
                </c:pt>
                <c:pt idx="741">
                  <c:v>69.00704193115234</c:v>
                </c:pt>
                <c:pt idx="742">
                  <c:v>73.20830535888672</c:v>
                </c:pt>
                <c:pt idx="743">
                  <c:v>73.00997924804688</c:v>
                </c:pt>
                <c:pt idx="744">
                  <c:v>70.49225616455078</c:v>
                </c:pt>
                <c:pt idx="745">
                  <c:v>62.03596496582031</c:v>
                </c:pt>
                <c:pt idx="746">
                  <c:v>68.56021118164062</c:v>
                </c:pt>
                <c:pt idx="747">
                  <c:v>76.62239837646484</c:v>
                </c:pt>
                <c:pt idx="748">
                  <c:v>72.62935638427734</c:v>
                </c:pt>
                <c:pt idx="749">
                  <c:v>68.40757751464844</c:v>
                </c:pt>
                <c:pt idx="750">
                  <c:v>63.28716278076172</c:v>
                </c:pt>
                <c:pt idx="751">
                  <c:v>69.32791900634766</c:v>
                </c:pt>
                <c:pt idx="752">
                  <c:v>69.40045166015625</c:v>
                </c:pt>
                <c:pt idx="753">
                  <c:v>70.77352905273438</c:v>
                </c:pt>
                <c:pt idx="754">
                  <c:v>55.46539306640625</c:v>
                </c:pt>
                <c:pt idx="755">
                  <c:v>62.59222412109375</c:v>
                </c:pt>
                <c:pt idx="756">
                  <c:v>60.24021148681641</c:v>
                </c:pt>
                <c:pt idx="757">
                  <c:v>67.25553131103516</c:v>
                </c:pt>
                <c:pt idx="758">
                  <c:v>64.57257080078125</c:v>
                </c:pt>
                <c:pt idx="759">
                  <c:v>67.35755157470703</c:v>
                </c:pt>
                <c:pt idx="760">
                  <c:v>76.31311798095703</c:v>
                </c:pt>
                <c:pt idx="761">
                  <c:v>74.21170806884766</c:v>
                </c:pt>
                <c:pt idx="762">
                  <c:v>60.80115509033203</c:v>
                </c:pt>
                <c:pt idx="763">
                  <c:v>68.83333587646484</c:v>
                </c:pt>
                <c:pt idx="764">
                  <c:v>63.98807525634766</c:v>
                </c:pt>
                <c:pt idx="765">
                  <c:v>61.00026702880859</c:v>
                </c:pt>
                <c:pt idx="766">
                  <c:v>62.80698394775391</c:v>
                </c:pt>
                <c:pt idx="767">
                  <c:v>66.87448120117188</c:v>
                </c:pt>
                <c:pt idx="768">
                  <c:v>63.73659515380859</c:v>
                </c:pt>
                <c:pt idx="769">
                  <c:v>67.52835083007812</c:v>
                </c:pt>
                <c:pt idx="770">
                  <c:v>74.05488586425781</c:v>
                </c:pt>
                <c:pt idx="771">
                  <c:v>66.06478118896484</c:v>
                </c:pt>
                <c:pt idx="772">
                  <c:v>72.6229248046875</c:v>
                </c:pt>
                <c:pt idx="773">
                  <c:v>63.71129608154297</c:v>
                </c:pt>
                <c:pt idx="774">
                  <c:v>63.81671905517578</c:v>
                </c:pt>
                <c:pt idx="775">
                  <c:v>66.48381042480469</c:v>
                </c:pt>
                <c:pt idx="776">
                  <c:v>52.71559906005859</c:v>
                </c:pt>
                <c:pt idx="777">
                  <c:v>72.09543609619141</c:v>
                </c:pt>
                <c:pt idx="778">
                  <c:v>65.83649444580078</c:v>
                </c:pt>
                <c:pt idx="779">
                  <c:v>73.78911590576172</c:v>
                </c:pt>
                <c:pt idx="780">
                  <c:v>63.83900451660156</c:v>
                </c:pt>
                <c:pt idx="781">
                  <c:v>72.53354644775391</c:v>
                </c:pt>
                <c:pt idx="782">
                  <c:v>72.61724853515625</c:v>
                </c:pt>
                <c:pt idx="783">
                  <c:v>61.48286437988281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68.69267272949219</c:v>
                </c:pt>
                <c:pt idx="1">
                  <c:v>62.8349609375</c:v>
                </c:pt>
                <c:pt idx="2">
                  <c:v>63.41194915771484</c:v>
                </c:pt>
                <c:pt idx="3">
                  <c:v>61.24817657470703</c:v>
                </c:pt>
                <c:pt idx="4">
                  <c:v>72.22593688964844</c:v>
                </c:pt>
                <c:pt idx="5">
                  <c:v>66.41799163818359</c:v>
                </c:pt>
                <c:pt idx="6">
                  <c:v>61.76164245605469</c:v>
                </c:pt>
                <c:pt idx="7">
                  <c:v>69.80210876464844</c:v>
                </c:pt>
                <c:pt idx="8">
                  <c:v>69.44998931884766</c:v>
                </c:pt>
                <c:pt idx="9">
                  <c:v>75.65496826171875</c:v>
                </c:pt>
                <c:pt idx="10">
                  <c:v>68.78298950195312</c:v>
                </c:pt>
                <c:pt idx="11">
                  <c:v>65.02085876464844</c:v>
                </c:pt>
                <c:pt idx="12">
                  <c:v>71.44256591796875</c:v>
                </c:pt>
                <c:pt idx="13">
                  <c:v>66.51451873779297</c:v>
                </c:pt>
                <c:pt idx="14">
                  <c:v>61.72090148925781</c:v>
                </c:pt>
                <c:pt idx="15">
                  <c:v>69.55738067626953</c:v>
                </c:pt>
                <c:pt idx="16">
                  <c:v>70.28334045410156</c:v>
                </c:pt>
                <c:pt idx="17">
                  <c:v>63.19538879394531</c:v>
                </c:pt>
                <c:pt idx="18">
                  <c:v>73.87806701660156</c:v>
                </c:pt>
                <c:pt idx="19">
                  <c:v>71.28048706054688</c:v>
                </c:pt>
                <c:pt idx="20">
                  <c:v>61.67641448974609</c:v>
                </c:pt>
                <c:pt idx="21">
                  <c:v>73.70335388183594</c:v>
                </c:pt>
                <c:pt idx="22">
                  <c:v>72.52528381347656</c:v>
                </c:pt>
                <c:pt idx="23">
                  <c:v>73.70481872558594</c:v>
                </c:pt>
                <c:pt idx="24">
                  <c:v>60.14910888671875</c:v>
                </c:pt>
                <c:pt idx="25">
                  <c:v>76.61495208740234</c:v>
                </c:pt>
                <c:pt idx="26">
                  <c:v>65.91484069824219</c:v>
                </c:pt>
                <c:pt idx="27">
                  <c:v>63.96613311767578</c:v>
                </c:pt>
                <c:pt idx="28">
                  <c:v>76.62738800048828</c:v>
                </c:pt>
                <c:pt idx="29">
                  <c:v>74.08318328857422</c:v>
                </c:pt>
                <c:pt idx="30">
                  <c:v>65.75320434570312</c:v>
                </c:pt>
                <c:pt idx="31">
                  <c:v>75.00202178955078</c:v>
                </c:pt>
                <c:pt idx="32">
                  <c:v>74.38942718505859</c:v>
                </c:pt>
                <c:pt idx="33">
                  <c:v>63.97949981689453</c:v>
                </c:pt>
                <c:pt idx="34">
                  <c:v>63.61302185058594</c:v>
                </c:pt>
                <c:pt idx="35">
                  <c:v>58.87877655029297</c:v>
                </c:pt>
                <c:pt idx="36">
                  <c:v>70.78120422363281</c:v>
                </c:pt>
                <c:pt idx="37">
                  <c:v>74.75535583496094</c:v>
                </c:pt>
                <c:pt idx="38">
                  <c:v>73.97654724121094</c:v>
                </c:pt>
                <c:pt idx="39">
                  <c:v>72.00310516357422</c:v>
                </c:pt>
                <c:pt idx="40">
                  <c:v>67.00469207763672</c:v>
                </c:pt>
                <c:pt idx="41">
                  <c:v>74.60396575927734</c:v>
                </c:pt>
                <c:pt idx="42">
                  <c:v>62.22259521484375</c:v>
                </c:pt>
                <c:pt idx="43">
                  <c:v>69.70301818847656</c:v>
                </c:pt>
                <c:pt idx="44">
                  <c:v>64.98721313476562</c:v>
                </c:pt>
                <c:pt idx="45">
                  <c:v>68.65395355224609</c:v>
                </c:pt>
                <c:pt idx="46">
                  <c:v>61.33409118652344</c:v>
                </c:pt>
                <c:pt idx="47">
                  <c:v>74.50979614257812</c:v>
                </c:pt>
                <c:pt idx="48">
                  <c:v>74.17058563232422</c:v>
                </c:pt>
                <c:pt idx="49">
                  <c:v>64.34355163574219</c:v>
                </c:pt>
                <c:pt idx="50">
                  <c:v>69.77957916259766</c:v>
                </c:pt>
                <c:pt idx="51">
                  <c:v>68.35697174072266</c:v>
                </c:pt>
                <c:pt idx="52">
                  <c:v>71.89903259277344</c:v>
                </c:pt>
                <c:pt idx="53">
                  <c:v>64.63845825195312</c:v>
                </c:pt>
                <c:pt idx="54">
                  <c:v>71.76944732666016</c:v>
                </c:pt>
                <c:pt idx="55">
                  <c:v>68.93374633789062</c:v>
                </c:pt>
                <c:pt idx="56">
                  <c:v>68.08831024169922</c:v>
                </c:pt>
                <c:pt idx="57">
                  <c:v>71.11835479736328</c:v>
                </c:pt>
                <c:pt idx="58">
                  <c:v>71.58130645751953</c:v>
                </c:pt>
                <c:pt idx="59">
                  <c:v>67.52684020996094</c:v>
                </c:pt>
                <c:pt idx="60">
                  <c:v>69.73249816894531</c:v>
                </c:pt>
                <c:pt idx="61">
                  <c:v>68.47281646728516</c:v>
                </c:pt>
                <c:pt idx="62">
                  <c:v>73.35593414306641</c:v>
                </c:pt>
                <c:pt idx="63">
                  <c:v>63.76543426513672</c:v>
                </c:pt>
                <c:pt idx="64">
                  <c:v>65.92842102050781</c:v>
                </c:pt>
                <c:pt idx="65">
                  <c:v>70.81817626953125</c:v>
                </c:pt>
                <c:pt idx="66">
                  <c:v>72.09689331054688</c:v>
                </c:pt>
                <c:pt idx="67">
                  <c:v>77.49418640136719</c:v>
                </c:pt>
                <c:pt idx="68">
                  <c:v>65.38235473632812</c:v>
                </c:pt>
                <c:pt idx="69">
                  <c:v>63.81838989257812</c:v>
                </c:pt>
                <c:pt idx="70">
                  <c:v>71.24882507324219</c:v>
                </c:pt>
                <c:pt idx="71">
                  <c:v>77.01358032226562</c:v>
                </c:pt>
                <c:pt idx="72">
                  <c:v>73.70349884033203</c:v>
                </c:pt>
                <c:pt idx="73">
                  <c:v>71.68189239501953</c:v>
                </c:pt>
                <c:pt idx="74">
                  <c:v>73.245849609375</c:v>
                </c:pt>
                <c:pt idx="75">
                  <c:v>75.15318298339844</c:v>
                </c:pt>
                <c:pt idx="76">
                  <c:v>65.48121643066406</c:v>
                </c:pt>
                <c:pt idx="77">
                  <c:v>72.65070343017578</c:v>
                </c:pt>
                <c:pt idx="78">
                  <c:v>63.71501159667969</c:v>
                </c:pt>
                <c:pt idx="79">
                  <c:v>69.92929077148438</c:v>
                </c:pt>
                <c:pt idx="80">
                  <c:v>62.2982177734375</c:v>
                </c:pt>
                <c:pt idx="81">
                  <c:v>64.64182281494141</c:v>
                </c:pt>
                <c:pt idx="82">
                  <c:v>67.97149658203125</c:v>
                </c:pt>
                <c:pt idx="83">
                  <c:v>66.35631561279297</c:v>
                </c:pt>
                <c:pt idx="84">
                  <c:v>73.44759368896484</c:v>
                </c:pt>
                <c:pt idx="85">
                  <c:v>70.58020782470703</c:v>
                </c:pt>
                <c:pt idx="86">
                  <c:v>59.35851287841797</c:v>
                </c:pt>
                <c:pt idx="87">
                  <c:v>71.48079681396484</c:v>
                </c:pt>
                <c:pt idx="88">
                  <c:v>61.28787231445312</c:v>
                </c:pt>
                <c:pt idx="89">
                  <c:v>68.26578521728516</c:v>
                </c:pt>
                <c:pt idx="90">
                  <c:v>69.39546966552734</c:v>
                </c:pt>
                <c:pt idx="91">
                  <c:v>73.20670318603516</c:v>
                </c:pt>
                <c:pt idx="92">
                  <c:v>63.23248291015625</c:v>
                </c:pt>
                <c:pt idx="93">
                  <c:v>68.83711242675781</c:v>
                </c:pt>
                <c:pt idx="94">
                  <c:v>77.07794189453125</c:v>
                </c:pt>
                <c:pt idx="95">
                  <c:v>57.48584747314453</c:v>
                </c:pt>
                <c:pt idx="96">
                  <c:v>68.16950988769531</c:v>
                </c:pt>
                <c:pt idx="97">
                  <c:v>60.11000823974609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88.6307373046875</c:v>
                </c:pt>
                <c:pt idx="1">
                  <c:v>59.84656524658203</c:v>
                </c:pt>
                <c:pt idx="2">
                  <c:v>84.90982818603516</c:v>
                </c:pt>
                <c:pt idx="3">
                  <c:v>73.56566619873047</c:v>
                </c:pt>
                <c:pt idx="4">
                  <c:v>58.49440002441406</c:v>
                </c:pt>
                <c:pt idx="5">
                  <c:v>86.48093414306641</c:v>
                </c:pt>
                <c:pt idx="6">
                  <c:v>56.54833221435547</c:v>
                </c:pt>
                <c:pt idx="7">
                  <c:v>86.76847076416016</c:v>
                </c:pt>
                <c:pt idx="8">
                  <c:v>58.36557006835938</c:v>
                </c:pt>
                <c:pt idx="9">
                  <c:v>50.27780151367188</c:v>
                </c:pt>
                <c:pt idx="10">
                  <c:v>52.45423889160156</c:v>
                </c:pt>
                <c:pt idx="11">
                  <c:v>60.16576385498047</c:v>
                </c:pt>
                <c:pt idx="12">
                  <c:v>46.93942260742188</c:v>
                </c:pt>
                <c:pt idx="13">
                  <c:v>86.66133880615234</c:v>
                </c:pt>
                <c:pt idx="14">
                  <c:v>73.51664733886719</c:v>
                </c:pt>
                <c:pt idx="15">
                  <c:v>71.12374114990234</c:v>
                </c:pt>
                <c:pt idx="16">
                  <c:v>66.76058197021484</c:v>
                </c:pt>
                <c:pt idx="17">
                  <c:v>68.42588806152344</c:v>
                </c:pt>
                <c:pt idx="18">
                  <c:v>64.18231201171875</c:v>
                </c:pt>
                <c:pt idx="19">
                  <c:v>61.25137329101562</c:v>
                </c:pt>
                <c:pt idx="20">
                  <c:v>38.73246765136719</c:v>
                </c:pt>
                <c:pt idx="21">
                  <c:v>87.1259765625</c:v>
                </c:pt>
                <c:pt idx="22">
                  <c:v>76.30808258056641</c:v>
                </c:pt>
                <c:pt idx="23">
                  <c:v>60.66532897949219</c:v>
                </c:pt>
                <c:pt idx="24">
                  <c:v>50.48577117919922</c:v>
                </c:pt>
                <c:pt idx="25">
                  <c:v>69.85467529296875</c:v>
                </c:pt>
                <c:pt idx="26">
                  <c:v>64.71507263183594</c:v>
                </c:pt>
                <c:pt idx="27">
                  <c:v>54.51290893554688</c:v>
                </c:pt>
                <c:pt idx="28">
                  <c:v>50.23321533203125</c:v>
                </c:pt>
                <c:pt idx="29">
                  <c:v>74.08432006835938</c:v>
                </c:pt>
                <c:pt idx="30">
                  <c:v>69.58094787597656</c:v>
                </c:pt>
                <c:pt idx="31">
                  <c:v>50.14125061035156</c:v>
                </c:pt>
                <c:pt idx="32">
                  <c:v>76.49068450927734</c:v>
                </c:pt>
                <c:pt idx="33">
                  <c:v>74.23217010498047</c:v>
                </c:pt>
                <c:pt idx="34">
                  <c:v>59.99407196044922</c:v>
                </c:pt>
                <c:pt idx="35">
                  <c:v>84.8433837890625</c:v>
                </c:pt>
                <c:pt idx="36">
                  <c:v>77.71800231933594</c:v>
                </c:pt>
                <c:pt idx="37">
                  <c:v>62.73195648193359</c:v>
                </c:pt>
                <c:pt idx="38">
                  <c:v>77.02967834472656</c:v>
                </c:pt>
                <c:pt idx="39">
                  <c:v>53.47237777709961</c:v>
                </c:pt>
                <c:pt idx="40">
                  <c:v>46.16448593139648</c:v>
                </c:pt>
                <c:pt idx="41">
                  <c:v>58.23332977294922</c:v>
                </c:pt>
                <c:pt idx="42">
                  <c:v>57.47825622558594</c:v>
                </c:pt>
                <c:pt idx="43">
                  <c:v>52.73550796508789</c:v>
                </c:pt>
                <c:pt idx="44">
                  <c:v>68.75026702880859</c:v>
                </c:pt>
                <c:pt idx="45">
                  <c:v>67.37942504882812</c:v>
                </c:pt>
                <c:pt idx="46">
                  <c:v>63.157470703125</c:v>
                </c:pt>
                <c:pt idx="47">
                  <c:v>78.12502288818359</c:v>
                </c:pt>
                <c:pt idx="48">
                  <c:v>80.41101837158203</c:v>
                </c:pt>
                <c:pt idx="49">
                  <c:v>61.03293609619141</c:v>
                </c:pt>
                <c:pt idx="50">
                  <c:v>75.72541046142578</c:v>
                </c:pt>
                <c:pt idx="51">
                  <c:v>72.01061248779297</c:v>
                </c:pt>
                <c:pt idx="52">
                  <c:v>48.46305847167969</c:v>
                </c:pt>
                <c:pt idx="53">
                  <c:v>81.16461181640625</c:v>
                </c:pt>
                <c:pt idx="54">
                  <c:v>76.73982238769531</c:v>
                </c:pt>
                <c:pt idx="55">
                  <c:v>86.50363159179688</c:v>
                </c:pt>
                <c:pt idx="56">
                  <c:v>79.60920715332031</c:v>
                </c:pt>
                <c:pt idx="57">
                  <c:v>66.64778137207031</c:v>
                </c:pt>
                <c:pt idx="58">
                  <c:v>57.69635772705078</c:v>
                </c:pt>
                <c:pt idx="59">
                  <c:v>85.04802703857422</c:v>
                </c:pt>
                <c:pt idx="60">
                  <c:v>86.53204345703125</c:v>
                </c:pt>
                <c:pt idx="61">
                  <c:v>74.82820129394531</c:v>
                </c:pt>
                <c:pt idx="62">
                  <c:v>68.01459503173828</c:v>
                </c:pt>
                <c:pt idx="63">
                  <c:v>58.95319366455078</c:v>
                </c:pt>
                <c:pt idx="64">
                  <c:v>63.92235565185547</c:v>
                </c:pt>
                <c:pt idx="65">
                  <c:v>85.42581939697266</c:v>
                </c:pt>
                <c:pt idx="66">
                  <c:v>70.09881591796875</c:v>
                </c:pt>
                <c:pt idx="67">
                  <c:v>65.75449371337891</c:v>
                </c:pt>
                <c:pt idx="68">
                  <c:v>71.76668548583984</c:v>
                </c:pt>
                <c:pt idx="69">
                  <c:v>59.76625823974609</c:v>
                </c:pt>
                <c:pt idx="70">
                  <c:v>72.29692077636719</c:v>
                </c:pt>
                <c:pt idx="71">
                  <c:v>57.556396484375</c:v>
                </c:pt>
                <c:pt idx="72">
                  <c:v>19.78021621704102</c:v>
                </c:pt>
                <c:pt idx="73">
                  <c:v>47.73497009277344</c:v>
                </c:pt>
                <c:pt idx="74">
                  <c:v>49.61441802978516</c:v>
                </c:pt>
                <c:pt idx="75">
                  <c:v>86.93467712402344</c:v>
                </c:pt>
                <c:pt idx="76">
                  <c:v>72.49285125732422</c:v>
                </c:pt>
                <c:pt idx="77">
                  <c:v>55.95050811767578</c:v>
                </c:pt>
                <c:pt idx="78">
                  <c:v>51.00543594360352</c:v>
                </c:pt>
                <c:pt idx="79">
                  <c:v>64.21401214599609</c:v>
                </c:pt>
                <c:pt idx="80">
                  <c:v>86.23397827148438</c:v>
                </c:pt>
                <c:pt idx="81">
                  <c:v>70.81709289550781</c:v>
                </c:pt>
                <c:pt idx="82">
                  <c:v>49.95945739746094</c:v>
                </c:pt>
                <c:pt idx="83">
                  <c:v>49.8204345703125</c:v>
                </c:pt>
                <c:pt idx="84">
                  <c:v>61.46012115478516</c:v>
                </c:pt>
                <c:pt idx="85">
                  <c:v>69.92835998535156</c:v>
                </c:pt>
                <c:pt idx="86">
                  <c:v>78.80034637451172</c:v>
                </c:pt>
                <c:pt idx="87">
                  <c:v>67.01048278808594</c:v>
                </c:pt>
                <c:pt idx="88">
                  <c:v>47.87014007568359</c:v>
                </c:pt>
                <c:pt idx="89">
                  <c:v>54.68424224853516</c:v>
                </c:pt>
                <c:pt idx="90">
                  <c:v>77.96411895751953</c:v>
                </c:pt>
                <c:pt idx="91">
                  <c:v>78.73011016845703</c:v>
                </c:pt>
                <c:pt idx="92">
                  <c:v>50.20473861694336</c:v>
                </c:pt>
                <c:pt idx="93">
                  <c:v>52.51527786254883</c:v>
                </c:pt>
                <c:pt idx="94">
                  <c:v>66.35942840576172</c:v>
                </c:pt>
                <c:pt idx="95">
                  <c:v>73.23679351806641</c:v>
                </c:pt>
                <c:pt idx="96">
                  <c:v>56.80052185058594</c:v>
                </c:pt>
                <c:pt idx="97">
                  <c:v>82.52777862548828</c:v>
                </c:pt>
                <c:pt idx="98">
                  <c:v>79.67333984375</c:v>
                </c:pt>
                <c:pt idx="99">
                  <c:v>72.67417907714844</c:v>
                </c:pt>
                <c:pt idx="100">
                  <c:v>70.3460693359375</c:v>
                </c:pt>
                <c:pt idx="101">
                  <c:v>64.57448577880859</c:v>
                </c:pt>
                <c:pt idx="102">
                  <c:v>61.34161376953125</c:v>
                </c:pt>
                <c:pt idx="103">
                  <c:v>65.16228485107422</c:v>
                </c:pt>
                <c:pt idx="104">
                  <c:v>61.06086730957031</c:v>
                </c:pt>
                <c:pt idx="105">
                  <c:v>65.77691650390625</c:v>
                </c:pt>
                <c:pt idx="106">
                  <c:v>68.26543426513672</c:v>
                </c:pt>
                <c:pt idx="107">
                  <c:v>70.94198608398438</c:v>
                </c:pt>
                <c:pt idx="108">
                  <c:v>60.83312225341797</c:v>
                </c:pt>
                <c:pt idx="109">
                  <c:v>61.43872833251953</c:v>
                </c:pt>
                <c:pt idx="110">
                  <c:v>74.70783233642578</c:v>
                </c:pt>
                <c:pt idx="111">
                  <c:v>68.56239318847656</c:v>
                </c:pt>
                <c:pt idx="112">
                  <c:v>65.22843933105469</c:v>
                </c:pt>
                <c:pt idx="113">
                  <c:v>75.29867553710938</c:v>
                </c:pt>
                <c:pt idx="114">
                  <c:v>61.58286285400391</c:v>
                </c:pt>
                <c:pt idx="115">
                  <c:v>69.85544586181641</c:v>
                </c:pt>
                <c:pt idx="116">
                  <c:v>68.63072967529297</c:v>
                </c:pt>
                <c:pt idx="117">
                  <c:v>63.78446960449219</c:v>
                </c:pt>
                <c:pt idx="118">
                  <c:v>63.73984527587891</c:v>
                </c:pt>
                <c:pt idx="119">
                  <c:v>76.07549285888672</c:v>
                </c:pt>
                <c:pt idx="120">
                  <c:v>63.58835601806641</c:v>
                </c:pt>
                <c:pt idx="121">
                  <c:v>70.76632690429688</c:v>
                </c:pt>
                <c:pt idx="122">
                  <c:v>71.06801605224609</c:v>
                </c:pt>
                <c:pt idx="123">
                  <c:v>65.43315124511719</c:v>
                </c:pt>
                <c:pt idx="124">
                  <c:v>70.91881561279297</c:v>
                </c:pt>
                <c:pt idx="125">
                  <c:v>59.089111328125</c:v>
                </c:pt>
                <c:pt idx="126">
                  <c:v>75.96321868896484</c:v>
                </c:pt>
                <c:pt idx="127">
                  <c:v>66.4161376953125</c:v>
                </c:pt>
                <c:pt idx="128">
                  <c:v>65.42360687255859</c:v>
                </c:pt>
                <c:pt idx="129">
                  <c:v>63.42934417724609</c:v>
                </c:pt>
                <c:pt idx="130">
                  <c:v>64.42231750488281</c:v>
                </c:pt>
                <c:pt idx="131">
                  <c:v>67.66481018066406</c:v>
                </c:pt>
                <c:pt idx="132">
                  <c:v>72.93539428710938</c:v>
                </c:pt>
                <c:pt idx="133">
                  <c:v>69.39966583251953</c:v>
                </c:pt>
                <c:pt idx="134">
                  <c:v>66.4586181640625</c:v>
                </c:pt>
                <c:pt idx="135">
                  <c:v>69.26506042480469</c:v>
                </c:pt>
                <c:pt idx="136">
                  <c:v>73.11312866210938</c:v>
                </c:pt>
                <c:pt idx="137">
                  <c:v>64.84030914306641</c:v>
                </c:pt>
                <c:pt idx="138">
                  <c:v>70.93609619140625</c:v>
                </c:pt>
                <c:pt idx="139">
                  <c:v>69.50240325927734</c:v>
                </c:pt>
                <c:pt idx="140">
                  <c:v>69.34168243408203</c:v>
                </c:pt>
                <c:pt idx="141">
                  <c:v>54.39161682128906</c:v>
                </c:pt>
                <c:pt idx="142">
                  <c:v>59.07380676269531</c:v>
                </c:pt>
                <c:pt idx="143">
                  <c:v>67.266357421875</c:v>
                </c:pt>
                <c:pt idx="144">
                  <c:v>74.31383514404297</c:v>
                </c:pt>
                <c:pt idx="145">
                  <c:v>66.73165130615234</c:v>
                </c:pt>
                <c:pt idx="146">
                  <c:v>60.89669036865234</c:v>
                </c:pt>
                <c:pt idx="147">
                  <c:v>67.97856903076172</c:v>
                </c:pt>
                <c:pt idx="148">
                  <c:v>71.28099822998047</c:v>
                </c:pt>
                <c:pt idx="149">
                  <c:v>64.88716125488281</c:v>
                </c:pt>
                <c:pt idx="150">
                  <c:v>71.68466186523438</c:v>
                </c:pt>
                <c:pt idx="151">
                  <c:v>67.87486267089844</c:v>
                </c:pt>
                <c:pt idx="152">
                  <c:v>64.75175476074219</c:v>
                </c:pt>
                <c:pt idx="153">
                  <c:v>77.74662780761719</c:v>
                </c:pt>
                <c:pt idx="154">
                  <c:v>75.87303924560547</c:v>
                </c:pt>
                <c:pt idx="155">
                  <c:v>70.39698791503906</c:v>
                </c:pt>
                <c:pt idx="156">
                  <c:v>70.76620483398438</c:v>
                </c:pt>
                <c:pt idx="157">
                  <c:v>61.67639923095703</c:v>
                </c:pt>
                <c:pt idx="158">
                  <c:v>63.78197479248047</c:v>
                </c:pt>
                <c:pt idx="159">
                  <c:v>68.68122863769531</c:v>
                </c:pt>
                <c:pt idx="160">
                  <c:v>73.20932006835938</c:v>
                </c:pt>
                <c:pt idx="161">
                  <c:v>65.60040283203125</c:v>
                </c:pt>
                <c:pt idx="162">
                  <c:v>70.12409973144531</c:v>
                </c:pt>
                <c:pt idx="163">
                  <c:v>63.91094970703125</c:v>
                </c:pt>
                <c:pt idx="164">
                  <c:v>72.41411590576172</c:v>
                </c:pt>
                <c:pt idx="165">
                  <c:v>74.69764709472656</c:v>
                </c:pt>
                <c:pt idx="166">
                  <c:v>65.20542907714844</c:v>
                </c:pt>
                <c:pt idx="167">
                  <c:v>65.99008178710938</c:v>
                </c:pt>
                <c:pt idx="168">
                  <c:v>57.20419311523438</c:v>
                </c:pt>
                <c:pt idx="169">
                  <c:v>61.16905975341797</c:v>
                </c:pt>
                <c:pt idx="170">
                  <c:v>64.69638824462891</c:v>
                </c:pt>
                <c:pt idx="171">
                  <c:v>68.11519622802734</c:v>
                </c:pt>
                <c:pt idx="172">
                  <c:v>69.34381866455078</c:v>
                </c:pt>
                <c:pt idx="173">
                  <c:v>63.87413024902344</c:v>
                </c:pt>
                <c:pt idx="174">
                  <c:v>68.09938049316406</c:v>
                </c:pt>
                <c:pt idx="175">
                  <c:v>60.35802459716797</c:v>
                </c:pt>
                <c:pt idx="176">
                  <c:v>61.05619049072266</c:v>
                </c:pt>
                <c:pt idx="177">
                  <c:v>64.26203155517578</c:v>
                </c:pt>
                <c:pt idx="178">
                  <c:v>76.88199615478516</c:v>
                </c:pt>
                <c:pt idx="179">
                  <c:v>67.29743194580078</c:v>
                </c:pt>
                <c:pt idx="180">
                  <c:v>68.58187103271484</c:v>
                </c:pt>
                <c:pt idx="181">
                  <c:v>63.03033447265625</c:v>
                </c:pt>
                <c:pt idx="182">
                  <c:v>69.78012847900391</c:v>
                </c:pt>
                <c:pt idx="183">
                  <c:v>73.12175750732422</c:v>
                </c:pt>
                <c:pt idx="184">
                  <c:v>70.08174896240234</c:v>
                </c:pt>
                <c:pt idx="185">
                  <c:v>57.68595886230469</c:v>
                </c:pt>
                <c:pt idx="186">
                  <c:v>71.53972625732422</c:v>
                </c:pt>
                <c:pt idx="187">
                  <c:v>65.50975036621094</c:v>
                </c:pt>
                <c:pt idx="188">
                  <c:v>76.79633331298828</c:v>
                </c:pt>
                <c:pt idx="189">
                  <c:v>64.60367584228516</c:v>
                </c:pt>
                <c:pt idx="190">
                  <c:v>62.73845672607422</c:v>
                </c:pt>
                <c:pt idx="191">
                  <c:v>56.00167083740234</c:v>
                </c:pt>
                <c:pt idx="192">
                  <c:v>78.64988708496094</c:v>
                </c:pt>
                <c:pt idx="193">
                  <c:v>73.97775268554688</c:v>
                </c:pt>
                <c:pt idx="194">
                  <c:v>67.78134918212891</c:v>
                </c:pt>
                <c:pt idx="195">
                  <c:v>71.07442474365234</c:v>
                </c:pt>
                <c:pt idx="196">
                  <c:v>68.95713806152344</c:v>
                </c:pt>
                <c:pt idx="197">
                  <c:v>67.705078125</c:v>
                </c:pt>
                <c:pt idx="198">
                  <c:v>65.22566986083984</c:v>
                </c:pt>
                <c:pt idx="199">
                  <c:v>74.34855651855469</c:v>
                </c:pt>
                <c:pt idx="200">
                  <c:v>66.72891998291016</c:v>
                </c:pt>
                <c:pt idx="201">
                  <c:v>64.56314849853516</c:v>
                </c:pt>
                <c:pt idx="202">
                  <c:v>68.31317138671875</c:v>
                </c:pt>
                <c:pt idx="203">
                  <c:v>85.10337829589844</c:v>
                </c:pt>
                <c:pt idx="204">
                  <c:v>86.11988830566406</c:v>
                </c:pt>
                <c:pt idx="205">
                  <c:v>50.98461151123047</c:v>
                </c:pt>
                <c:pt idx="206">
                  <c:v>78.91757965087891</c:v>
                </c:pt>
                <c:pt idx="207">
                  <c:v>64.67810821533203</c:v>
                </c:pt>
                <c:pt idx="208">
                  <c:v>64.13223266601562</c:v>
                </c:pt>
                <c:pt idx="209">
                  <c:v>64.34006500244141</c:v>
                </c:pt>
                <c:pt idx="210">
                  <c:v>39.25146102905273</c:v>
                </c:pt>
                <c:pt idx="211">
                  <c:v>50.67619323730469</c:v>
                </c:pt>
                <c:pt idx="212">
                  <c:v>67.04204559326172</c:v>
                </c:pt>
                <c:pt idx="213">
                  <c:v>41.89041137695312</c:v>
                </c:pt>
                <c:pt idx="214">
                  <c:v>81.96082305908203</c:v>
                </c:pt>
                <c:pt idx="215">
                  <c:v>89.91099548339844</c:v>
                </c:pt>
                <c:pt idx="216">
                  <c:v>64.77471160888672</c:v>
                </c:pt>
                <c:pt idx="217">
                  <c:v>64.59426879882812</c:v>
                </c:pt>
                <c:pt idx="218">
                  <c:v>49.9163818359375</c:v>
                </c:pt>
                <c:pt idx="219">
                  <c:v>61.46186828613281</c:v>
                </c:pt>
                <c:pt idx="220">
                  <c:v>86.33311462402344</c:v>
                </c:pt>
                <c:pt idx="221">
                  <c:v>64.19618988037109</c:v>
                </c:pt>
                <c:pt idx="222">
                  <c:v>53.30411529541016</c:v>
                </c:pt>
                <c:pt idx="223">
                  <c:v>54.02733993530273</c:v>
                </c:pt>
                <c:pt idx="224">
                  <c:v>75.18742370605469</c:v>
                </c:pt>
                <c:pt idx="225">
                  <c:v>75.98551177978516</c:v>
                </c:pt>
                <c:pt idx="226">
                  <c:v>46.86683654785156</c:v>
                </c:pt>
                <c:pt idx="227">
                  <c:v>87.16853332519531</c:v>
                </c:pt>
                <c:pt idx="228">
                  <c:v>57.59822845458984</c:v>
                </c:pt>
                <c:pt idx="229">
                  <c:v>86.99877166748047</c:v>
                </c:pt>
                <c:pt idx="230">
                  <c:v>72.11162567138672</c:v>
                </c:pt>
                <c:pt idx="231">
                  <c:v>61.99721527099609</c:v>
                </c:pt>
                <c:pt idx="232">
                  <c:v>48.42584991455078</c:v>
                </c:pt>
                <c:pt idx="233">
                  <c:v>71.27305603027344</c:v>
                </c:pt>
                <c:pt idx="234">
                  <c:v>76.6419677734375</c:v>
                </c:pt>
                <c:pt idx="235">
                  <c:v>86.80780792236328</c:v>
                </c:pt>
                <c:pt idx="236">
                  <c:v>86.82260894775391</c:v>
                </c:pt>
                <c:pt idx="237">
                  <c:v>59.29676818847656</c:v>
                </c:pt>
                <c:pt idx="238">
                  <c:v>72.29092407226562</c:v>
                </c:pt>
                <c:pt idx="239">
                  <c:v>72.69721984863281</c:v>
                </c:pt>
                <c:pt idx="240">
                  <c:v>66.27484130859375</c:v>
                </c:pt>
                <c:pt idx="241">
                  <c:v>46.35518646240234</c:v>
                </c:pt>
                <c:pt idx="242">
                  <c:v>46.83296966552734</c:v>
                </c:pt>
                <c:pt idx="243">
                  <c:v>57.27293395996094</c:v>
                </c:pt>
                <c:pt idx="244">
                  <c:v>62.61655426025391</c:v>
                </c:pt>
                <c:pt idx="245">
                  <c:v>58.57320404052734</c:v>
                </c:pt>
                <c:pt idx="246">
                  <c:v>56.58271789550781</c:v>
                </c:pt>
                <c:pt idx="247">
                  <c:v>75.60148620605469</c:v>
                </c:pt>
                <c:pt idx="248">
                  <c:v>72.44982147216797</c:v>
                </c:pt>
                <c:pt idx="249">
                  <c:v>76.12989807128906</c:v>
                </c:pt>
                <c:pt idx="250">
                  <c:v>58.23634338378906</c:v>
                </c:pt>
                <c:pt idx="251">
                  <c:v>60.26656341552734</c:v>
                </c:pt>
                <c:pt idx="252">
                  <c:v>65.71652984619141</c:v>
                </c:pt>
                <c:pt idx="253">
                  <c:v>69.32821655273438</c:v>
                </c:pt>
                <c:pt idx="254">
                  <c:v>63.75504302978516</c:v>
                </c:pt>
                <c:pt idx="255">
                  <c:v>85.02522277832031</c:v>
                </c:pt>
                <c:pt idx="256">
                  <c:v>87.69560241699219</c:v>
                </c:pt>
                <c:pt idx="257">
                  <c:v>57.79911041259766</c:v>
                </c:pt>
                <c:pt idx="258">
                  <c:v>68.85660552978516</c:v>
                </c:pt>
                <c:pt idx="259">
                  <c:v>63.46929168701172</c:v>
                </c:pt>
                <c:pt idx="260">
                  <c:v>64.89410400390625</c:v>
                </c:pt>
                <c:pt idx="261">
                  <c:v>83.96425628662109</c:v>
                </c:pt>
                <c:pt idx="262">
                  <c:v>75.83381652832031</c:v>
                </c:pt>
                <c:pt idx="263">
                  <c:v>52.60633087158203</c:v>
                </c:pt>
                <c:pt idx="264">
                  <c:v>79.26605987548828</c:v>
                </c:pt>
                <c:pt idx="265">
                  <c:v>51.16799926757812</c:v>
                </c:pt>
                <c:pt idx="266">
                  <c:v>51.17568206787109</c:v>
                </c:pt>
                <c:pt idx="267">
                  <c:v>51.11373138427734</c:v>
                </c:pt>
                <c:pt idx="268">
                  <c:v>63.54288482666016</c:v>
                </c:pt>
                <c:pt idx="269">
                  <c:v>65.96768951416016</c:v>
                </c:pt>
                <c:pt idx="270">
                  <c:v>87.07403564453125</c:v>
                </c:pt>
                <c:pt idx="271">
                  <c:v>25.86871528625488</c:v>
                </c:pt>
                <c:pt idx="272">
                  <c:v>72.86639404296875</c:v>
                </c:pt>
                <c:pt idx="273">
                  <c:v>84.20929718017578</c:v>
                </c:pt>
                <c:pt idx="274">
                  <c:v>69.01081085205078</c:v>
                </c:pt>
                <c:pt idx="275">
                  <c:v>86.47386169433594</c:v>
                </c:pt>
                <c:pt idx="276">
                  <c:v>68.38917541503906</c:v>
                </c:pt>
                <c:pt idx="277">
                  <c:v>73.05852508544922</c:v>
                </c:pt>
                <c:pt idx="278">
                  <c:v>47.69705963134766</c:v>
                </c:pt>
                <c:pt idx="279">
                  <c:v>68.39964294433594</c:v>
                </c:pt>
                <c:pt idx="280">
                  <c:v>61.71076965332031</c:v>
                </c:pt>
                <c:pt idx="281">
                  <c:v>85.21021270751953</c:v>
                </c:pt>
                <c:pt idx="282">
                  <c:v>86.52468872070312</c:v>
                </c:pt>
                <c:pt idx="283">
                  <c:v>85.96048736572266</c:v>
                </c:pt>
                <c:pt idx="284">
                  <c:v>62.848876953125</c:v>
                </c:pt>
                <c:pt idx="285">
                  <c:v>71.66602325439453</c:v>
                </c:pt>
                <c:pt idx="286">
                  <c:v>49.71680450439453</c:v>
                </c:pt>
                <c:pt idx="287">
                  <c:v>69.20766448974609</c:v>
                </c:pt>
                <c:pt idx="288">
                  <c:v>75.84102630615234</c:v>
                </c:pt>
                <c:pt idx="289">
                  <c:v>57.71559143066406</c:v>
                </c:pt>
                <c:pt idx="290">
                  <c:v>64.54814147949219</c:v>
                </c:pt>
                <c:pt idx="291">
                  <c:v>71.17506408691406</c:v>
                </c:pt>
                <c:pt idx="292">
                  <c:v>68.83754730224609</c:v>
                </c:pt>
                <c:pt idx="293">
                  <c:v>70.41387939453125</c:v>
                </c:pt>
                <c:pt idx="294">
                  <c:v>74.42842864990234</c:v>
                </c:pt>
                <c:pt idx="295">
                  <c:v>86.30513000488281</c:v>
                </c:pt>
                <c:pt idx="296">
                  <c:v>74.47669219970703</c:v>
                </c:pt>
                <c:pt idx="297">
                  <c:v>57.31230926513672</c:v>
                </c:pt>
                <c:pt idx="298">
                  <c:v>75.13829803466797</c:v>
                </c:pt>
                <c:pt idx="299">
                  <c:v>79.18344116210938</c:v>
                </c:pt>
                <c:pt idx="300">
                  <c:v>58.18679046630859</c:v>
                </c:pt>
                <c:pt idx="301">
                  <c:v>61.23860931396484</c:v>
                </c:pt>
                <c:pt idx="302">
                  <c:v>78.10796356201172</c:v>
                </c:pt>
                <c:pt idx="303">
                  <c:v>49.71445465087891</c:v>
                </c:pt>
                <c:pt idx="304">
                  <c:v>70.27375030517578</c:v>
                </c:pt>
                <c:pt idx="305">
                  <c:v>67.57229614257812</c:v>
                </c:pt>
                <c:pt idx="306">
                  <c:v>69.57814025878906</c:v>
                </c:pt>
                <c:pt idx="307">
                  <c:v>84.78188323974609</c:v>
                </c:pt>
                <c:pt idx="308">
                  <c:v>78.49167633056641</c:v>
                </c:pt>
                <c:pt idx="309">
                  <c:v>50.34185791015625</c:v>
                </c:pt>
                <c:pt idx="310">
                  <c:v>85.99794769287109</c:v>
                </c:pt>
                <c:pt idx="311">
                  <c:v>55.53131866455078</c:v>
                </c:pt>
                <c:pt idx="312">
                  <c:v>56.86279296875</c:v>
                </c:pt>
                <c:pt idx="313">
                  <c:v>69.26297760009766</c:v>
                </c:pt>
                <c:pt idx="314">
                  <c:v>70.91032409667969</c:v>
                </c:pt>
                <c:pt idx="315">
                  <c:v>45.35838317871094</c:v>
                </c:pt>
                <c:pt idx="316">
                  <c:v>52.15242385864258</c:v>
                </c:pt>
                <c:pt idx="317">
                  <c:v>64.42150115966797</c:v>
                </c:pt>
                <c:pt idx="318">
                  <c:v>39.08032989501953</c:v>
                </c:pt>
                <c:pt idx="319">
                  <c:v>76.04441070556641</c:v>
                </c:pt>
                <c:pt idx="320">
                  <c:v>72.82198333740234</c:v>
                </c:pt>
                <c:pt idx="321">
                  <c:v>64.14820098876953</c:v>
                </c:pt>
                <c:pt idx="322">
                  <c:v>70.55690765380859</c:v>
                </c:pt>
                <c:pt idx="323">
                  <c:v>47.62755584716797</c:v>
                </c:pt>
                <c:pt idx="324">
                  <c:v>81.68601989746094</c:v>
                </c:pt>
                <c:pt idx="325">
                  <c:v>60.60968780517578</c:v>
                </c:pt>
                <c:pt idx="326">
                  <c:v>80.00771331787109</c:v>
                </c:pt>
                <c:pt idx="327">
                  <c:v>86.82721710205078</c:v>
                </c:pt>
                <c:pt idx="328">
                  <c:v>74.88302612304688</c:v>
                </c:pt>
                <c:pt idx="329">
                  <c:v>58.69081115722656</c:v>
                </c:pt>
                <c:pt idx="330">
                  <c:v>77.21125793457031</c:v>
                </c:pt>
                <c:pt idx="331">
                  <c:v>60.38688659667969</c:v>
                </c:pt>
                <c:pt idx="332">
                  <c:v>56.00817108154297</c:v>
                </c:pt>
                <c:pt idx="333">
                  <c:v>69.55905914306641</c:v>
                </c:pt>
                <c:pt idx="334">
                  <c:v>66.84465789794922</c:v>
                </c:pt>
                <c:pt idx="335">
                  <c:v>50.04532623291016</c:v>
                </c:pt>
                <c:pt idx="336">
                  <c:v>79.43107604980469</c:v>
                </c:pt>
                <c:pt idx="337">
                  <c:v>72.67644500732422</c:v>
                </c:pt>
                <c:pt idx="338">
                  <c:v>79.94730377197266</c:v>
                </c:pt>
                <c:pt idx="339">
                  <c:v>64.52121734619141</c:v>
                </c:pt>
                <c:pt idx="340">
                  <c:v>59.19861602783203</c:v>
                </c:pt>
                <c:pt idx="341">
                  <c:v>71.51483154296875</c:v>
                </c:pt>
                <c:pt idx="342">
                  <c:v>46.85746002197266</c:v>
                </c:pt>
                <c:pt idx="343">
                  <c:v>67.03591918945312</c:v>
                </c:pt>
                <c:pt idx="344">
                  <c:v>69.29070281982422</c:v>
                </c:pt>
                <c:pt idx="345">
                  <c:v>47.0172233581543</c:v>
                </c:pt>
                <c:pt idx="346">
                  <c:v>64.32422637939453</c:v>
                </c:pt>
                <c:pt idx="347">
                  <c:v>61.42909240722656</c:v>
                </c:pt>
                <c:pt idx="348">
                  <c:v>50.95795440673828</c:v>
                </c:pt>
                <c:pt idx="349">
                  <c:v>76.43484497070312</c:v>
                </c:pt>
                <c:pt idx="350">
                  <c:v>55.10785675048828</c:v>
                </c:pt>
                <c:pt idx="351">
                  <c:v>51.91158294677734</c:v>
                </c:pt>
                <c:pt idx="352">
                  <c:v>71.76068878173828</c:v>
                </c:pt>
                <c:pt idx="353">
                  <c:v>61.47191619873047</c:v>
                </c:pt>
                <c:pt idx="354">
                  <c:v>68.57032012939453</c:v>
                </c:pt>
                <c:pt idx="355">
                  <c:v>72.37465667724609</c:v>
                </c:pt>
                <c:pt idx="356">
                  <c:v>66.87551879882812</c:v>
                </c:pt>
                <c:pt idx="357">
                  <c:v>70.81967926025391</c:v>
                </c:pt>
                <c:pt idx="358">
                  <c:v>87.16323089599609</c:v>
                </c:pt>
                <c:pt idx="359">
                  <c:v>75.56826019287109</c:v>
                </c:pt>
                <c:pt idx="360">
                  <c:v>75.04899597167969</c:v>
                </c:pt>
                <c:pt idx="361">
                  <c:v>66.02474975585938</c:v>
                </c:pt>
                <c:pt idx="362">
                  <c:v>84.59819793701172</c:v>
                </c:pt>
                <c:pt idx="363">
                  <c:v>86.31867980957031</c:v>
                </c:pt>
                <c:pt idx="364">
                  <c:v>71.55136871337891</c:v>
                </c:pt>
                <c:pt idx="365">
                  <c:v>57.32219696044922</c:v>
                </c:pt>
                <c:pt idx="366">
                  <c:v>86.31383514404297</c:v>
                </c:pt>
                <c:pt idx="367">
                  <c:v>85.46681213378906</c:v>
                </c:pt>
                <c:pt idx="368">
                  <c:v>76.01461791992188</c:v>
                </c:pt>
                <c:pt idx="369">
                  <c:v>74.85086822509766</c:v>
                </c:pt>
                <c:pt idx="370">
                  <c:v>70.46662902832031</c:v>
                </c:pt>
                <c:pt idx="371">
                  <c:v>67.07257843017578</c:v>
                </c:pt>
                <c:pt idx="372">
                  <c:v>75.59691619873047</c:v>
                </c:pt>
                <c:pt idx="373">
                  <c:v>79.35390472412109</c:v>
                </c:pt>
                <c:pt idx="374">
                  <c:v>55.85615539550781</c:v>
                </c:pt>
                <c:pt idx="375">
                  <c:v>70.52483367919922</c:v>
                </c:pt>
                <c:pt idx="376">
                  <c:v>65.31684112548828</c:v>
                </c:pt>
                <c:pt idx="377">
                  <c:v>90.05496978759766</c:v>
                </c:pt>
                <c:pt idx="378">
                  <c:v>76.90103912353516</c:v>
                </c:pt>
                <c:pt idx="379">
                  <c:v>85.58575439453125</c:v>
                </c:pt>
                <c:pt idx="380">
                  <c:v>63.41880798339844</c:v>
                </c:pt>
                <c:pt idx="381">
                  <c:v>75.2293701171875</c:v>
                </c:pt>
                <c:pt idx="382">
                  <c:v>68.1944580078125</c:v>
                </c:pt>
                <c:pt idx="383">
                  <c:v>80.86293029785156</c:v>
                </c:pt>
                <c:pt idx="384">
                  <c:v>71.43709564208984</c:v>
                </c:pt>
                <c:pt idx="385">
                  <c:v>75.57943725585938</c:v>
                </c:pt>
                <c:pt idx="386">
                  <c:v>77.67869567871094</c:v>
                </c:pt>
                <c:pt idx="387">
                  <c:v>83.54402160644531</c:v>
                </c:pt>
                <c:pt idx="388">
                  <c:v>60.55715179443359</c:v>
                </c:pt>
                <c:pt idx="389">
                  <c:v>67.85601806640625</c:v>
                </c:pt>
                <c:pt idx="390">
                  <c:v>71.32653045654297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66.44083404541016</v>
      </c>
      <c r="C2">
        <v>78.20569999999999</v>
      </c>
      <c r="D2">
        <v>68.69267272949219</v>
      </c>
      <c r="E2">
        <v>7.10687</v>
      </c>
      <c r="F2">
        <v>88.6307373046875</v>
      </c>
      <c r="G2">
        <v>0</v>
      </c>
      <c r="H2">
        <v>0</v>
      </c>
    </row>
    <row r="3" spans="1:8">
      <c r="A3">
        <v>69.2158</v>
      </c>
      <c r="B3">
        <v>71.11095428466797</v>
      </c>
      <c r="C3">
        <v>42.5789</v>
      </c>
      <c r="D3">
        <v>62.8349609375</v>
      </c>
      <c r="E3">
        <v>86.01000000000001</v>
      </c>
      <c r="F3">
        <v>59.84656524658203</v>
      </c>
      <c r="G3">
        <v>99</v>
      </c>
      <c r="H3">
        <v>99</v>
      </c>
    </row>
    <row r="4" spans="1:8">
      <c r="A4">
        <v>71.28279999999999</v>
      </c>
      <c r="B4">
        <v>62.25974273681641</v>
      </c>
      <c r="C4">
        <v>66.6696</v>
      </c>
      <c r="D4">
        <v>63.41194915771484</v>
      </c>
      <c r="E4">
        <v>58.1033</v>
      </c>
      <c r="F4">
        <v>84.90982818603516</v>
      </c>
      <c r="G4">
        <v>99</v>
      </c>
      <c r="H4">
        <v>0</v>
      </c>
    </row>
    <row r="5" spans="1:8">
      <c r="A5">
        <v>53.567</v>
      </c>
      <c r="B5">
        <v>71.6324462890625</v>
      </c>
      <c r="C5">
        <v>71.0185</v>
      </c>
      <c r="D5">
        <v>61.24817657470703</v>
      </c>
      <c r="E5">
        <v>74.8476</v>
      </c>
      <c r="F5">
        <v>73.56566619873047</v>
      </c>
      <c r="G5">
        <v>99</v>
      </c>
      <c r="H5">
        <v>99</v>
      </c>
    </row>
    <row r="6" spans="1:8">
      <c r="A6">
        <v>95.63650000000001</v>
      </c>
      <c r="B6">
        <v>78.84972381591797</v>
      </c>
      <c r="C6">
        <v>85.3984</v>
      </c>
      <c r="D6">
        <v>72.22593688964844</v>
      </c>
      <c r="E6">
        <v>43.4016</v>
      </c>
      <c r="F6">
        <v>58.49440002441406</v>
      </c>
      <c r="G6">
        <v>0</v>
      </c>
      <c r="H6">
        <v>99</v>
      </c>
    </row>
    <row r="7" spans="1:8">
      <c r="A7">
        <v>48.8839</v>
      </c>
      <c r="B7">
        <v>73.91576385498047</v>
      </c>
      <c r="C7">
        <v>58.553</v>
      </c>
      <c r="D7">
        <v>66.41799163818359</v>
      </c>
      <c r="E7">
        <v>50.1844</v>
      </c>
      <c r="F7">
        <v>86.48093414306641</v>
      </c>
      <c r="G7">
        <v>99</v>
      </c>
      <c r="H7">
        <v>99</v>
      </c>
    </row>
    <row r="8" spans="1:8">
      <c r="A8">
        <v>87.50380000000001</v>
      </c>
      <c r="B8">
        <v>75.09860229492188</v>
      </c>
      <c r="C8">
        <v>68.9209</v>
      </c>
      <c r="D8">
        <v>61.76164245605469</v>
      </c>
      <c r="E8">
        <v>54.3965</v>
      </c>
      <c r="F8">
        <v>56.54833221435547</v>
      </c>
    </row>
    <row r="9" spans="1:8">
      <c r="A9">
        <v>88.7003</v>
      </c>
      <c r="B9">
        <v>64.55842590332031</v>
      </c>
      <c r="C9">
        <v>84.5333</v>
      </c>
      <c r="D9">
        <v>69.80210876464844</v>
      </c>
      <c r="E9">
        <v>40.1812</v>
      </c>
      <c r="F9">
        <v>86.76847076416016</v>
      </c>
    </row>
    <row r="10" spans="1:8">
      <c r="A10">
        <v>72.1793</v>
      </c>
      <c r="B10">
        <v>67.60934448242188</v>
      </c>
      <c r="C10">
        <v>70.4846</v>
      </c>
      <c r="D10">
        <v>69.44998931884766</v>
      </c>
      <c r="E10">
        <v>69.0017</v>
      </c>
      <c r="F10">
        <v>58.36557006835938</v>
      </c>
    </row>
    <row r="11" spans="1:8">
      <c r="A11">
        <v>37.2657</v>
      </c>
      <c r="B11">
        <v>77.26868438720703</v>
      </c>
      <c r="C11">
        <v>72.7128</v>
      </c>
      <c r="D11">
        <v>75.65496826171875</v>
      </c>
      <c r="E11">
        <v>40.3697</v>
      </c>
      <c r="F11">
        <v>50.27780151367188</v>
      </c>
    </row>
    <row r="12" spans="1:8">
      <c r="A12">
        <v>76.5672</v>
      </c>
      <c r="B12">
        <v>65.05878448486328</v>
      </c>
      <c r="C12">
        <v>52.74</v>
      </c>
      <c r="D12">
        <v>68.78298950195312</v>
      </c>
      <c r="E12">
        <v>32.0985</v>
      </c>
      <c r="F12">
        <v>52.45423889160156</v>
      </c>
    </row>
    <row r="13" spans="1:8">
      <c r="A13">
        <v>46.1571</v>
      </c>
      <c r="B13">
        <v>75.4403076171875</v>
      </c>
      <c r="C13">
        <v>51.6775</v>
      </c>
      <c r="D13">
        <v>65.02085876464844</v>
      </c>
      <c r="E13">
        <v>67.0018</v>
      </c>
      <c r="F13">
        <v>60.16576385498047</v>
      </c>
    </row>
    <row r="14" spans="1:8">
      <c r="A14">
        <v>86.4059</v>
      </c>
      <c r="B14">
        <v>74.55658721923828</v>
      </c>
      <c r="C14">
        <v>60.02219999999999</v>
      </c>
      <c r="D14">
        <v>71.44256591796875</v>
      </c>
      <c r="E14">
        <v>66.7122</v>
      </c>
      <c r="F14">
        <v>46.93942260742188</v>
      </c>
    </row>
    <row r="15" spans="1:8">
      <c r="A15">
        <v>76.2745</v>
      </c>
      <c r="B15">
        <v>68.59785461425781</v>
      </c>
      <c r="C15">
        <v>62.8714</v>
      </c>
      <c r="D15">
        <v>66.51451873779297</v>
      </c>
      <c r="E15">
        <v>39.7028</v>
      </c>
      <c r="F15">
        <v>86.66133880615234</v>
      </c>
    </row>
    <row r="16" spans="1:8">
      <c r="A16">
        <v>75.0617</v>
      </c>
      <c r="B16">
        <v>66.18701171875</v>
      </c>
      <c r="C16">
        <v>34.8093</v>
      </c>
      <c r="D16">
        <v>61.72090148925781</v>
      </c>
      <c r="E16">
        <v>80.9817</v>
      </c>
      <c r="F16">
        <v>73.51664733886719</v>
      </c>
    </row>
    <row r="17" spans="1:6">
      <c r="A17">
        <v>69.38120000000001</v>
      </c>
      <c r="B17">
        <v>70.13365173339844</v>
      </c>
      <c r="C17">
        <v>70.5849</v>
      </c>
      <c r="D17">
        <v>69.55738067626953</v>
      </c>
      <c r="E17">
        <v>90.83759999999999</v>
      </c>
      <c r="F17">
        <v>71.12374114990234</v>
      </c>
    </row>
    <row r="18" spans="1:6">
      <c r="A18">
        <v>55.2751</v>
      </c>
      <c r="B18">
        <v>65.81575012207031</v>
      </c>
      <c r="C18">
        <v>70.65730000000001</v>
      </c>
      <c r="D18">
        <v>70.28334045410156</v>
      </c>
      <c r="E18">
        <v>76.8933</v>
      </c>
      <c r="F18">
        <v>66.76058197021484</v>
      </c>
    </row>
    <row r="19" spans="1:6">
      <c r="A19">
        <v>49.7923</v>
      </c>
      <c r="B19">
        <v>67.52474975585938</v>
      </c>
      <c r="C19">
        <v>79.4178</v>
      </c>
      <c r="D19">
        <v>63.19538879394531</v>
      </c>
      <c r="E19">
        <v>80.1439</v>
      </c>
      <c r="F19">
        <v>68.42588806152344</v>
      </c>
    </row>
    <row r="20" spans="1:6">
      <c r="A20">
        <v>69.0932</v>
      </c>
      <c r="B20">
        <v>67.73506164550781</v>
      </c>
      <c r="C20">
        <v>50.2462</v>
      </c>
      <c r="D20">
        <v>73.87806701660156</v>
      </c>
      <c r="E20">
        <v>82.3721</v>
      </c>
      <c r="F20">
        <v>64.18231201171875</v>
      </c>
    </row>
    <row r="21" spans="1:6">
      <c r="A21">
        <v>37.6688</v>
      </c>
      <c r="B21">
        <v>60.88284301757812</v>
      </c>
      <c r="C21">
        <v>66.4372</v>
      </c>
      <c r="D21">
        <v>71.28048706054688</v>
      </c>
      <c r="E21">
        <v>77.6349</v>
      </c>
      <c r="F21">
        <v>61.25137329101562</v>
      </c>
    </row>
    <row r="22" spans="1:6">
      <c r="A22">
        <v>60.3255</v>
      </c>
      <c r="B22">
        <v>62.19412231445312</v>
      </c>
      <c r="C22">
        <v>46.6052</v>
      </c>
      <c r="D22">
        <v>61.67641448974609</v>
      </c>
      <c r="E22">
        <v>75.0883</v>
      </c>
      <c r="F22">
        <v>38.73246765136719</v>
      </c>
    </row>
    <row r="23" spans="1:6">
      <c r="A23">
        <v>81.33499999999998</v>
      </c>
      <c r="B23">
        <v>65.86250305175781</v>
      </c>
      <c r="C23">
        <v>84.3869</v>
      </c>
      <c r="D23">
        <v>73.70335388183594</v>
      </c>
      <c r="E23">
        <v>80.0192</v>
      </c>
      <c r="F23">
        <v>87.1259765625</v>
      </c>
    </row>
    <row r="24" spans="1:6">
      <c r="A24">
        <v>67.1986</v>
      </c>
      <c r="B24">
        <v>72.74144744873047</v>
      </c>
      <c r="C24">
        <v>81.7578</v>
      </c>
      <c r="D24">
        <v>72.52528381347656</v>
      </c>
      <c r="E24">
        <v>28.8436</v>
      </c>
      <c r="F24">
        <v>76.30808258056641</v>
      </c>
    </row>
    <row r="25" spans="1:6">
      <c r="A25">
        <v>70.1413</v>
      </c>
      <c r="B25">
        <v>65.23566436767578</v>
      </c>
      <c r="C25">
        <v>71.58280000000001</v>
      </c>
      <c r="D25">
        <v>73.70481872558594</v>
      </c>
      <c r="E25">
        <v>79.1164</v>
      </c>
      <c r="F25">
        <v>60.66532897949219</v>
      </c>
    </row>
    <row r="26" spans="1:6">
      <c r="A26">
        <v>71.77600000000001</v>
      </c>
      <c r="B26">
        <v>64.56088256835938</v>
      </c>
      <c r="C26">
        <v>70.4658</v>
      </c>
      <c r="D26">
        <v>60.14910888671875</v>
      </c>
      <c r="E26">
        <v>83.5823</v>
      </c>
      <c r="F26">
        <v>50.48577117919922</v>
      </c>
    </row>
    <row r="27" spans="1:6">
      <c r="A27">
        <v>76.0763</v>
      </c>
      <c r="B27">
        <v>60.51146697998047</v>
      </c>
      <c r="C27">
        <v>65.40900000000001</v>
      </c>
      <c r="D27">
        <v>76.61495208740234</v>
      </c>
      <c r="E27">
        <v>68.3349</v>
      </c>
      <c r="F27">
        <v>69.85467529296875</v>
      </c>
    </row>
    <row r="28" spans="1:6">
      <c r="A28">
        <v>57.815</v>
      </c>
      <c r="B28">
        <v>69.18328857421875</v>
      </c>
      <c r="C28">
        <v>63.4191</v>
      </c>
      <c r="D28">
        <v>65.91484069824219</v>
      </c>
      <c r="E28">
        <v>50.6405</v>
      </c>
      <c r="F28">
        <v>64.71507263183594</v>
      </c>
    </row>
    <row r="29" spans="1:6">
      <c r="A29">
        <v>78.1018</v>
      </c>
      <c r="B29">
        <v>68.77793884277344</v>
      </c>
      <c r="C29">
        <v>58.4746</v>
      </c>
      <c r="D29">
        <v>63.96613311767578</v>
      </c>
      <c r="E29">
        <v>87.8205</v>
      </c>
      <c r="F29">
        <v>54.51290893554688</v>
      </c>
    </row>
    <row r="30" spans="1:6">
      <c r="A30">
        <v>82.643</v>
      </c>
      <c r="B30">
        <v>74.17060852050781</v>
      </c>
      <c r="C30">
        <v>55.3922</v>
      </c>
      <c r="D30">
        <v>76.62738800048828</v>
      </c>
      <c r="E30">
        <v>53.3083</v>
      </c>
      <c r="F30">
        <v>50.23321533203125</v>
      </c>
    </row>
    <row r="31" spans="1:6">
      <c r="A31">
        <v>70.99809999999999</v>
      </c>
      <c r="B31">
        <v>73.02574920654297</v>
      </c>
      <c r="C31">
        <v>68.9697</v>
      </c>
      <c r="D31">
        <v>74.08318328857422</v>
      </c>
      <c r="E31">
        <v>66.861</v>
      </c>
      <c r="F31">
        <v>74.08432006835938</v>
      </c>
    </row>
    <row r="32" spans="1:6">
      <c r="A32">
        <v>87.06829999999999</v>
      </c>
      <c r="B32">
        <v>69.05982971191406</v>
      </c>
      <c r="C32">
        <v>53.3887</v>
      </c>
      <c r="D32">
        <v>65.75320434570312</v>
      </c>
      <c r="E32">
        <v>95.22920000000001</v>
      </c>
      <c r="F32">
        <v>69.58094787597656</v>
      </c>
    </row>
    <row r="33" spans="1:6">
      <c r="A33">
        <v>75.943</v>
      </c>
      <c r="B33">
        <v>69.84242248535156</v>
      </c>
      <c r="C33">
        <v>77.06480000000001</v>
      </c>
      <c r="D33">
        <v>75.00202178955078</v>
      </c>
      <c r="E33">
        <v>75.6955</v>
      </c>
      <c r="F33">
        <v>50.14125061035156</v>
      </c>
    </row>
    <row r="34" spans="1:6">
      <c r="A34">
        <v>69.66970000000001</v>
      </c>
      <c r="B34">
        <v>64.33197784423828</v>
      </c>
      <c r="C34">
        <v>77.0633</v>
      </c>
      <c r="D34">
        <v>74.38942718505859</v>
      </c>
      <c r="E34">
        <v>74.5831</v>
      </c>
      <c r="F34">
        <v>76.49068450927734</v>
      </c>
    </row>
    <row r="35" spans="1:6">
      <c r="A35">
        <v>73.9659</v>
      </c>
      <c r="B35">
        <v>73.58596038818359</v>
      </c>
      <c r="C35">
        <v>58.6091</v>
      </c>
      <c r="D35">
        <v>63.97949981689453</v>
      </c>
      <c r="E35">
        <v>78.1763</v>
      </c>
      <c r="F35">
        <v>74.23217010498047</v>
      </c>
    </row>
    <row r="36" spans="1:6">
      <c r="A36">
        <v>88.93090000000001</v>
      </c>
      <c r="B36">
        <v>64.42934417724609</v>
      </c>
      <c r="C36">
        <v>46.9731</v>
      </c>
      <c r="D36">
        <v>63.61302185058594</v>
      </c>
      <c r="E36">
        <v>69.5368</v>
      </c>
      <c r="F36">
        <v>59.99407196044922</v>
      </c>
    </row>
    <row r="37" spans="1:6">
      <c r="A37">
        <v>71.07429999999999</v>
      </c>
      <c r="B37">
        <v>69.71908569335938</v>
      </c>
      <c r="C37">
        <v>65.81699999999999</v>
      </c>
      <c r="D37">
        <v>58.87877655029297</v>
      </c>
      <c r="E37">
        <v>79.1952</v>
      </c>
      <c r="F37">
        <v>84.8433837890625</v>
      </c>
    </row>
    <row r="38" spans="1:6">
      <c r="A38">
        <v>47.5389</v>
      </c>
      <c r="B38">
        <v>65.01041412353516</v>
      </c>
      <c r="C38">
        <v>75.76220000000001</v>
      </c>
      <c r="D38">
        <v>70.78120422363281</v>
      </c>
      <c r="E38">
        <v>89.0134</v>
      </c>
      <c r="F38">
        <v>77.71800231933594</v>
      </c>
    </row>
    <row r="39" spans="1:6">
      <c r="A39">
        <v>48.6997</v>
      </c>
      <c r="B39">
        <v>71.04424285888672</v>
      </c>
      <c r="C39">
        <v>68.2105</v>
      </c>
      <c r="D39">
        <v>74.75535583496094</v>
      </c>
      <c r="E39">
        <v>61.6479</v>
      </c>
      <c r="F39">
        <v>62.73195648193359</v>
      </c>
    </row>
    <row r="40" spans="1:6">
      <c r="A40">
        <v>73.90180000000001</v>
      </c>
      <c r="B40">
        <v>70.01338958740234</v>
      </c>
      <c r="C40">
        <v>70.9151</v>
      </c>
      <c r="D40">
        <v>73.97654724121094</v>
      </c>
      <c r="E40">
        <v>73.5089</v>
      </c>
      <c r="F40">
        <v>77.02967834472656</v>
      </c>
    </row>
    <row r="41" spans="1:6">
      <c r="A41">
        <v>86.2963</v>
      </c>
      <c r="B41">
        <v>65.56705474853516</v>
      </c>
      <c r="C41">
        <v>86.8152</v>
      </c>
      <c r="D41">
        <v>72.00310516357422</v>
      </c>
      <c r="E41">
        <v>75.4286</v>
      </c>
      <c r="F41">
        <v>53.47237777709961</v>
      </c>
    </row>
    <row r="42" spans="1:6">
      <c r="A42">
        <v>74.55889999999999</v>
      </c>
      <c r="B42">
        <v>68.66856384277344</v>
      </c>
      <c r="C42">
        <v>57.8615</v>
      </c>
      <c r="D42">
        <v>67.00469207763672</v>
      </c>
      <c r="E42">
        <v>91.84520000000001</v>
      </c>
      <c r="F42">
        <v>46.16448593139648</v>
      </c>
    </row>
    <row r="43" spans="1:6">
      <c r="A43">
        <v>52.80200000000001</v>
      </c>
      <c r="B43">
        <v>62.95533752441406</v>
      </c>
      <c r="C43">
        <v>70.7672</v>
      </c>
      <c r="D43">
        <v>74.60396575927734</v>
      </c>
      <c r="E43">
        <v>30.7279</v>
      </c>
      <c r="F43">
        <v>58.23332977294922</v>
      </c>
    </row>
    <row r="44" spans="1:6">
      <c r="A44">
        <v>93.9588</v>
      </c>
      <c r="B44">
        <v>73.80141448974609</v>
      </c>
      <c r="C44">
        <v>65.3456</v>
      </c>
      <c r="D44">
        <v>62.22259521484375</v>
      </c>
      <c r="E44">
        <v>62.7102</v>
      </c>
      <c r="F44">
        <v>57.47825622558594</v>
      </c>
    </row>
    <row r="45" spans="1:6">
      <c r="A45">
        <v>43.0509</v>
      </c>
      <c r="B45">
        <v>70.36012268066406</v>
      </c>
      <c r="C45">
        <v>71.3751</v>
      </c>
      <c r="D45">
        <v>69.70301818847656</v>
      </c>
      <c r="E45">
        <v>84.85599999999999</v>
      </c>
      <c r="F45">
        <v>52.73550796508789</v>
      </c>
    </row>
    <row r="46" spans="1:6">
      <c r="A46">
        <v>67.0414</v>
      </c>
      <c r="B46">
        <v>72.35801696777344</v>
      </c>
      <c r="C46">
        <v>69.9696</v>
      </c>
      <c r="D46">
        <v>64.98721313476562</v>
      </c>
      <c r="E46">
        <v>59.3867</v>
      </c>
      <c r="F46">
        <v>68.75026702880859</v>
      </c>
    </row>
    <row r="47" spans="1:6">
      <c r="A47">
        <v>83.39279999999999</v>
      </c>
      <c r="B47">
        <v>69.67594146728516</v>
      </c>
      <c r="C47">
        <v>74.7443</v>
      </c>
      <c r="D47">
        <v>68.65395355224609</v>
      </c>
      <c r="E47">
        <v>30.2573</v>
      </c>
      <c r="F47">
        <v>67.37942504882812</v>
      </c>
    </row>
    <row r="48" spans="1:6">
      <c r="A48">
        <v>88.53270000000001</v>
      </c>
      <c r="B48">
        <v>64.65408325195312</v>
      </c>
      <c r="C48">
        <v>79.9014</v>
      </c>
      <c r="D48">
        <v>61.33409118652344</v>
      </c>
      <c r="E48">
        <v>56.8273</v>
      </c>
      <c r="F48">
        <v>63.157470703125</v>
      </c>
    </row>
    <row r="49" spans="1:6">
      <c r="A49">
        <v>55.7021</v>
      </c>
      <c r="B49">
        <v>73.27003479003906</v>
      </c>
      <c r="C49">
        <v>91.06570000000002</v>
      </c>
      <c r="D49">
        <v>74.50979614257812</v>
      </c>
      <c r="E49">
        <v>84.40649999999999</v>
      </c>
      <c r="F49">
        <v>78.12502288818359</v>
      </c>
    </row>
    <row r="50" spans="1:6">
      <c r="A50">
        <v>82.48139999999999</v>
      </c>
      <c r="B50">
        <v>75.13828277587891</v>
      </c>
      <c r="C50">
        <v>70.59229999999999</v>
      </c>
      <c r="D50">
        <v>74.17058563232422</v>
      </c>
      <c r="E50">
        <v>88.188</v>
      </c>
      <c r="F50">
        <v>80.41101837158203</v>
      </c>
    </row>
    <row r="51" spans="1:6">
      <c r="A51">
        <v>71.4444</v>
      </c>
      <c r="B51">
        <v>72.11856079101562</v>
      </c>
      <c r="C51">
        <v>59.49910000000001</v>
      </c>
      <c r="D51">
        <v>64.34355163574219</v>
      </c>
      <c r="E51">
        <v>32.7716</v>
      </c>
      <c r="F51">
        <v>61.03293609619141</v>
      </c>
    </row>
    <row r="52" spans="1:6">
      <c r="A52">
        <v>67.29519999999999</v>
      </c>
      <c r="B52">
        <v>67.29963684082031</v>
      </c>
      <c r="C52">
        <v>52.623</v>
      </c>
      <c r="D52">
        <v>69.77957916259766</v>
      </c>
      <c r="E52">
        <v>79.5063</v>
      </c>
      <c r="F52">
        <v>75.72541046142578</v>
      </c>
    </row>
    <row r="53" spans="1:6">
      <c r="A53">
        <v>71.271</v>
      </c>
      <c r="B53">
        <v>72.096923828125</v>
      </c>
      <c r="C53">
        <v>77.11750000000001</v>
      </c>
      <c r="D53">
        <v>68.35697174072266</v>
      </c>
      <c r="E53">
        <v>78.4419</v>
      </c>
      <c r="F53">
        <v>72.01061248779297</v>
      </c>
    </row>
    <row r="54" spans="1:6">
      <c r="A54">
        <v>77.39019999999999</v>
      </c>
      <c r="B54">
        <v>68.15110778808594</v>
      </c>
      <c r="C54">
        <v>68.3831</v>
      </c>
      <c r="D54">
        <v>71.89903259277344</v>
      </c>
      <c r="E54">
        <v>42.721</v>
      </c>
      <c r="F54">
        <v>48.46305847167969</v>
      </c>
    </row>
    <row r="55" spans="1:6">
      <c r="A55">
        <v>62.0303</v>
      </c>
      <c r="B55">
        <v>64.64093780517578</v>
      </c>
      <c r="C55">
        <v>87.68010000000001</v>
      </c>
      <c r="D55">
        <v>64.63845825195312</v>
      </c>
      <c r="E55">
        <v>87.46469999999999</v>
      </c>
      <c r="F55">
        <v>81.16461181640625</v>
      </c>
    </row>
    <row r="56" spans="1:6">
      <c r="A56">
        <v>74.8685</v>
      </c>
      <c r="B56">
        <v>67.20358276367188</v>
      </c>
      <c r="C56">
        <v>82.06</v>
      </c>
      <c r="D56">
        <v>71.76944732666016</v>
      </c>
      <c r="E56">
        <v>41.0705</v>
      </c>
      <c r="F56">
        <v>76.73982238769531</v>
      </c>
    </row>
    <row r="57" spans="1:6">
      <c r="A57">
        <v>70.0085</v>
      </c>
      <c r="B57">
        <v>62.69053649902344</v>
      </c>
      <c r="C57">
        <v>51.5637</v>
      </c>
      <c r="D57">
        <v>68.93374633789062</v>
      </c>
      <c r="E57">
        <v>83.2594</v>
      </c>
      <c r="F57">
        <v>86.50363159179688</v>
      </c>
    </row>
    <row r="58" spans="1:6">
      <c r="A58">
        <v>67.8309</v>
      </c>
      <c r="B58">
        <v>65.64739990234375</v>
      </c>
      <c r="C58">
        <v>57.7898</v>
      </c>
      <c r="D58">
        <v>68.08831024169922</v>
      </c>
      <c r="E58">
        <v>78.777</v>
      </c>
      <c r="F58">
        <v>79.60920715332031</v>
      </c>
    </row>
    <row r="59" spans="1:6">
      <c r="A59">
        <v>80.0479</v>
      </c>
      <c r="B59">
        <v>71.36077880859375</v>
      </c>
      <c r="C59">
        <v>72.37479999999999</v>
      </c>
      <c r="D59">
        <v>71.11835479736328</v>
      </c>
      <c r="E59">
        <v>67.5008</v>
      </c>
      <c r="F59">
        <v>66.64778137207031</v>
      </c>
    </row>
    <row r="60" spans="1:6">
      <c r="A60">
        <v>78.01679999999999</v>
      </c>
      <c r="B60">
        <v>68.30876922607422</v>
      </c>
      <c r="C60">
        <v>57.6901</v>
      </c>
      <c r="D60">
        <v>71.58130645751953</v>
      </c>
      <c r="E60">
        <v>57.192</v>
      </c>
      <c r="F60">
        <v>57.69635772705078</v>
      </c>
    </row>
    <row r="61" spans="1:6">
      <c r="A61">
        <v>78.54940000000001</v>
      </c>
      <c r="B61">
        <v>60.49491119384766</v>
      </c>
      <c r="C61">
        <v>80.8524</v>
      </c>
      <c r="D61">
        <v>67.52684020996094</v>
      </c>
      <c r="E61">
        <v>96.3043</v>
      </c>
      <c r="F61">
        <v>85.04802703857422</v>
      </c>
    </row>
    <row r="62" spans="1:6">
      <c r="A62">
        <v>38.9556</v>
      </c>
      <c r="B62">
        <v>69.61563873291016</v>
      </c>
      <c r="C62">
        <v>79.506</v>
      </c>
      <c r="D62">
        <v>69.73249816894531</v>
      </c>
      <c r="E62">
        <v>69.6538</v>
      </c>
      <c r="F62">
        <v>86.53204345703125</v>
      </c>
    </row>
    <row r="63" spans="1:6">
      <c r="A63">
        <v>70.3219</v>
      </c>
      <c r="B63">
        <v>63.90763854980469</v>
      </c>
      <c r="C63">
        <v>72.08410000000001</v>
      </c>
      <c r="D63">
        <v>68.47281646728516</v>
      </c>
      <c r="E63">
        <v>81.5342</v>
      </c>
      <c r="F63">
        <v>74.82820129394531</v>
      </c>
    </row>
    <row r="64" spans="1:6">
      <c r="A64">
        <v>38.3232</v>
      </c>
      <c r="B64">
        <v>62.68878936767578</v>
      </c>
      <c r="C64">
        <v>69.6204</v>
      </c>
      <c r="D64">
        <v>73.35593414306641</v>
      </c>
      <c r="E64">
        <v>95.8982</v>
      </c>
      <c r="F64">
        <v>68.01459503173828</v>
      </c>
    </row>
    <row r="65" spans="1:6">
      <c r="A65">
        <v>76.0753</v>
      </c>
      <c r="B65">
        <v>70.13636016845703</v>
      </c>
      <c r="C65">
        <v>85.2629</v>
      </c>
      <c r="D65">
        <v>63.76543426513672</v>
      </c>
      <c r="E65">
        <v>44.5242</v>
      </c>
      <c r="F65">
        <v>58.95319366455078</v>
      </c>
    </row>
    <row r="66" spans="1:6">
      <c r="A66">
        <v>95.61250000000001</v>
      </c>
      <c r="B66">
        <v>65.79444885253906</v>
      </c>
      <c r="C66">
        <v>75.0193</v>
      </c>
      <c r="D66">
        <v>65.92842102050781</v>
      </c>
      <c r="E66">
        <v>76.07389999999999</v>
      </c>
      <c r="F66">
        <v>63.92235565185547</v>
      </c>
    </row>
    <row r="67" spans="1:6">
      <c r="A67">
        <v>78.3361</v>
      </c>
      <c r="B67">
        <v>76.69525909423828</v>
      </c>
      <c r="C67">
        <v>71.0911</v>
      </c>
      <c r="D67">
        <v>70.81817626953125</v>
      </c>
      <c r="E67">
        <v>78.45269999999999</v>
      </c>
      <c r="F67">
        <v>85.42581939697266</v>
      </c>
    </row>
    <row r="68" spans="1:6">
      <c r="A68">
        <v>79.63420000000001</v>
      </c>
      <c r="B68">
        <v>67.22409820556641</v>
      </c>
      <c r="C68">
        <v>53.1987</v>
      </c>
      <c r="D68">
        <v>72.09689331054688</v>
      </c>
      <c r="E68">
        <v>41.4911</v>
      </c>
      <c r="F68">
        <v>70.09881591796875</v>
      </c>
    </row>
    <row r="69" spans="1:6">
      <c r="A69">
        <v>85.2457</v>
      </c>
      <c r="B69">
        <v>67.07681274414062</v>
      </c>
      <c r="C69">
        <v>87.90450000000001</v>
      </c>
      <c r="D69">
        <v>77.49418640136719</v>
      </c>
      <c r="E69">
        <v>45.9424</v>
      </c>
      <c r="F69">
        <v>65.75449371337891</v>
      </c>
    </row>
    <row r="70" spans="1:6">
      <c r="A70">
        <v>59.6453</v>
      </c>
      <c r="B70">
        <v>72.89574432373047</v>
      </c>
      <c r="C70">
        <v>70.4495</v>
      </c>
      <c r="D70">
        <v>65.38235473632812</v>
      </c>
      <c r="E70">
        <v>76.1641</v>
      </c>
      <c r="F70">
        <v>71.76668548583984</v>
      </c>
    </row>
    <row r="71" spans="1:6">
      <c r="A71">
        <v>61.7899</v>
      </c>
      <c r="B71">
        <v>63.8740234375</v>
      </c>
      <c r="C71">
        <v>85.7593</v>
      </c>
      <c r="D71">
        <v>63.81838989257812</v>
      </c>
      <c r="E71">
        <v>80.3858</v>
      </c>
      <c r="F71">
        <v>59.76625823974609</v>
      </c>
    </row>
    <row r="72" spans="1:6">
      <c r="A72">
        <v>87.22540000000001</v>
      </c>
      <c r="B72">
        <v>73.11741638183594</v>
      </c>
      <c r="C72">
        <v>55.3084</v>
      </c>
      <c r="D72">
        <v>71.24882507324219</v>
      </c>
      <c r="E72">
        <v>50.6358</v>
      </c>
      <c r="F72">
        <v>72.29692077636719</v>
      </c>
    </row>
    <row r="73" spans="1:6">
      <c r="A73">
        <v>69.42010000000002</v>
      </c>
      <c r="B73">
        <v>69.41515350341797</v>
      </c>
      <c r="C73">
        <v>66.7052</v>
      </c>
      <c r="D73">
        <v>77.01358032226562</v>
      </c>
      <c r="E73">
        <v>44.719</v>
      </c>
      <c r="F73">
        <v>57.556396484375</v>
      </c>
    </row>
    <row r="74" spans="1:6">
      <c r="A74">
        <v>92.14070000000001</v>
      </c>
      <c r="B74">
        <v>65.00180053710938</v>
      </c>
      <c r="C74">
        <v>69.98520000000001</v>
      </c>
      <c r="D74">
        <v>73.70349884033203</v>
      </c>
      <c r="E74">
        <v>27.7657</v>
      </c>
      <c r="F74">
        <v>19.78021621704102</v>
      </c>
    </row>
    <row r="75" spans="1:6">
      <c r="A75">
        <v>81.15170000000001</v>
      </c>
      <c r="B75">
        <v>69.57035064697266</v>
      </c>
      <c r="C75">
        <v>57.4752</v>
      </c>
      <c r="D75">
        <v>71.68189239501953</v>
      </c>
      <c r="E75">
        <v>38.5218</v>
      </c>
      <c r="F75">
        <v>47.73497009277344</v>
      </c>
    </row>
    <row r="76" spans="1:6">
      <c r="A76">
        <v>57.4884</v>
      </c>
      <c r="B76">
        <v>71.61235046386719</v>
      </c>
      <c r="C76">
        <v>72.40819999999999</v>
      </c>
      <c r="D76">
        <v>73.245849609375</v>
      </c>
      <c r="E76">
        <v>75.1593</v>
      </c>
      <c r="F76">
        <v>49.61441802978516</v>
      </c>
    </row>
    <row r="77" spans="1:6">
      <c r="A77">
        <v>84.04810000000001</v>
      </c>
      <c r="B77">
        <v>76.190185546875</v>
      </c>
      <c r="C77">
        <v>86.88580000000002</v>
      </c>
      <c r="D77">
        <v>75.15318298339844</v>
      </c>
      <c r="E77">
        <v>63.1616</v>
      </c>
      <c r="F77">
        <v>86.93467712402344</v>
      </c>
    </row>
    <row r="78" spans="1:6">
      <c r="A78">
        <v>49.4129</v>
      </c>
      <c r="B78">
        <v>67.16566467285156</v>
      </c>
      <c r="C78">
        <v>85.1752</v>
      </c>
      <c r="D78">
        <v>65.48121643066406</v>
      </c>
      <c r="E78">
        <v>95.4156</v>
      </c>
      <c r="F78">
        <v>72.49285125732422</v>
      </c>
    </row>
    <row r="79" spans="1:6">
      <c r="A79">
        <v>36.4388</v>
      </c>
      <c r="B79">
        <v>71.90559387207031</v>
      </c>
      <c r="C79">
        <v>58.3103</v>
      </c>
      <c r="D79">
        <v>72.65070343017578</v>
      </c>
      <c r="E79">
        <v>40.3913</v>
      </c>
      <c r="F79">
        <v>55.95050811767578</v>
      </c>
    </row>
    <row r="80" spans="1:6">
      <c r="A80">
        <v>70.43129999999999</v>
      </c>
      <c r="B80">
        <v>62.17666625976562</v>
      </c>
      <c r="C80">
        <v>79.55200000000001</v>
      </c>
      <c r="D80">
        <v>63.71501159667969</v>
      </c>
      <c r="E80">
        <v>77.767</v>
      </c>
      <c r="F80">
        <v>51.00543594360352</v>
      </c>
    </row>
    <row r="81" spans="1:6">
      <c r="A81">
        <v>71.11490000000001</v>
      </c>
      <c r="B81">
        <v>70.63516998291016</v>
      </c>
      <c r="C81">
        <v>53.9037</v>
      </c>
      <c r="D81">
        <v>69.92929077148438</v>
      </c>
      <c r="E81">
        <v>80.995</v>
      </c>
      <c r="F81">
        <v>64.21401214599609</v>
      </c>
    </row>
    <row r="82" spans="1:6">
      <c r="A82">
        <v>31.595</v>
      </c>
      <c r="B82">
        <v>70.1014404296875</v>
      </c>
      <c r="C82">
        <v>73.03650000000002</v>
      </c>
      <c r="D82">
        <v>62.2982177734375</v>
      </c>
      <c r="E82">
        <v>48.7023</v>
      </c>
      <c r="F82">
        <v>86.23397827148438</v>
      </c>
    </row>
    <row r="83" spans="1:6">
      <c r="A83">
        <v>76.7825</v>
      </c>
      <c r="B83">
        <v>66.86888885498047</v>
      </c>
      <c r="C83">
        <v>78.33029999999999</v>
      </c>
      <c r="D83">
        <v>64.64182281494141</v>
      </c>
      <c r="E83">
        <v>11.5216</v>
      </c>
      <c r="F83">
        <v>70.81709289550781</v>
      </c>
    </row>
    <row r="84" spans="1:6">
      <c r="A84">
        <v>56.4033</v>
      </c>
      <c r="B84">
        <v>66.38935089111328</v>
      </c>
      <c r="C84">
        <v>70.28870000000001</v>
      </c>
      <c r="D84">
        <v>67.97149658203125</v>
      </c>
      <c r="E84">
        <v>68.94370000000001</v>
      </c>
      <c r="F84">
        <v>49.95945739746094</v>
      </c>
    </row>
    <row r="85" spans="1:6">
      <c r="A85">
        <v>78.18170000000001</v>
      </c>
      <c r="B85">
        <v>68.12260437011719</v>
      </c>
      <c r="C85">
        <v>61.8275</v>
      </c>
      <c r="D85">
        <v>66.35631561279297</v>
      </c>
      <c r="E85">
        <v>39.494</v>
      </c>
      <c r="F85">
        <v>49.8204345703125</v>
      </c>
    </row>
    <row r="86" spans="1:6">
      <c r="A86">
        <v>85.6238</v>
      </c>
      <c r="B86">
        <v>68.48249816894531</v>
      </c>
      <c r="C86">
        <v>71.43040000000001</v>
      </c>
      <c r="D86">
        <v>73.44759368896484</v>
      </c>
      <c r="E86">
        <v>89.0386</v>
      </c>
      <c r="F86">
        <v>61.46012115478516</v>
      </c>
    </row>
    <row r="87" spans="1:6">
      <c r="A87">
        <v>57.7677</v>
      </c>
      <c r="B87">
        <v>69.46894073486328</v>
      </c>
      <c r="C87">
        <v>83.75790000000001</v>
      </c>
      <c r="D87">
        <v>70.58020782470703</v>
      </c>
      <c r="E87">
        <v>38.1825</v>
      </c>
      <c r="F87">
        <v>69.92835998535156</v>
      </c>
    </row>
    <row r="88" spans="1:6">
      <c r="A88">
        <v>72.2542</v>
      </c>
      <c r="B88">
        <v>66.11830139160156</v>
      </c>
      <c r="C88">
        <v>51.1803</v>
      </c>
      <c r="D88">
        <v>59.35851287841797</v>
      </c>
      <c r="E88">
        <v>71.9828</v>
      </c>
      <c r="F88">
        <v>78.80034637451172</v>
      </c>
    </row>
    <row r="89" spans="1:6">
      <c r="A89">
        <v>81.46520000000001</v>
      </c>
      <c r="B89">
        <v>64.69105529785156</v>
      </c>
      <c r="C89">
        <v>72.9744</v>
      </c>
      <c r="D89">
        <v>71.48079681396484</v>
      </c>
      <c r="E89">
        <v>81.2565</v>
      </c>
      <c r="F89">
        <v>67.01048278808594</v>
      </c>
    </row>
    <row r="90" spans="1:6">
      <c r="A90">
        <v>61.6751</v>
      </c>
      <c r="B90">
        <v>72.17401123046875</v>
      </c>
      <c r="C90">
        <v>69.8545</v>
      </c>
      <c r="D90">
        <v>61.28787231445312</v>
      </c>
      <c r="E90">
        <v>59.318</v>
      </c>
      <c r="F90">
        <v>47.87014007568359</v>
      </c>
    </row>
    <row r="91" spans="1:6">
      <c r="A91">
        <v>71.23990000000001</v>
      </c>
      <c r="B91">
        <v>63.68377685546875</v>
      </c>
      <c r="C91">
        <v>69.2317</v>
      </c>
      <c r="D91">
        <v>68.26578521728516</v>
      </c>
      <c r="E91">
        <v>57.3106</v>
      </c>
      <c r="F91">
        <v>54.68424224853516</v>
      </c>
    </row>
    <row r="92" spans="1:6">
      <c r="A92">
        <v>88.54140000000001</v>
      </c>
      <c r="B92">
        <v>66.95904541015625</v>
      </c>
      <c r="C92">
        <v>72.0672</v>
      </c>
      <c r="D92">
        <v>69.39546966552734</v>
      </c>
      <c r="E92">
        <v>75.02330000000001</v>
      </c>
      <c r="F92">
        <v>77.96411895751953</v>
      </c>
    </row>
    <row r="93" spans="1:6">
      <c r="A93">
        <v>73.1589</v>
      </c>
      <c r="B93">
        <v>74.14380645751953</v>
      </c>
      <c r="C93">
        <v>78.6148</v>
      </c>
      <c r="D93">
        <v>73.20670318603516</v>
      </c>
      <c r="E93">
        <v>80.4624</v>
      </c>
      <c r="F93">
        <v>78.73011016845703</v>
      </c>
    </row>
    <row r="94" spans="1:6">
      <c r="A94">
        <v>84.05710000000001</v>
      </c>
      <c r="B94">
        <v>66.72990417480469</v>
      </c>
      <c r="C94">
        <v>27.7203</v>
      </c>
      <c r="D94">
        <v>63.23248291015625</v>
      </c>
      <c r="E94">
        <v>45.8769</v>
      </c>
      <c r="F94">
        <v>50.20473861694336</v>
      </c>
    </row>
    <row r="95" spans="1:6">
      <c r="A95">
        <v>64.3867</v>
      </c>
      <c r="B95">
        <v>73.01815795898438</v>
      </c>
      <c r="C95">
        <v>41.3826</v>
      </c>
      <c r="D95">
        <v>68.83711242675781</v>
      </c>
      <c r="E95">
        <v>88.58159999999999</v>
      </c>
      <c r="F95">
        <v>52.51527786254883</v>
      </c>
    </row>
    <row r="96" spans="1:6">
      <c r="A96">
        <v>48.8103</v>
      </c>
      <c r="B96">
        <v>69.02173614501953</v>
      </c>
      <c r="C96">
        <v>84.07559999999999</v>
      </c>
      <c r="D96">
        <v>77.07794189453125</v>
      </c>
      <c r="E96">
        <v>58.8956</v>
      </c>
      <c r="F96">
        <v>66.35942840576172</v>
      </c>
    </row>
    <row r="97" spans="1:6">
      <c r="A97">
        <v>83.3498</v>
      </c>
      <c r="B97">
        <v>70.82280731201172</v>
      </c>
      <c r="C97">
        <v>45.86110000000001</v>
      </c>
      <c r="D97">
        <v>57.48584747314453</v>
      </c>
      <c r="E97">
        <v>76.1473</v>
      </c>
      <c r="F97">
        <v>73.23679351806641</v>
      </c>
    </row>
    <row r="98" spans="1:6">
      <c r="A98">
        <v>71.7289</v>
      </c>
      <c r="B98">
        <v>72.35459899902344</v>
      </c>
      <c r="C98">
        <v>73.08499999999999</v>
      </c>
      <c r="D98">
        <v>68.16950988769531</v>
      </c>
      <c r="E98">
        <v>51.1369</v>
      </c>
      <c r="F98">
        <v>56.80052185058594</v>
      </c>
    </row>
    <row r="99" spans="1:6">
      <c r="A99">
        <v>87.613</v>
      </c>
      <c r="B99">
        <v>74.61563873291016</v>
      </c>
      <c r="C99">
        <v>48.9339</v>
      </c>
      <c r="D99">
        <v>60.11000823974609</v>
      </c>
      <c r="E99">
        <v>78.212</v>
      </c>
      <c r="F99">
        <v>82.52777862548828</v>
      </c>
    </row>
    <row r="100" spans="1:6">
      <c r="A100">
        <v>50.3816</v>
      </c>
      <c r="B100">
        <v>69.85322570800781</v>
      </c>
      <c r="E100">
        <v>79.904</v>
      </c>
      <c r="F100">
        <v>79.67333984375</v>
      </c>
    </row>
    <row r="101" spans="1:6">
      <c r="A101">
        <v>85.26900000000001</v>
      </c>
      <c r="B101">
        <v>72.38168334960938</v>
      </c>
      <c r="E101">
        <v>67.63</v>
      </c>
      <c r="F101">
        <v>72.67417907714844</v>
      </c>
    </row>
    <row r="102" spans="1:6">
      <c r="A102">
        <v>49.5181</v>
      </c>
      <c r="B102">
        <v>63.173828125</v>
      </c>
      <c r="E102">
        <v>73.39830000000001</v>
      </c>
      <c r="F102">
        <v>70.3460693359375</v>
      </c>
    </row>
    <row r="103" spans="1:6">
      <c r="A103">
        <v>90.2525</v>
      </c>
      <c r="B103">
        <v>61.86994171142578</v>
      </c>
      <c r="E103">
        <v>59.1361</v>
      </c>
      <c r="F103">
        <v>64.57448577880859</v>
      </c>
    </row>
    <row r="104" spans="1:6">
      <c r="A104">
        <v>70.99630000000001</v>
      </c>
      <c r="B104">
        <v>69.66156005859375</v>
      </c>
      <c r="E104">
        <v>65.66840000000001</v>
      </c>
      <c r="F104">
        <v>61.34161376953125</v>
      </c>
    </row>
    <row r="105" spans="1:6">
      <c r="A105">
        <v>70.7807</v>
      </c>
      <c r="B105">
        <v>66.06385040283203</v>
      </c>
      <c r="E105">
        <v>92.8593</v>
      </c>
      <c r="F105">
        <v>65.16228485107422</v>
      </c>
    </row>
    <row r="106" spans="1:6">
      <c r="A106">
        <v>62.6483</v>
      </c>
      <c r="B106">
        <v>62.66255187988281</v>
      </c>
      <c r="E106">
        <v>71.60080000000001</v>
      </c>
      <c r="F106">
        <v>61.06086730957031</v>
      </c>
    </row>
    <row r="107" spans="1:6">
      <c r="A107">
        <v>72.85939999999999</v>
      </c>
      <c r="B107">
        <v>66.90346527099609</v>
      </c>
      <c r="E107">
        <v>87.6867</v>
      </c>
      <c r="F107">
        <v>65.77691650390625</v>
      </c>
    </row>
    <row r="108" spans="1:6">
      <c r="A108">
        <v>50.9267</v>
      </c>
      <c r="B108">
        <v>64.07464599609375</v>
      </c>
      <c r="E108">
        <v>70.6229</v>
      </c>
      <c r="F108">
        <v>68.26543426513672</v>
      </c>
    </row>
    <row r="109" spans="1:6">
      <c r="A109">
        <v>75.0459</v>
      </c>
      <c r="B109">
        <v>69.16313171386719</v>
      </c>
      <c r="E109">
        <v>73.1687</v>
      </c>
      <c r="F109">
        <v>70.94198608398438</v>
      </c>
    </row>
    <row r="110" spans="1:6">
      <c r="A110">
        <v>63.2021</v>
      </c>
      <c r="B110">
        <v>65.61673736572266</v>
      </c>
      <c r="E110">
        <v>57.1515</v>
      </c>
      <c r="F110">
        <v>60.83312225341797</v>
      </c>
    </row>
    <row r="111" spans="1:6">
      <c r="A111">
        <v>77.9987</v>
      </c>
      <c r="B111">
        <v>68.31682586669922</v>
      </c>
      <c r="E111">
        <v>73.7132</v>
      </c>
      <c r="F111">
        <v>61.43872833251953</v>
      </c>
    </row>
    <row r="112" spans="1:6">
      <c r="A112">
        <v>92.9803</v>
      </c>
      <c r="B112">
        <v>74.82476043701172</v>
      </c>
      <c r="E112">
        <v>71.7625</v>
      </c>
      <c r="F112">
        <v>74.70783233642578</v>
      </c>
    </row>
    <row r="113" spans="1:6">
      <c r="A113">
        <v>67.9127</v>
      </c>
      <c r="B113">
        <v>63.11104583740234</v>
      </c>
      <c r="E113">
        <v>50.4651</v>
      </c>
      <c r="F113">
        <v>68.56239318847656</v>
      </c>
    </row>
    <row r="114" spans="1:6">
      <c r="A114">
        <v>73.1473</v>
      </c>
      <c r="B114">
        <v>69.31458282470703</v>
      </c>
      <c r="E114">
        <v>86.3768</v>
      </c>
      <c r="F114">
        <v>65.22843933105469</v>
      </c>
    </row>
    <row r="115" spans="1:6">
      <c r="A115">
        <v>83.6687</v>
      </c>
      <c r="B115">
        <v>62.64719390869141</v>
      </c>
      <c r="E115">
        <v>51.3815</v>
      </c>
      <c r="F115">
        <v>75.29867553710938</v>
      </c>
    </row>
    <row r="116" spans="1:6">
      <c r="A116">
        <v>67.3235</v>
      </c>
      <c r="B116">
        <v>74.13050842285156</v>
      </c>
      <c r="E116">
        <v>70.16200000000001</v>
      </c>
      <c r="F116">
        <v>61.58286285400391</v>
      </c>
    </row>
    <row r="117" spans="1:6">
      <c r="A117">
        <v>66.3993</v>
      </c>
      <c r="B117">
        <v>69.25536346435547</v>
      </c>
      <c r="E117">
        <v>72.40949999999999</v>
      </c>
      <c r="F117">
        <v>69.85544586181641</v>
      </c>
    </row>
    <row r="118" spans="1:6">
      <c r="A118">
        <v>82.71960000000001</v>
      </c>
      <c r="B118">
        <v>71.13446044921875</v>
      </c>
      <c r="E118">
        <v>87.605</v>
      </c>
      <c r="F118">
        <v>68.63072967529297</v>
      </c>
    </row>
    <row r="119" spans="1:6">
      <c r="A119">
        <v>55.6217</v>
      </c>
      <c r="B119">
        <v>64.33384704589844</v>
      </c>
      <c r="E119">
        <v>69.9408</v>
      </c>
      <c r="F119">
        <v>63.78446960449219</v>
      </c>
    </row>
    <row r="120" spans="1:6">
      <c r="A120">
        <v>71.3224</v>
      </c>
      <c r="B120">
        <v>66.98106384277344</v>
      </c>
      <c r="E120">
        <v>49.1802</v>
      </c>
      <c r="F120">
        <v>63.73984527587891</v>
      </c>
    </row>
    <row r="121" spans="1:6">
      <c r="A121">
        <v>70.24079999999999</v>
      </c>
      <c r="B121">
        <v>74.17976379394531</v>
      </c>
      <c r="E121">
        <v>84.6895</v>
      </c>
      <c r="F121">
        <v>76.07549285888672</v>
      </c>
    </row>
    <row r="122" spans="1:6">
      <c r="A122">
        <v>22.1911</v>
      </c>
      <c r="B122">
        <v>65.38698577880859</v>
      </c>
      <c r="E122">
        <v>76.97450000000001</v>
      </c>
      <c r="F122">
        <v>63.58835601806641</v>
      </c>
    </row>
    <row r="123" spans="1:6">
      <c r="A123">
        <v>76.6324</v>
      </c>
      <c r="B123">
        <v>67.96234130859375</v>
      </c>
      <c r="E123">
        <v>74.9674</v>
      </c>
      <c r="F123">
        <v>70.76632690429688</v>
      </c>
    </row>
    <row r="124" spans="1:6">
      <c r="A124">
        <v>57.513</v>
      </c>
      <c r="B124">
        <v>74.60359954833984</v>
      </c>
      <c r="E124">
        <v>85.872</v>
      </c>
      <c r="F124">
        <v>71.06801605224609</v>
      </c>
    </row>
    <row r="125" spans="1:6">
      <c r="A125">
        <v>68.6133</v>
      </c>
      <c r="B125">
        <v>66.35166931152344</v>
      </c>
      <c r="E125">
        <v>54.0954</v>
      </c>
      <c r="F125">
        <v>65.43315124511719</v>
      </c>
    </row>
    <row r="126" spans="1:6">
      <c r="A126">
        <v>67.812</v>
      </c>
      <c r="B126">
        <v>65.30324554443359</v>
      </c>
      <c r="E126">
        <v>74.5719</v>
      </c>
      <c r="F126">
        <v>70.91881561279297</v>
      </c>
    </row>
    <row r="127" spans="1:6">
      <c r="A127">
        <v>67.37309999999999</v>
      </c>
      <c r="B127">
        <v>69.65628814697266</v>
      </c>
      <c r="E127">
        <v>36.6299</v>
      </c>
      <c r="F127">
        <v>59.089111328125</v>
      </c>
    </row>
    <row r="128" spans="1:6">
      <c r="A128">
        <v>71.6401</v>
      </c>
      <c r="B128">
        <v>61.06400299072266</v>
      </c>
      <c r="E128">
        <v>73.9263</v>
      </c>
      <c r="F128">
        <v>75.96321868896484</v>
      </c>
    </row>
    <row r="129" spans="1:6">
      <c r="A129">
        <v>85.09610000000001</v>
      </c>
      <c r="B129">
        <v>71.94865417480469</v>
      </c>
      <c r="E129">
        <v>75.6429</v>
      </c>
      <c r="F129">
        <v>66.4161376953125</v>
      </c>
    </row>
    <row r="130" spans="1:6">
      <c r="A130">
        <v>88.2936</v>
      </c>
      <c r="B130">
        <v>69.23991394042969</v>
      </c>
      <c r="E130">
        <v>47.6665</v>
      </c>
      <c r="F130">
        <v>65.42360687255859</v>
      </c>
    </row>
    <row r="131" spans="1:6">
      <c r="A131">
        <v>70.4342</v>
      </c>
      <c r="B131">
        <v>68.97686004638672</v>
      </c>
      <c r="E131">
        <v>73.812</v>
      </c>
      <c r="F131">
        <v>63.42934417724609</v>
      </c>
    </row>
    <row r="132" spans="1:6">
      <c r="A132">
        <v>87.31390000000002</v>
      </c>
      <c r="B132">
        <v>68.15760040283203</v>
      </c>
      <c r="E132">
        <v>70.952</v>
      </c>
      <c r="F132">
        <v>64.42231750488281</v>
      </c>
    </row>
    <row r="133" spans="1:6">
      <c r="A133">
        <v>42.9888</v>
      </c>
      <c r="B133">
        <v>72.7701416015625</v>
      </c>
      <c r="E133">
        <v>55.7118</v>
      </c>
      <c r="F133">
        <v>67.66481018066406</v>
      </c>
    </row>
    <row r="134" spans="1:6">
      <c r="A134">
        <v>26.7275</v>
      </c>
      <c r="B134">
        <v>67.86908721923828</v>
      </c>
      <c r="E134">
        <v>86.2996</v>
      </c>
      <c r="F134">
        <v>72.93539428710938</v>
      </c>
    </row>
    <row r="135" spans="1:6">
      <c r="A135">
        <v>52.1831</v>
      </c>
      <c r="B135">
        <v>61.15176391601562</v>
      </c>
      <c r="E135">
        <v>51.6055</v>
      </c>
      <c r="F135">
        <v>69.39966583251953</v>
      </c>
    </row>
    <row r="136" spans="1:6">
      <c r="A136">
        <v>52.1298</v>
      </c>
      <c r="B136">
        <v>68.5621337890625</v>
      </c>
      <c r="E136">
        <v>68.4312</v>
      </c>
      <c r="F136">
        <v>66.4586181640625</v>
      </c>
    </row>
    <row r="137" spans="1:6">
      <c r="A137">
        <v>60.3772</v>
      </c>
      <c r="B137">
        <v>71.02875518798828</v>
      </c>
      <c r="E137">
        <v>90.173</v>
      </c>
      <c r="F137">
        <v>69.26506042480469</v>
      </c>
    </row>
    <row r="138" spans="1:6">
      <c r="A138">
        <v>36.2932</v>
      </c>
      <c r="B138">
        <v>61.47017669677734</v>
      </c>
      <c r="E138">
        <v>59.0932</v>
      </c>
      <c r="F138">
        <v>73.11312866210938</v>
      </c>
    </row>
    <row r="139" spans="1:6">
      <c r="A139">
        <v>42.3882</v>
      </c>
      <c r="B139">
        <v>67.30057525634766</v>
      </c>
      <c r="E139">
        <v>84.6387</v>
      </c>
      <c r="F139">
        <v>64.84030914306641</v>
      </c>
    </row>
    <row r="140" spans="1:6">
      <c r="A140">
        <v>59.72940000000001</v>
      </c>
      <c r="B140">
        <v>61.42119598388672</v>
      </c>
      <c r="E140">
        <v>90.7071</v>
      </c>
      <c r="F140">
        <v>70.93609619140625</v>
      </c>
    </row>
    <row r="141" spans="1:6">
      <c r="A141">
        <v>64.3663</v>
      </c>
      <c r="B141">
        <v>65.13317108154297</v>
      </c>
      <c r="E141">
        <v>42.0409</v>
      </c>
      <c r="F141">
        <v>69.50240325927734</v>
      </c>
    </row>
    <row r="142" spans="1:6">
      <c r="A142">
        <v>37.0267</v>
      </c>
      <c r="B142">
        <v>69.42527008056641</v>
      </c>
      <c r="E142">
        <v>66.3913</v>
      </c>
      <c r="F142">
        <v>69.34168243408203</v>
      </c>
    </row>
    <row r="143" spans="1:6">
      <c r="A143">
        <v>65.8139</v>
      </c>
      <c r="B143">
        <v>70.39215850830078</v>
      </c>
      <c r="E143">
        <v>79.9358</v>
      </c>
      <c r="F143">
        <v>54.39161682128906</v>
      </c>
    </row>
    <row r="144" spans="1:6">
      <c r="A144">
        <v>41.1649</v>
      </c>
      <c r="B144">
        <v>70.77214813232422</v>
      </c>
      <c r="E144">
        <v>78.8982</v>
      </c>
      <c r="F144">
        <v>59.07380676269531</v>
      </c>
    </row>
    <row r="145" spans="1:6">
      <c r="A145">
        <v>43.5137</v>
      </c>
      <c r="B145">
        <v>62.074951171875</v>
      </c>
      <c r="E145">
        <v>88.4863</v>
      </c>
      <c r="F145">
        <v>67.266357421875</v>
      </c>
    </row>
    <row r="146" spans="1:6">
      <c r="A146">
        <v>67.36490000000001</v>
      </c>
      <c r="B146">
        <v>67.77676391601562</v>
      </c>
      <c r="E146">
        <v>54.5106</v>
      </c>
      <c r="F146">
        <v>74.31383514404297</v>
      </c>
    </row>
    <row r="147" spans="1:6">
      <c r="A147">
        <v>73.47839999999999</v>
      </c>
      <c r="B147">
        <v>67.31096649169922</v>
      </c>
      <c r="E147">
        <v>60.7068</v>
      </c>
      <c r="F147">
        <v>66.73165130615234</v>
      </c>
    </row>
    <row r="148" spans="1:6">
      <c r="A148">
        <v>69.7469</v>
      </c>
      <c r="B148">
        <v>69.59819793701172</v>
      </c>
      <c r="E148">
        <v>65.1785</v>
      </c>
      <c r="F148">
        <v>60.89669036865234</v>
      </c>
    </row>
    <row r="149" spans="1:6">
      <c r="A149">
        <v>93.0866</v>
      </c>
      <c r="B149">
        <v>71.4609375</v>
      </c>
      <c r="E149">
        <v>53.5828</v>
      </c>
      <c r="F149">
        <v>67.97856903076172</v>
      </c>
    </row>
    <row r="150" spans="1:6">
      <c r="A150">
        <v>81.2522</v>
      </c>
      <c r="B150">
        <v>67.85972595214844</v>
      </c>
      <c r="E150">
        <v>70.9816</v>
      </c>
      <c r="F150">
        <v>71.28099822998047</v>
      </c>
    </row>
    <row r="151" spans="1:6">
      <c r="A151">
        <v>67.5856</v>
      </c>
      <c r="B151">
        <v>72.23313903808594</v>
      </c>
      <c r="E151">
        <v>63.4987</v>
      </c>
      <c r="F151">
        <v>64.88716125488281</v>
      </c>
    </row>
    <row r="152" spans="1:6">
      <c r="A152">
        <v>78.8586</v>
      </c>
      <c r="B152">
        <v>62.09038543701172</v>
      </c>
      <c r="E152">
        <v>68.0436</v>
      </c>
      <c r="F152">
        <v>71.68466186523438</v>
      </c>
    </row>
    <row r="153" spans="1:6">
      <c r="A153">
        <v>94.12130000000002</v>
      </c>
      <c r="B153">
        <v>62.60859680175781</v>
      </c>
      <c r="E153">
        <v>82.1609</v>
      </c>
      <c r="F153">
        <v>67.87486267089844</v>
      </c>
    </row>
    <row r="154" spans="1:6">
      <c r="A154">
        <v>92.7568</v>
      </c>
      <c r="B154">
        <v>70.48946380615234</v>
      </c>
      <c r="E154">
        <v>44.0149</v>
      </c>
      <c r="F154">
        <v>64.75175476074219</v>
      </c>
    </row>
    <row r="155" spans="1:6">
      <c r="A155">
        <v>80.2762</v>
      </c>
      <c r="B155">
        <v>74.74878692626953</v>
      </c>
      <c r="E155">
        <v>52.6674</v>
      </c>
      <c r="F155">
        <v>77.74662780761719</v>
      </c>
    </row>
    <row r="156" spans="1:6">
      <c r="A156">
        <v>66.6039</v>
      </c>
      <c r="B156">
        <v>72.40199279785156</v>
      </c>
      <c r="E156">
        <v>50.2989</v>
      </c>
      <c r="F156">
        <v>75.87303924560547</v>
      </c>
    </row>
    <row r="157" spans="1:6">
      <c r="A157">
        <v>69.8973</v>
      </c>
      <c r="B157">
        <v>64.70755004882812</v>
      </c>
      <c r="E157">
        <v>86.1382</v>
      </c>
      <c r="F157">
        <v>70.39698791503906</v>
      </c>
    </row>
    <row r="158" spans="1:6">
      <c r="A158">
        <v>81.1157</v>
      </c>
      <c r="B158">
        <v>69.7791748046875</v>
      </c>
      <c r="E158">
        <v>81.81910000000001</v>
      </c>
      <c r="F158">
        <v>70.76620483398438</v>
      </c>
    </row>
    <row r="159" spans="1:6">
      <c r="A159">
        <v>47.3932</v>
      </c>
      <c r="B159">
        <v>63.3056640625</v>
      </c>
      <c r="E159">
        <v>54.8399</v>
      </c>
      <c r="F159">
        <v>61.67639923095703</v>
      </c>
    </row>
    <row r="160" spans="1:6">
      <c r="A160">
        <v>88.392</v>
      </c>
      <c r="B160">
        <v>69.62251281738281</v>
      </c>
      <c r="E160">
        <v>30.4312</v>
      </c>
      <c r="F160">
        <v>63.78197479248047</v>
      </c>
    </row>
    <row r="161" spans="1:6">
      <c r="A161">
        <v>66.3719</v>
      </c>
      <c r="B161">
        <v>75.000732421875</v>
      </c>
      <c r="E161">
        <v>43.5825</v>
      </c>
      <c r="F161">
        <v>68.68122863769531</v>
      </c>
    </row>
    <row r="162" spans="1:6">
      <c r="A162">
        <v>61.086</v>
      </c>
      <c r="B162">
        <v>63.53507995605469</v>
      </c>
      <c r="E162">
        <v>46.4093</v>
      </c>
      <c r="F162">
        <v>73.20932006835938</v>
      </c>
    </row>
    <row r="163" spans="1:6">
      <c r="A163">
        <v>59.6295</v>
      </c>
      <c r="B163">
        <v>68.87982940673828</v>
      </c>
      <c r="E163">
        <v>43.8297</v>
      </c>
      <c r="F163">
        <v>65.60040283203125</v>
      </c>
    </row>
    <row r="164" spans="1:6">
      <c r="A164">
        <v>37.2295</v>
      </c>
      <c r="B164">
        <v>70.86690521240234</v>
      </c>
      <c r="E164">
        <v>41.32</v>
      </c>
      <c r="F164">
        <v>70.12409973144531</v>
      </c>
    </row>
    <row r="165" spans="1:6">
      <c r="A165">
        <v>56.5678</v>
      </c>
      <c r="B165">
        <v>63.22511291503906</v>
      </c>
      <c r="E165">
        <v>70.2961</v>
      </c>
      <c r="F165">
        <v>63.91094970703125</v>
      </c>
    </row>
    <row r="166" spans="1:6">
      <c r="A166">
        <v>83.5145</v>
      </c>
      <c r="B166">
        <v>63.93903350830078</v>
      </c>
      <c r="E166">
        <v>66.16630000000001</v>
      </c>
      <c r="F166">
        <v>72.41411590576172</v>
      </c>
    </row>
    <row r="167" spans="1:6">
      <c r="A167">
        <v>79.25490000000001</v>
      </c>
      <c r="B167">
        <v>65.50224304199219</v>
      </c>
      <c r="E167">
        <v>91.9449</v>
      </c>
      <c r="F167">
        <v>74.69764709472656</v>
      </c>
    </row>
    <row r="168" spans="1:6">
      <c r="A168">
        <v>82.19719999999998</v>
      </c>
      <c r="B168">
        <v>72.80021667480469</v>
      </c>
      <c r="E168">
        <v>72.51430000000001</v>
      </c>
      <c r="F168">
        <v>65.20542907714844</v>
      </c>
    </row>
    <row r="169" spans="1:6">
      <c r="A169">
        <v>53.811</v>
      </c>
      <c r="B169">
        <v>73.67288970947266</v>
      </c>
      <c r="E169">
        <v>69.7713</v>
      </c>
      <c r="F169">
        <v>65.99008178710938</v>
      </c>
    </row>
    <row r="170" spans="1:6">
      <c r="A170">
        <v>71.4888</v>
      </c>
      <c r="B170">
        <v>72.97176361083984</v>
      </c>
      <c r="E170">
        <v>51.1284</v>
      </c>
      <c r="F170">
        <v>57.20419311523438</v>
      </c>
    </row>
    <row r="171" spans="1:6">
      <c r="A171">
        <v>88.20080000000002</v>
      </c>
      <c r="B171">
        <v>74.21237182617188</v>
      </c>
      <c r="E171">
        <v>48.8963</v>
      </c>
      <c r="F171">
        <v>61.16905975341797</v>
      </c>
    </row>
    <row r="172" spans="1:6">
      <c r="A172">
        <v>51.1957</v>
      </c>
      <c r="B172">
        <v>69.79665374755859</v>
      </c>
      <c r="E172">
        <v>67.99120000000001</v>
      </c>
      <c r="F172">
        <v>64.69638824462891</v>
      </c>
    </row>
    <row r="173" spans="1:6">
      <c r="A173">
        <v>86.0573</v>
      </c>
      <c r="B173">
        <v>63.70165252685547</v>
      </c>
      <c r="E173">
        <v>83.1452</v>
      </c>
      <c r="F173">
        <v>68.11519622802734</v>
      </c>
    </row>
    <row r="174" spans="1:6">
      <c r="A174">
        <v>41.6685</v>
      </c>
      <c r="B174">
        <v>70.51585388183594</v>
      </c>
      <c r="E174">
        <v>61.983</v>
      </c>
      <c r="F174">
        <v>69.34381866455078</v>
      </c>
    </row>
    <row r="175" spans="1:6">
      <c r="A175">
        <v>86.60660000000001</v>
      </c>
      <c r="B175">
        <v>77.39064025878906</v>
      </c>
      <c r="E175">
        <v>72.8365</v>
      </c>
      <c r="F175">
        <v>63.87413024902344</v>
      </c>
    </row>
    <row r="176" spans="1:6">
      <c r="A176">
        <v>77.2099</v>
      </c>
      <c r="B176">
        <v>71.4581298828125</v>
      </c>
      <c r="E176">
        <v>64.7649</v>
      </c>
      <c r="F176">
        <v>68.09938049316406</v>
      </c>
    </row>
    <row r="177" spans="1:6">
      <c r="A177">
        <v>63.9816</v>
      </c>
      <c r="B177">
        <v>67.22380065917969</v>
      </c>
      <c r="E177">
        <v>78.3785</v>
      </c>
      <c r="F177">
        <v>60.35802459716797</v>
      </c>
    </row>
    <row r="178" spans="1:6">
      <c r="A178">
        <v>72.69929999999999</v>
      </c>
      <c r="B178">
        <v>74.91590881347656</v>
      </c>
      <c r="E178">
        <v>82.36839999999999</v>
      </c>
      <c r="F178">
        <v>61.05619049072266</v>
      </c>
    </row>
    <row r="179" spans="1:6">
      <c r="A179">
        <v>60.9461</v>
      </c>
      <c r="B179">
        <v>66.66707611083984</v>
      </c>
      <c r="E179">
        <v>40.0889</v>
      </c>
      <c r="F179">
        <v>64.26203155517578</v>
      </c>
    </row>
    <row r="180" spans="1:6">
      <c r="A180">
        <v>48.917</v>
      </c>
      <c r="B180">
        <v>71.7996826171875</v>
      </c>
      <c r="E180">
        <v>66.4979</v>
      </c>
      <c r="F180">
        <v>76.88199615478516</v>
      </c>
    </row>
    <row r="181" spans="1:6">
      <c r="A181">
        <v>67.0381</v>
      </c>
      <c r="B181">
        <v>65.10254669189453</v>
      </c>
      <c r="E181">
        <v>87.142</v>
      </c>
      <c r="F181">
        <v>67.29743194580078</v>
      </c>
    </row>
    <row r="182" spans="1:6">
      <c r="A182">
        <v>80.873</v>
      </c>
      <c r="B182">
        <v>67.24256134033203</v>
      </c>
      <c r="E182">
        <v>59.0528</v>
      </c>
      <c r="F182">
        <v>68.58187103271484</v>
      </c>
    </row>
    <row r="183" spans="1:6">
      <c r="A183">
        <v>71.6983</v>
      </c>
      <c r="B183">
        <v>63.9649658203125</v>
      </c>
      <c r="E183">
        <v>88.9012</v>
      </c>
      <c r="F183">
        <v>63.03033447265625</v>
      </c>
    </row>
    <row r="184" spans="1:6">
      <c r="A184">
        <v>62.5713</v>
      </c>
      <c r="B184">
        <v>66.78673553466797</v>
      </c>
      <c r="E184">
        <v>77.9639</v>
      </c>
      <c r="F184">
        <v>69.78012847900391</v>
      </c>
    </row>
    <row r="185" spans="1:6">
      <c r="A185">
        <v>69.0958</v>
      </c>
      <c r="B185">
        <v>76.49384307861328</v>
      </c>
      <c r="E185">
        <v>43.913</v>
      </c>
      <c r="F185">
        <v>73.12175750732422</v>
      </c>
    </row>
    <row r="186" spans="1:6">
      <c r="A186">
        <v>59.2211</v>
      </c>
      <c r="B186">
        <v>67.42351531982422</v>
      </c>
      <c r="E186">
        <v>68.0429</v>
      </c>
      <c r="F186">
        <v>70.08174896240234</v>
      </c>
    </row>
    <row r="187" spans="1:6">
      <c r="A187">
        <v>71.8031</v>
      </c>
      <c r="B187">
        <v>66.85641479492188</v>
      </c>
      <c r="E187">
        <v>57.7404</v>
      </c>
      <c r="F187">
        <v>57.68595886230469</v>
      </c>
    </row>
    <row r="188" spans="1:6">
      <c r="A188">
        <v>35.2285</v>
      </c>
      <c r="B188">
        <v>73.17208099365234</v>
      </c>
      <c r="E188">
        <v>63.2242</v>
      </c>
      <c r="F188">
        <v>71.53972625732422</v>
      </c>
    </row>
    <row r="189" spans="1:6">
      <c r="A189">
        <v>58.7463</v>
      </c>
      <c r="B189">
        <v>64.00634765625</v>
      </c>
      <c r="E189">
        <v>37.9179</v>
      </c>
      <c r="F189">
        <v>65.50975036621094</v>
      </c>
    </row>
    <row r="190" spans="1:6">
      <c r="A190">
        <v>76.9401</v>
      </c>
      <c r="B190">
        <v>65.35091400146484</v>
      </c>
      <c r="E190">
        <v>65.8325</v>
      </c>
      <c r="F190">
        <v>76.79633331298828</v>
      </c>
    </row>
    <row r="191" spans="1:6">
      <c r="A191">
        <v>66.1636</v>
      </c>
      <c r="B191">
        <v>72.05422210693359</v>
      </c>
      <c r="E191">
        <v>60.5769</v>
      </c>
      <c r="F191">
        <v>64.60367584228516</v>
      </c>
    </row>
    <row r="192" spans="1:6">
      <c r="A192">
        <v>53.6209</v>
      </c>
      <c r="B192">
        <v>71.69435119628906</v>
      </c>
      <c r="E192">
        <v>78.43470000000001</v>
      </c>
      <c r="F192">
        <v>62.73845672607422</v>
      </c>
    </row>
    <row r="193" spans="1:6">
      <c r="A193">
        <v>84.0655</v>
      </c>
      <c r="B193">
        <v>67.46540832519531</v>
      </c>
      <c r="E193">
        <v>77.9066</v>
      </c>
      <c r="F193">
        <v>56.00167083740234</v>
      </c>
    </row>
    <row r="194" spans="1:6">
      <c r="A194">
        <v>73.7255</v>
      </c>
      <c r="B194">
        <v>69.20655059814453</v>
      </c>
      <c r="E194">
        <v>40.8326</v>
      </c>
      <c r="F194">
        <v>78.64988708496094</v>
      </c>
    </row>
    <row r="195" spans="1:6">
      <c r="A195">
        <v>81.76990000000001</v>
      </c>
      <c r="B195">
        <v>70.48957824707031</v>
      </c>
      <c r="E195">
        <v>85.5478</v>
      </c>
      <c r="F195">
        <v>73.97775268554688</v>
      </c>
    </row>
    <row r="196" spans="1:6">
      <c r="A196">
        <v>65.37560000000001</v>
      </c>
      <c r="B196">
        <v>60.72164154052734</v>
      </c>
      <c r="E196">
        <v>65.7688</v>
      </c>
      <c r="F196">
        <v>67.78134918212891</v>
      </c>
    </row>
    <row r="197" spans="1:6">
      <c r="A197">
        <v>61.9415</v>
      </c>
      <c r="B197">
        <v>64.57804870605469</v>
      </c>
      <c r="E197">
        <v>81.25369999999999</v>
      </c>
      <c r="F197">
        <v>71.07442474365234</v>
      </c>
    </row>
    <row r="198" spans="1:6">
      <c r="A198">
        <v>86.63810000000001</v>
      </c>
      <c r="B198">
        <v>69.78507232666016</v>
      </c>
      <c r="E198">
        <v>69.08</v>
      </c>
      <c r="F198">
        <v>68.95713806152344</v>
      </c>
    </row>
    <row r="199" spans="1:6">
      <c r="A199">
        <v>64.5077</v>
      </c>
      <c r="B199">
        <v>69.72673034667969</v>
      </c>
      <c r="E199">
        <v>89.25320000000001</v>
      </c>
      <c r="F199">
        <v>67.705078125</v>
      </c>
    </row>
    <row r="200" spans="1:6">
      <c r="A200">
        <v>88.9802</v>
      </c>
      <c r="B200">
        <v>63.77352142333984</v>
      </c>
      <c r="E200">
        <v>83.8301</v>
      </c>
      <c r="F200">
        <v>65.22566986083984</v>
      </c>
    </row>
    <row r="201" spans="1:6">
      <c r="A201">
        <v>94.19329999999999</v>
      </c>
      <c r="B201">
        <v>65.13264465332031</v>
      </c>
      <c r="E201">
        <v>63.5721</v>
      </c>
      <c r="F201">
        <v>74.34855651855469</v>
      </c>
    </row>
    <row r="202" spans="1:6">
      <c r="A202">
        <v>71.9883</v>
      </c>
      <c r="B202">
        <v>74.76622009277344</v>
      </c>
      <c r="E202">
        <v>72.6374</v>
      </c>
      <c r="F202">
        <v>66.72891998291016</v>
      </c>
    </row>
    <row r="203" spans="1:6">
      <c r="A203">
        <v>76.2775</v>
      </c>
      <c r="B203">
        <v>66.93826293945312</v>
      </c>
      <c r="E203">
        <v>88.4752</v>
      </c>
      <c r="F203">
        <v>64.56314849853516</v>
      </c>
    </row>
    <row r="204" spans="1:6">
      <c r="A204">
        <v>43.4581</v>
      </c>
      <c r="B204">
        <v>66.87923431396484</v>
      </c>
      <c r="E204">
        <v>48.7815</v>
      </c>
      <c r="F204">
        <v>68.31317138671875</v>
      </c>
    </row>
    <row r="205" spans="1:6">
      <c r="A205">
        <v>76.97409999999999</v>
      </c>
      <c r="B205">
        <v>65.25602722167969</v>
      </c>
      <c r="E205">
        <v>68.6634</v>
      </c>
      <c r="F205">
        <v>85.10337829589844</v>
      </c>
    </row>
    <row r="206" spans="1:6">
      <c r="A206">
        <v>63.4327</v>
      </c>
      <c r="B206">
        <v>67.50058746337891</v>
      </c>
      <c r="E206">
        <v>49.0368</v>
      </c>
      <c r="F206">
        <v>86.11988830566406</v>
      </c>
    </row>
    <row r="207" spans="1:6">
      <c r="A207">
        <v>71.84479999999999</v>
      </c>
      <c r="B207">
        <v>68.66934967041016</v>
      </c>
      <c r="E207">
        <v>95.0206</v>
      </c>
      <c r="F207">
        <v>50.98461151123047</v>
      </c>
    </row>
    <row r="208" spans="1:6">
      <c r="A208">
        <v>50.6644</v>
      </c>
      <c r="B208">
        <v>62.35035705566406</v>
      </c>
      <c r="E208">
        <v>75.5044</v>
      </c>
      <c r="F208">
        <v>78.91757965087891</v>
      </c>
    </row>
    <row r="209" spans="1:6">
      <c r="A209">
        <v>54.6108</v>
      </c>
      <c r="B209">
        <v>73.32551574707031</v>
      </c>
      <c r="E209">
        <v>83.4324</v>
      </c>
      <c r="F209">
        <v>64.67810821533203</v>
      </c>
    </row>
    <row r="210" spans="1:6">
      <c r="A210">
        <v>47.5139</v>
      </c>
      <c r="B210">
        <v>76.09341430664062</v>
      </c>
      <c r="E210">
        <v>73.68899999999999</v>
      </c>
      <c r="F210">
        <v>64.13223266601562</v>
      </c>
    </row>
    <row r="211" spans="1:6">
      <c r="A211">
        <v>61.3103</v>
      </c>
      <c r="B211">
        <v>71.23385620117188</v>
      </c>
      <c r="E211">
        <v>74.6092</v>
      </c>
      <c r="F211">
        <v>64.34006500244141</v>
      </c>
    </row>
    <row r="212" spans="1:6">
      <c r="A212">
        <v>62.9711</v>
      </c>
      <c r="B212">
        <v>77.95627593994141</v>
      </c>
      <c r="E212">
        <v>84.10420000000001</v>
      </c>
      <c r="F212">
        <v>39.25146102905273</v>
      </c>
    </row>
    <row r="213" spans="1:6">
      <c r="A213">
        <v>43.9999</v>
      </c>
      <c r="B213">
        <v>69.56172943115234</v>
      </c>
      <c r="E213">
        <v>38.9871</v>
      </c>
      <c r="F213">
        <v>50.67619323730469</v>
      </c>
    </row>
    <row r="214" spans="1:6">
      <c r="A214">
        <v>32.3521</v>
      </c>
      <c r="B214">
        <v>67.36395263671875</v>
      </c>
      <c r="E214">
        <v>92.27889999999999</v>
      </c>
      <c r="F214">
        <v>67.04204559326172</v>
      </c>
    </row>
    <row r="215" spans="1:6">
      <c r="A215">
        <v>38.9907</v>
      </c>
      <c r="B215">
        <v>70.30023956298828</v>
      </c>
      <c r="E215">
        <v>77.1523</v>
      </c>
      <c r="F215">
        <v>41.89041137695312</v>
      </c>
    </row>
    <row r="216" spans="1:6">
      <c r="A216">
        <v>74.8883</v>
      </c>
      <c r="B216">
        <v>73.52277374267578</v>
      </c>
      <c r="E216">
        <v>78.5603</v>
      </c>
      <c r="F216">
        <v>81.96082305908203</v>
      </c>
    </row>
    <row r="217" spans="1:6">
      <c r="A217">
        <v>36.0193</v>
      </c>
      <c r="B217">
        <v>61.09668731689453</v>
      </c>
      <c r="E217">
        <v>51.4731</v>
      </c>
      <c r="F217">
        <v>89.91099548339844</v>
      </c>
    </row>
    <row r="218" spans="1:6">
      <c r="A218">
        <v>63.6475</v>
      </c>
      <c r="B218">
        <v>64.78462982177734</v>
      </c>
      <c r="E218">
        <v>81.3948</v>
      </c>
      <c r="F218">
        <v>64.77471160888672</v>
      </c>
    </row>
    <row r="219" spans="1:6">
      <c r="A219">
        <v>73.3462</v>
      </c>
      <c r="B219">
        <v>69.37339019775391</v>
      </c>
      <c r="E219">
        <v>76.9473</v>
      </c>
      <c r="F219">
        <v>64.59426879882812</v>
      </c>
    </row>
    <row r="220" spans="1:6">
      <c r="A220">
        <v>87.11610000000002</v>
      </c>
      <c r="B220">
        <v>63.48520660400391</v>
      </c>
      <c r="E220">
        <v>54.2093</v>
      </c>
      <c r="F220">
        <v>49.9163818359375</v>
      </c>
    </row>
    <row r="221" spans="1:6">
      <c r="A221">
        <v>48.7083</v>
      </c>
      <c r="B221">
        <v>68.83999633789062</v>
      </c>
      <c r="E221">
        <v>29.2626</v>
      </c>
      <c r="F221">
        <v>61.46186828613281</v>
      </c>
    </row>
    <row r="222" spans="1:6">
      <c r="A222">
        <v>72.5646</v>
      </c>
      <c r="B222">
        <v>64.44966888427734</v>
      </c>
      <c r="E222">
        <v>51.853</v>
      </c>
      <c r="F222">
        <v>86.33311462402344</v>
      </c>
    </row>
    <row r="223" spans="1:6">
      <c r="A223">
        <v>76.73399999999999</v>
      </c>
      <c r="B223">
        <v>64.78445434570312</v>
      </c>
      <c r="E223">
        <v>43.7599</v>
      </c>
      <c r="F223">
        <v>64.19618988037109</v>
      </c>
    </row>
    <row r="224" spans="1:6">
      <c r="A224">
        <v>88.54140000000001</v>
      </c>
      <c r="B224">
        <v>71.27240753173828</v>
      </c>
      <c r="E224">
        <v>79.8796</v>
      </c>
      <c r="F224">
        <v>53.30411529541016</v>
      </c>
    </row>
    <row r="225" spans="1:6">
      <c r="A225">
        <v>84.6326</v>
      </c>
      <c r="B225">
        <v>73.92768859863281</v>
      </c>
      <c r="E225">
        <v>63.4677</v>
      </c>
      <c r="F225">
        <v>54.02733993530273</v>
      </c>
    </row>
    <row r="226" spans="1:6">
      <c r="A226">
        <v>72.3723</v>
      </c>
      <c r="B226">
        <v>71.75595092773438</v>
      </c>
      <c r="E226">
        <v>62.4651</v>
      </c>
      <c r="F226">
        <v>75.18742370605469</v>
      </c>
    </row>
    <row r="227" spans="1:6">
      <c r="A227">
        <v>83.59050000000001</v>
      </c>
      <c r="B227">
        <v>65.86756134033203</v>
      </c>
      <c r="E227">
        <v>82.548</v>
      </c>
      <c r="F227">
        <v>75.98551177978516</v>
      </c>
    </row>
    <row r="228" spans="1:6">
      <c r="A228">
        <v>62.014</v>
      </c>
      <c r="B228">
        <v>73.57784271240234</v>
      </c>
      <c r="E228">
        <v>78.3235</v>
      </c>
      <c r="F228">
        <v>46.86683654785156</v>
      </c>
    </row>
    <row r="229" spans="1:6">
      <c r="A229">
        <v>26.7495</v>
      </c>
      <c r="B229">
        <v>67.75564575195312</v>
      </c>
      <c r="E229">
        <v>78.5082</v>
      </c>
      <c r="F229">
        <v>87.16853332519531</v>
      </c>
    </row>
    <row r="230" spans="1:6">
      <c r="A230">
        <v>72.64830000000001</v>
      </c>
      <c r="B230">
        <v>72.20058441162109</v>
      </c>
      <c r="E230">
        <v>76.2226</v>
      </c>
      <c r="F230">
        <v>57.59822845458984</v>
      </c>
    </row>
    <row r="231" spans="1:6">
      <c r="A231">
        <v>82.77809999999999</v>
      </c>
      <c r="B231">
        <v>64.23577117919922</v>
      </c>
      <c r="E231">
        <v>90.2206</v>
      </c>
      <c r="F231">
        <v>86.99877166748047</v>
      </c>
    </row>
    <row r="232" spans="1:6">
      <c r="A232">
        <v>70.9006</v>
      </c>
      <c r="B232">
        <v>69.53235626220703</v>
      </c>
      <c r="E232">
        <v>80.1123</v>
      </c>
      <c r="F232">
        <v>72.11162567138672</v>
      </c>
    </row>
    <row r="233" spans="1:6">
      <c r="A233">
        <v>66.6913</v>
      </c>
      <c r="B233">
        <v>60.34973907470703</v>
      </c>
      <c r="E233">
        <v>83.20180000000001</v>
      </c>
      <c r="F233">
        <v>61.99721527099609</v>
      </c>
    </row>
    <row r="234" spans="1:6">
      <c r="A234">
        <v>93.12200000000001</v>
      </c>
      <c r="B234">
        <v>69.20320892333984</v>
      </c>
      <c r="E234">
        <v>73.6311</v>
      </c>
      <c r="F234">
        <v>48.42584991455078</v>
      </c>
    </row>
    <row r="235" spans="1:6">
      <c r="A235">
        <v>63.40809999999999</v>
      </c>
      <c r="B235">
        <v>63.54042816162109</v>
      </c>
      <c r="E235">
        <v>69.36790000000001</v>
      </c>
      <c r="F235">
        <v>71.27305603027344</v>
      </c>
    </row>
    <row r="236" spans="1:6">
      <c r="A236">
        <v>70.4729</v>
      </c>
      <c r="B236">
        <v>74.39738464355469</v>
      </c>
      <c r="E236">
        <v>83.1935</v>
      </c>
      <c r="F236">
        <v>76.6419677734375</v>
      </c>
    </row>
    <row r="237" spans="1:6">
      <c r="A237">
        <v>64.3309</v>
      </c>
      <c r="B237">
        <v>74.10002899169922</v>
      </c>
      <c r="E237">
        <v>74.9051</v>
      </c>
      <c r="F237">
        <v>86.80780792236328</v>
      </c>
    </row>
    <row r="238" spans="1:6">
      <c r="A238">
        <v>75.761</v>
      </c>
      <c r="B238">
        <v>66.63913726806641</v>
      </c>
      <c r="E238">
        <v>75.6026</v>
      </c>
      <c r="F238">
        <v>86.82260894775391</v>
      </c>
    </row>
    <row r="239" spans="1:6">
      <c r="A239">
        <v>55.9843</v>
      </c>
      <c r="B239">
        <v>68.433349609375</v>
      </c>
      <c r="E239">
        <v>38.9776</v>
      </c>
      <c r="F239">
        <v>59.29676818847656</v>
      </c>
    </row>
    <row r="240" spans="1:6">
      <c r="A240">
        <v>84.3257</v>
      </c>
      <c r="B240">
        <v>73.45630645751953</v>
      </c>
      <c r="E240">
        <v>76.90989999999999</v>
      </c>
      <c r="F240">
        <v>72.29092407226562</v>
      </c>
    </row>
    <row r="241" spans="1:6">
      <c r="A241">
        <v>96.34820000000002</v>
      </c>
      <c r="B241">
        <v>66.23243713378906</v>
      </c>
      <c r="E241">
        <v>86.46259999999999</v>
      </c>
      <c r="F241">
        <v>72.69721984863281</v>
      </c>
    </row>
    <row r="242" spans="1:6">
      <c r="A242">
        <v>85.1673</v>
      </c>
      <c r="B242">
        <v>60.38596343994141</v>
      </c>
      <c r="E242">
        <v>85.48820000000001</v>
      </c>
      <c r="F242">
        <v>66.27484130859375</v>
      </c>
    </row>
    <row r="243" spans="1:6">
      <c r="A243">
        <v>77.4863</v>
      </c>
      <c r="B243">
        <v>67.65741729736328</v>
      </c>
      <c r="E243">
        <v>39.188</v>
      </c>
      <c r="F243">
        <v>46.35518646240234</v>
      </c>
    </row>
    <row r="244" spans="1:6">
      <c r="A244">
        <v>68.4252</v>
      </c>
      <c r="B244">
        <v>67.11921691894531</v>
      </c>
      <c r="E244">
        <v>72.2573</v>
      </c>
      <c r="F244">
        <v>46.83296966552734</v>
      </c>
    </row>
    <row r="245" spans="1:6">
      <c r="A245">
        <v>28.553</v>
      </c>
      <c r="B245">
        <v>58.41249084472656</v>
      </c>
      <c r="E245">
        <v>75.5748</v>
      </c>
      <c r="F245">
        <v>57.27293395996094</v>
      </c>
    </row>
    <row r="246" spans="1:6">
      <c r="A246">
        <v>81.63</v>
      </c>
      <c r="B246">
        <v>67.72895050048828</v>
      </c>
      <c r="E246">
        <v>93.9173</v>
      </c>
      <c r="F246">
        <v>62.61655426025391</v>
      </c>
    </row>
    <row r="247" spans="1:6">
      <c r="A247">
        <v>61.19029999999999</v>
      </c>
      <c r="B247">
        <v>73.17134857177734</v>
      </c>
      <c r="E247">
        <v>54.0966</v>
      </c>
      <c r="F247">
        <v>58.57320404052734</v>
      </c>
    </row>
    <row r="248" spans="1:6">
      <c r="A248">
        <v>78.5051</v>
      </c>
      <c r="B248">
        <v>69.34217071533203</v>
      </c>
      <c r="E248">
        <v>78.6082</v>
      </c>
      <c r="F248">
        <v>56.58271789550781</v>
      </c>
    </row>
    <row r="249" spans="1:6">
      <c r="A249">
        <v>76.51649999999999</v>
      </c>
      <c r="B249">
        <v>68.67815399169922</v>
      </c>
      <c r="E249">
        <v>23.918</v>
      </c>
      <c r="F249">
        <v>75.60148620605469</v>
      </c>
    </row>
    <row r="250" spans="1:6">
      <c r="A250">
        <v>78.02270000000001</v>
      </c>
      <c r="B250">
        <v>74.95104217529297</v>
      </c>
      <c r="E250">
        <v>61.0616</v>
      </c>
      <c r="F250">
        <v>72.44982147216797</v>
      </c>
    </row>
    <row r="251" spans="1:6">
      <c r="A251">
        <v>47.7068</v>
      </c>
      <c r="B251">
        <v>67.4942626953125</v>
      </c>
      <c r="E251">
        <v>96.6493</v>
      </c>
      <c r="F251">
        <v>76.12989807128906</v>
      </c>
    </row>
    <row r="252" spans="1:6">
      <c r="A252">
        <v>78.91370000000001</v>
      </c>
      <c r="B252">
        <v>70.65554809570312</v>
      </c>
      <c r="E252">
        <v>91.5389</v>
      </c>
      <c r="F252">
        <v>58.23634338378906</v>
      </c>
    </row>
    <row r="253" spans="1:6">
      <c r="A253">
        <v>78.91920000000002</v>
      </c>
      <c r="B253">
        <v>68.55195617675781</v>
      </c>
      <c r="E253">
        <v>89.90649999999999</v>
      </c>
      <c r="F253">
        <v>60.26656341552734</v>
      </c>
    </row>
    <row r="254" spans="1:6">
      <c r="A254">
        <v>40.8952</v>
      </c>
      <c r="B254">
        <v>67.80422210693359</v>
      </c>
      <c r="E254">
        <v>80.2208</v>
      </c>
      <c r="F254">
        <v>65.71652984619141</v>
      </c>
    </row>
    <row r="255" spans="1:6">
      <c r="A255">
        <v>57.7214</v>
      </c>
      <c r="B255">
        <v>61.92510986328125</v>
      </c>
      <c r="E255">
        <v>71.977</v>
      </c>
      <c r="F255">
        <v>69.32821655273438</v>
      </c>
    </row>
    <row r="256" spans="1:6">
      <c r="A256">
        <v>53.1018</v>
      </c>
      <c r="B256">
        <v>66.67337799072266</v>
      </c>
      <c r="E256">
        <v>51.7094</v>
      </c>
      <c r="F256">
        <v>63.75504302978516</v>
      </c>
    </row>
    <row r="257" spans="1:6">
      <c r="A257">
        <v>32.3861</v>
      </c>
      <c r="B257">
        <v>62.61454010009766</v>
      </c>
      <c r="E257">
        <v>74.66889999999999</v>
      </c>
      <c r="F257">
        <v>85.02522277832031</v>
      </c>
    </row>
    <row r="258" spans="1:6">
      <c r="A258">
        <v>54.6982</v>
      </c>
      <c r="B258">
        <v>64.44728088378906</v>
      </c>
      <c r="E258">
        <v>76.94629999999999</v>
      </c>
      <c r="F258">
        <v>87.69560241699219</v>
      </c>
    </row>
    <row r="259" spans="1:6">
      <c r="A259">
        <v>75.2132</v>
      </c>
      <c r="B259">
        <v>70.91907501220703</v>
      </c>
      <c r="E259">
        <v>87.4046</v>
      </c>
      <c r="F259">
        <v>57.79911041259766</v>
      </c>
    </row>
    <row r="260" spans="1:6">
      <c r="A260">
        <v>61.5159</v>
      </c>
      <c r="B260">
        <v>70.04940032958984</v>
      </c>
      <c r="E260">
        <v>90.9457</v>
      </c>
      <c r="F260">
        <v>68.85660552978516</v>
      </c>
    </row>
    <row r="261" spans="1:6">
      <c r="A261">
        <v>75.298</v>
      </c>
      <c r="B261">
        <v>74.15277099609375</v>
      </c>
      <c r="E261">
        <v>80.29730000000001</v>
      </c>
      <c r="F261">
        <v>63.46929168701172</v>
      </c>
    </row>
    <row r="262" spans="1:6">
      <c r="A262">
        <v>40.8825</v>
      </c>
      <c r="B262">
        <v>66.86811065673828</v>
      </c>
      <c r="E262">
        <v>83.78440000000001</v>
      </c>
      <c r="F262">
        <v>64.89410400390625</v>
      </c>
    </row>
    <row r="263" spans="1:6">
      <c r="A263">
        <v>66.1405</v>
      </c>
      <c r="B263">
        <v>69.78690338134766</v>
      </c>
      <c r="E263">
        <v>76.6541</v>
      </c>
      <c r="F263">
        <v>83.96425628662109</v>
      </c>
    </row>
    <row r="264" spans="1:6">
      <c r="A264">
        <v>87.2972</v>
      </c>
      <c r="B264">
        <v>66.88766479492188</v>
      </c>
      <c r="E264">
        <v>38.8903</v>
      </c>
      <c r="F264">
        <v>75.83381652832031</v>
      </c>
    </row>
    <row r="265" spans="1:6">
      <c r="A265">
        <v>67.2246</v>
      </c>
      <c r="B265">
        <v>65.93367767333984</v>
      </c>
      <c r="E265">
        <v>80.6164</v>
      </c>
      <c r="F265">
        <v>52.60633087158203</v>
      </c>
    </row>
    <row r="266" spans="1:6">
      <c r="A266">
        <v>77.979</v>
      </c>
      <c r="B266">
        <v>61.7745361328125</v>
      </c>
      <c r="E266">
        <v>89.6302</v>
      </c>
      <c r="F266">
        <v>79.26605987548828</v>
      </c>
    </row>
    <row r="267" spans="1:6">
      <c r="A267">
        <v>79.2178</v>
      </c>
      <c r="B267">
        <v>65.88825988769531</v>
      </c>
      <c r="E267">
        <v>91.7517</v>
      </c>
      <c r="F267">
        <v>51.16799926757812</v>
      </c>
    </row>
    <row r="268" spans="1:6">
      <c r="A268">
        <v>87.86860000000001</v>
      </c>
      <c r="B268">
        <v>71.32879638671875</v>
      </c>
      <c r="E268">
        <v>79.62130000000001</v>
      </c>
      <c r="F268">
        <v>51.17568206787109</v>
      </c>
    </row>
    <row r="269" spans="1:6">
      <c r="A269">
        <v>84.7302</v>
      </c>
      <c r="B269">
        <v>69.09416198730469</v>
      </c>
      <c r="E269">
        <v>83.73390000000001</v>
      </c>
      <c r="F269">
        <v>51.11373138427734</v>
      </c>
    </row>
    <row r="270" spans="1:6">
      <c r="A270">
        <v>83.53749999999999</v>
      </c>
      <c r="B270">
        <v>71.66163635253906</v>
      </c>
      <c r="E270">
        <v>61.5791</v>
      </c>
      <c r="F270">
        <v>63.54288482666016</v>
      </c>
    </row>
    <row r="271" spans="1:6">
      <c r="A271">
        <v>46.8662</v>
      </c>
      <c r="B271">
        <v>70.17950439453125</v>
      </c>
      <c r="E271">
        <v>81.6987</v>
      </c>
      <c r="F271">
        <v>65.96768951416016</v>
      </c>
    </row>
    <row r="272" spans="1:6">
      <c r="A272">
        <v>72.23399999999998</v>
      </c>
      <c r="B272">
        <v>64.53623962402344</v>
      </c>
      <c r="E272">
        <v>25.8506</v>
      </c>
      <c r="F272">
        <v>87.07403564453125</v>
      </c>
    </row>
    <row r="273" spans="1:6">
      <c r="A273">
        <v>79.6962</v>
      </c>
      <c r="B273">
        <v>67.97509002685547</v>
      </c>
      <c r="E273">
        <v>86.751</v>
      </c>
      <c r="F273">
        <v>25.86871528625488</v>
      </c>
    </row>
    <row r="274" spans="1:6">
      <c r="A274">
        <v>70.9482</v>
      </c>
      <c r="B274">
        <v>66.85837554931641</v>
      </c>
      <c r="E274">
        <v>71.3847</v>
      </c>
      <c r="F274">
        <v>72.86639404296875</v>
      </c>
    </row>
    <row r="275" spans="1:6">
      <c r="A275">
        <v>83.5128</v>
      </c>
      <c r="B275">
        <v>64.96258544921875</v>
      </c>
      <c r="E275">
        <v>93.0134</v>
      </c>
      <c r="F275">
        <v>84.20929718017578</v>
      </c>
    </row>
    <row r="276" spans="1:6">
      <c r="A276">
        <v>77.11020000000001</v>
      </c>
      <c r="B276">
        <v>69.38938140869141</v>
      </c>
      <c r="E276">
        <v>21.8916</v>
      </c>
      <c r="F276">
        <v>69.01081085205078</v>
      </c>
    </row>
    <row r="277" spans="1:6">
      <c r="A277">
        <v>74.1776</v>
      </c>
      <c r="B277">
        <v>68.08045196533203</v>
      </c>
      <c r="E277">
        <v>50.5684</v>
      </c>
      <c r="F277">
        <v>86.47386169433594</v>
      </c>
    </row>
    <row r="278" spans="1:6">
      <c r="A278">
        <v>44.8238</v>
      </c>
      <c r="B278">
        <v>64.84864044189453</v>
      </c>
      <c r="E278">
        <v>45.8515</v>
      </c>
      <c r="F278">
        <v>68.38917541503906</v>
      </c>
    </row>
    <row r="279" spans="1:6">
      <c r="A279">
        <v>60.0975</v>
      </c>
      <c r="B279">
        <v>62.59034729003906</v>
      </c>
      <c r="E279">
        <v>55.7459</v>
      </c>
      <c r="F279">
        <v>73.05852508544922</v>
      </c>
    </row>
    <row r="280" spans="1:6">
      <c r="A280">
        <v>75.0213</v>
      </c>
      <c r="B280">
        <v>64.43721008300781</v>
      </c>
      <c r="E280">
        <v>58.0646</v>
      </c>
      <c r="F280">
        <v>47.69705963134766</v>
      </c>
    </row>
    <row r="281" spans="1:6">
      <c r="A281">
        <v>82.67570000000001</v>
      </c>
      <c r="B281">
        <v>61.92320251464844</v>
      </c>
      <c r="E281">
        <v>74.2764</v>
      </c>
      <c r="F281">
        <v>68.39964294433594</v>
      </c>
    </row>
    <row r="282" spans="1:6">
      <c r="A282">
        <v>95.09480000000002</v>
      </c>
      <c r="B282">
        <v>72.17211151123047</v>
      </c>
      <c r="E282">
        <v>85.5154</v>
      </c>
      <c r="F282">
        <v>61.71076965332031</v>
      </c>
    </row>
    <row r="283" spans="1:6">
      <c r="A283">
        <v>45.3563</v>
      </c>
      <c r="B283">
        <v>77.66769409179688</v>
      </c>
      <c r="E283">
        <v>78.6379</v>
      </c>
      <c r="F283">
        <v>85.21021270751953</v>
      </c>
    </row>
    <row r="284" spans="1:6">
      <c r="A284">
        <v>47.0733</v>
      </c>
      <c r="B284">
        <v>63.21986389160156</v>
      </c>
      <c r="E284">
        <v>22.8756</v>
      </c>
      <c r="F284">
        <v>86.52468872070312</v>
      </c>
    </row>
    <row r="285" spans="1:6">
      <c r="A285">
        <v>72.93219999999999</v>
      </c>
      <c r="B285">
        <v>69.93743896484375</v>
      </c>
      <c r="E285">
        <v>28.121</v>
      </c>
      <c r="F285">
        <v>85.96048736572266</v>
      </c>
    </row>
    <row r="286" spans="1:6">
      <c r="A286">
        <v>88.54140000000001</v>
      </c>
      <c r="B286">
        <v>66.50356292724609</v>
      </c>
      <c r="E286">
        <v>96.01479999999999</v>
      </c>
      <c r="F286">
        <v>62.848876953125</v>
      </c>
    </row>
    <row r="287" spans="1:6">
      <c r="A287">
        <v>67.2736</v>
      </c>
      <c r="B287">
        <v>64.68251800537109</v>
      </c>
      <c r="E287">
        <v>90.2206</v>
      </c>
      <c r="F287">
        <v>71.66602325439453</v>
      </c>
    </row>
    <row r="288" spans="1:6">
      <c r="A288">
        <v>73.31100000000001</v>
      </c>
      <c r="B288">
        <v>72.29495239257812</v>
      </c>
      <c r="E288">
        <v>89.8989</v>
      </c>
      <c r="F288">
        <v>49.71680450439453</v>
      </c>
    </row>
    <row r="289" spans="1:6">
      <c r="A289">
        <v>80.8913</v>
      </c>
      <c r="B289">
        <v>64.33341979980469</v>
      </c>
      <c r="E289">
        <v>57.9143</v>
      </c>
      <c r="F289">
        <v>69.20766448974609</v>
      </c>
    </row>
    <row r="290" spans="1:6">
      <c r="A290">
        <v>46.084</v>
      </c>
      <c r="B290">
        <v>66.15460205078125</v>
      </c>
      <c r="E290">
        <v>81.0548</v>
      </c>
      <c r="F290">
        <v>75.84102630615234</v>
      </c>
    </row>
    <row r="291" spans="1:6">
      <c r="A291">
        <v>95.14750000000001</v>
      </c>
      <c r="B291">
        <v>70.21451568603516</v>
      </c>
      <c r="E291">
        <v>80.2654</v>
      </c>
      <c r="F291">
        <v>57.71559143066406</v>
      </c>
    </row>
    <row r="292" spans="1:6">
      <c r="A292">
        <v>90.37980000000002</v>
      </c>
      <c r="B292">
        <v>63.94008636474609</v>
      </c>
      <c r="E292">
        <v>79.09650000000001</v>
      </c>
      <c r="F292">
        <v>64.54814147949219</v>
      </c>
    </row>
    <row r="293" spans="1:6">
      <c r="A293">
        <v>80.7938</v>
      </c>
      <c r="B293">
        <v>73.52089691162109</v>
      </c>
      <c r="E293">
        <v>43.9895</v>
      </c>
      <c r="F293">
        <v>71.17506408691406</v>
      </c>
    </row>
    <row r="294" spans="1:6">
      <c r="A294">
        <v>59.8191</v>
      </c>
      <c r="B294">
        <v>61.56661224365234</v>
      </c>
      <c r="E294">
        <v>65.3784</v>
      </c>
      <c r="F294">
        <v>68.83754730224609</v>
      </c>
    </row>
    <row r="295" spans="1:6">
      <c r="A295">
        <v>57.4243</v>
      </c>
      <c r="B295">
        <v>69.03514862060547</v>
      </c>
      <c r="E295">
        <v>80.28619999999999</v>
      </c>
      <c r="F295">
        <v>70.41387939453125</v>
      </c>
    </row>
    <row r="296" spans="1:6">
      <c r="A296">
        <v>74.041</v>
      </c>
      <c r="B296">
        <v>58.60570526123047</v>
      </c>
      <c r="E296">
        <v>84.7602</v>
      </c>
      <c r="F296">
        <v>74.42842864990234</v>
      </c>
    </row>
    <row r="297" spans="1:6">
      <c r="A297">
        <v>60.5942</v>
      </c>
      <c r="B297">
        <v>74.39084625244141</v>
      </c>
      <c r="E297">
        <v>21.5603</v>
      </c>
      <c r="F297">
        <v>86.30513000488281</v>
      </c>
    </row>
    <row r="298" spans="1:6">
      <c r="A298">
        <v>56.9736</v>
      </c>
      <c r="B298">
        <v>72.24631500244141</v>
      </c>
      <c r="E298">
        <v>80.6146</v>
      </c>
      <c r="F298">
        <v>74.47669219970703</v>
      </c>
    </row>
    <row r="299" spans="1:6">
      <c r="A299">
        <v>88.893</v>
      </c>
      <c r="B299">
        <v>72.95299530029297</v>
      </c>
      <c r="E299">
        <v>84.7376</v>
      </c>
      <c r="F299">
        <v>57.31230926513672</v>
      </c>
    </row>
    <row r="300" spans="1:6">
      <c r="A300">
        <v>69.9195</v>
      </c>
      <c r="B300">
        <v>62.59086608886719</v>
      </c>
      <c r="E300">
        <v>80.7841</v>
      </c>
      <c r="F300">
        <v>75.13829803466797</v>
      </c>
    </row>
    <row r="301" spans="1:6">
      <c r="A301">
        <v>49.2482</v>
      </c>
      <c r="B301">
        <v>69.28897857666016</v>
      </c>
      <c r="E301">
        <v>62.6855</v>
      </c>
      <c r="F301">
        <v>79.18344116210938</v>
      </c>
    </row>
    <row r="302" spans="1:6">
      <c r="A302">
        <v>72.72450000000001</v>
      </c>
      <c r="B302">
        <v>64.48973083496094</v>
      </c>
      <c r="E302">
        <v>66.7792</v>
      </c>
      <c r="F302">
        <v>58.18679046630859</v>
      </c>
    </row>
    <row r="303" spans="1:6">
      <c r="A303">
        <v>85.32640000000001</v>
      </c>
      <c r="B303">
        <v>64.13994598388672</v>
      </c>
      <c r="E303">
        <v>88.3473</v>
      </c>
      <c r="F303">
        <v>61.23860931396484</v>
      </c>
    </row>
    <row r="304" spans="1:6">
      <c r="A304">
        <v>87.27170000000001</v>
      </c>
      <c r="B304">
        <v>70.79704284667969</v>
      </c>
      <c r="E304">
        <v>93.9058</v>
      </c>
      <c r="F304">
        <v>78.10796356201172</v>
      </c>
    </row>
    <row r="305" spans="1:6">
      <c r="A305">
        <v>71.16920000000002</v>
      </c>
      <c r="B305">
        <v>65.88890838623047</v>
      </c>
      <c r="E305">
        <v>97.01439999999999</v>
      </c>
      <c r="F305">
        <v>49.71445465087891</v>
      </c>
    </row>
    <row r="306" spans="1:6">
      <c r="A306">
        <v>72.4936</v>
      </c>
      <c r="B306">
        <v>67.0599365234375</v>
      </c>
      <c r="E306">
        <v>56.1604</v>
      </c>
      <c r="F306">
        <v>70.27375030517578</v>
      </c>
    </row>
    <row r="307" spans="1:6">
      <c r="A307">
        <v>81.011</v>
      </c>
      <c r="B307">
        <v>75.14911651611328</v>
      </c>
      <c r="E307">
        <v>19.1716</v>
      </c>
      <c r="F307">
        <v>67.57229614257812</v>
      </c>
    </row>
    <row r="308" spans="1:6">
      <c r="A308">
        <v>79.4481</v>
      </c>
      <c r="B308">
        <v>70.18251037597656</v>
      </c>
      <c r="E308">
        <v>58.4074</v>
      </c>
      <c r="F308">
        <v>69.57814025878906</v>
      </c>
    </row>
    <row r="309" spans="1:6">
      <c r="A309">
        <v>50.2731</v>
      </c>
      <c r="B309">
        <v>76.40377044677734</v>
      </c>
      <c r="E309">
        <v>96.3035</v>
      </c>
      <c r="F309">
        <v>84.78188323974609</v>
      </c>
    </row>
    <row r="310" spans="1:6">
      <c r="A310">
        <v>73.4059</v>
      </c>
      <c r="B310">
        <v>64.67427825927734</v>
      </c>
      <c r="E310">
        <v>97.65470000000001</v>
      </c>
      <c r="F310">
        <v>78.49167633056641</v>
      </c>
    </row>
    <row r="311" spans="1:6">
      <c r="A311">
        <v>85.5162</v>
      </c>
      <c r="B311">
        <v>63.93637084960938</v>
      </c>
      <c r="E311">
        <v>89.3151</v>
      </c>
      <c r="F311">
        <v>50.34185791015625</v>
      </c>
    </row>
    <row r="312" spans="1:6">
      <c r="A312">
        <v>86.4092</v>
      </c>
      <c r="B312">
        <v>63.74034881591797</v>
      </c>
      <c r="E312">
        <v>97.2368</v>
      </c>
      <c r="F312">
        <v>85.99794769287109</v>
      </c>
    </row>
    <row r="313" spans="1:6">
      <c r="A313">
        <v>76.5089</v>
      </c>
      <c r="B313">
        <v>73.91793060302734</v>
      </c>
      <c r="E313">
        <v>50.2202</v>
      </c>
      <c r="F313">
        <v>55.53131866455078</v>
      </c>
    </row>
    <row r="314" spans="1:6">
      <c r="A314">
        <v>76.35639999999999</v>
      </c>
      <c r="B314">
        <v>62.53880310058594</v>
      </c>
      <c r="E314">
        <v>97.3323</v>
      </c>
      <c r="F314">
        <v>56.86279296875</v>
      </c>
    </row>
    <row r="315" spans="1:6">
      <c r="A315">
        <v>88.03910000000002</v>
      </c>
      <c r="B315">
        <v>64.55774688720703</v>
      </c>
      <c r="E315">
        <v>89.67829999999999</v>
      </c>
      <c r="F315">
        <v>69.26297760009766</v>
      </c>
    </row>
    <row r="316" spans="1:6">
      <c r="A316">
        <v>62.6576</v>
      </c>
      <c r="B316">
        <v>71.16328430175781</v>
      </c>
      <c r="E316">
        <v>79.27419999999999</v>
      </c>
      <c r="F316">
        <v>70.91032409667969</v>
      </c>
    </row>
    <row r="317" spans="1:6">
      <c r="A317">
        <v>63.2815</v>
      </c>
      <c r="B317">
        <v>70.01927947998047</v>
      </c>
      <c r="E317">
        <v>40.3385</v>
      </c>
      <c r="F317">
        <v>45.35838317871094</v>
      </c>
    </row>
    <row r="318" spans="1:6">
      <c r="A318">
        <v>55.8934</v>
      </c>
      <c r="B318">
        <v>59.87207794189453</v>
      </c>
      <c r="E318">
        <v>73.52419999999999</v>
      </c>
      <c r="F318">
        <v>52.15242385864258</v>
      </c>
    </row>
    <row r="319" spans="1:6">
      <c r="A319">
        <v>68.45610000000001</v>
      </c>
      <c r="B319">
        <v>76.01918792724609</v>
      </c>
      <c r="E319">
        <v>72.99850000000001</v>
      </c>
      <c r="F319">
        <v>64.42150115966797</v>
      </c>
    </row>
    <row r="320" spans="1:6">
      <c r="A320">
        <v>53.5098</v>
      </c>
      <c r="B320">
        <v>68.65254211425781</v>
      </c>
      <c r="E320">
        <v>12.1498</v>
      </c>
      <c r="F320">
        <v>39.08032989501953</v>
      </c>
    </row>
    <row r="321" spans="1:6">
      <c r="A321">
        <v>47.9845</v>
      </c>
      <c r="B321">
        <v>72.06207275390625</v>
      </c>
      <c r="E321">
        <v>97.7124</v>
      </c>
      <c r="F321">
        <v>76.04441070556641</v>
      </c>
    </row>
    <row r="322" spans="1:6">
      <c r="A322">
        <v>48.8261</v>
      </c>
      <c r="B322">
        <v>70.60040283203125</v>
      </c>
      <c r="E322">
        <v>80.21729999999999</v>
      </c>
      <c r="F322">
        <v>72.82198333740234</v>
      </c>
    </row>
    <row r="323" spans="1:6">
      <c r="A323">
        <v>68.46040000000001</v>
      </c>
      <c r="B323">
        <v>68.32489013671875</v>
      </c>
      <c r="E323">
        <v>57.9449</v>
      </c>
      <c r="F323">
        <v>64.14820098876953</v>
      </c>
    </row>
    <row r="324" spans="1:6">
      <c r="A324">
        <v>71.94749999999999</v>
      </c>
      <c r="B324">
        <v>57.39139556884766</v>
      </c>
      <c r="E324">
        <v>63.2102</v>
      </c>
      <c r="F324">
        <v>70.55690765380859</v>
      </c>
    </row>
    <row r="325" spans="1:6">
      <c r="A325">
        <v>81.1819</v>
      </c>
      <c r="B325">
        <v>68.56156921386719</v>
      </c>
      <c r="E325">
        <v>52.4045</v>
      </c>
      <c r="F325">
        <v>47.62755584716797</v>
      </c>
    </row>
    <row r="326" spans="1:6">
      <c r="A326">
        <v>70.36839999999999</v>
      </c>
      <c r="B326">
        <v>67.43703460693359</v>
      </c>
      <c r="E326">
        <v>89.67829999999999</v>
      </c>
      <c r="F326">
        <v>81.68601989746094</v>
      </c>
    </row>
    <row r="327" spans="1:6">
      <c r="A327">
        <v>59.1966</v>
      </c>
      <c r="B327">
        <v>73.72972869873047</v>
      </c>
      <c r="E327">
        <v>96.85760000000001</v>
      </c>
      <c r="F327">
        <v>60.60968780517578</v>
      </c>
    </row>
    <row r="328" spans="1:6">
      <c r="A328">
        <v>59.8342</v>
      </c>
      <c r="B328">
        <v>62.83366394042969</v>
      </c>
      <c r="E328">
        <v>94.6755</v>
      </c>
      <c r="F328">
        <v>80.00771331787109</v>
      </c>
    </row>
    <row r="329" spans="1:6">
      <c r="A329">
        <v>72.1421</v>
      </c>
      <c r="B329">
        <v>65.32646942138672</v>
      </c>
      <c r="E329">
        <v>89.6236</v>
      </c>
      <c r="F329">
        <v>86.82721710205078</v>
      </c>
    </row>
    <row r="330" spans="1:6">
      <c r="A330">
        <v>70.3537</v>
      </c>
      <c r="B330">
        <v>64.96574401855469</v>
      </c>
      <c r="E330">
        <v>97.328</v>
      </c>
      <c r="F330">
        <v>74.88302612304688</v>
      </c>
    </row>
    <row r="331" spans="1:6">
      <c r="A331">
        <v>55.1201</v>
      </c>
      <c r="B331">
        <v>72.62744903564453</v>
      </c>
      <c r="E331">
        <v>67.24550000000001</v>
      </c>
      <c r="F331">
        <v>58.69081115722656</v>
      </c>
    </row>
    <row r="332" spans="1:6">
      <c r="A332">
        <v>88.54140000000001</v>
      </c>
      <c r="B332">
        <v>64.97937774658203</v>
      </c>
      <c r="E332">
        <v>97.9363</v>
      </c>
      <c r="F332">
        <v>77.21125793457031</v>
      </c>
    </row>
    <row r="333" spans="1:6">
      <c r="A333">
        <v>86.3519</v>
      </c>
      <c r="B333">
        <v>77.13349151611328</v>
      </c>
      <c r="E333">
        <v>53.6367</v>
      </c>
      <c r="F333">
        <v>60.38688659667969</v>
      </c>
    </row>
    <row r="334" spans="1:6">
      <c r="A334">
        <v>81.5104</v>
      </c>
      <c r="B334">
        <v>69.96783447265625</v>
      </c>
      <c r="E334">
        <v>80.55459999999999</v>
      </c>
      <c r="F334">
        <v>56.00817108154297</v>
      </c>
    </row>
    <row r="335" spans="1:6">
      <c r="A335">
        <v>73.49169999999998</v>
      </c>
      <c r="B335">
        <v>65.4178466796875</v>
      </c>
      <c r="E335">
        <v>97.2676</v>
      </c>
      <c r="F335">
        <v>69.55905914306641</v>
      </c>
    </row>
    <row r="336" spans="1:6">
      <c r="A336">
        <v>62.7425</v>
      </c>
      <c r="B336">
        <v>71.86016082763672</v>
      </c>
      <c r="E336">
        <v>86.1662</v>
      </c>
      <c r="F336">
        <v>66.84465789794922</v>
      </c>
    </row>
    <row r="337" spans="1:6">
      <c r="A337">
        <v>47.1904</v>
      </c>
      <c r="B337">
        <v>76.30625915527344</v>
      </c>
      <c r="E337">
        <v>83.9868</v>
      </c>
      <c r="F337">
        <v>50.04532623291016</v>
      </c>
    </row>
    <row r="338" spans="1:6">
      <c r="A338">
        <v>72.746</v>
      </c>
      <c r="B338">
        <v>72.25348663330078</v>
      </c>
      <c r="E338">
        <v>38.4808</v>
      </c>
      <c r="F338">
        <v>79.43107604980469</v>
      </c>
    </row>
    <row r="339" spans="1:6">
      <c r="A339">
        <v>75.85339999999999</v>
      </c>
      <c r="B339">
        <v>65.50522613525391</v>
      </c>
      <c r="E339">
        <v>89.67829999999999</v>
      </c>
      <c r="F339">
        <v>72.67644500732422</v>
      </c>
    </row>
    <row r="340" spans="1:6">
      <c r="A340">
        <v>79.66070000000001</v>
      </c>
      <c r="B340">
        <v>63.36722564697266</v>
      </c>
      <c r="E340">
        <v>96.8449</v>
      </c>
      <c r="F340">
        <v>79.94730377197266</v>
      </c>
    </row>
    <row r="341" spans="1:6">
      <c r="A341">
        <v>69.5639</v>
      </c>
      <c r="B341">
        <v>71.12602233886719</v>
      </c>
      <c r="E341">
        <v>58.3298</v>
      </c>
      <c r="F341">
        <v>64.52121734619141</v>
      </c>
    </row>
    <row r="342" spans="1:6">
      <c r="A342">
        <v>64.6953</v>
      </c>
      <c r="B342">
        <v>68.63014984130859</v>
      </c>
      <c r="E342">
        <v>93.9979</v>
      </c>
      <c r="F342">
        <v>59.19861602783203</v>
      </c>
    </row>
    <row r="343" spans="1:6">
      <c r="A343">
        <v>77.9104</v>
      </c>
      <c r="B343">
        <v>61.68726348876953</v>
      </c>
      <c r="E343">
        <v>38.6711</v>
      </c>
      <c r="F343">
        <v>71.51483154296875</v>
      </c>
    </row>
    <row r="344" spans="1:6">
      <c r="A344">
        <v>62.4598</v>
      </c>
      <c r="B344">
        <v>72.80914306640625</v>
      </c>
      <c r="E344">
        <v>86.58159999999999</v>
      </c>
      <c r="F344">
        <v>46.85746002197266</v>
      </c>
    </row>
    <row r="345" spans="1:6">
      <c r="A345">
        <v>40.2917</v>
      </c>
      <c r="B345">
        <v>62.50979614257812</v>
      </c>
      <c r="E345">
        <v>84.637</v>
      </c>
      <c r="F345">
        <v>67.03591918945312</v>
      </c>
    </row>
    <row r="346" spans="1:6">
      <c r="A346">
        <v>72.0626</v>
      </c>
      <c r="B346">
        <v>63.72178649902344</v>
      </c>
      <c r="E346">
        <v>78.7594</v>
      </c>
      <c r="F346">
        <v>69.29070281982422</v>
      </c>
    </row>
    <row r="347" spans="1:6">
      <c r="A347">
        <v>76.4622</v>
      </c>
      <c r="B347">
        <v>56.37059020996094</v>
      </c>
      <c r="E347">
        <v>90.6163</v>
      </c>
      <c r="F347">
        <v>47.0172233581543</v>
      </c>
    </row>
    <row r="348" spans="1:6">
      <c r="A348">
        <v>46.3981</v>
      </c>
      <c r="B348">
        <v>64.21494293212891</v>
      </c>
      <c r="E348">
        <v>96.2886</v>
      </c>
      <c r="F348">
        <v>64.32422637939453</v>
      </c>
    </row>
    <row r="349" spans="1:6">
      <c r="A349">
        <v>73.0822</v>
      </c>
      <c r="B349">
        <v>70.12834930419922</v>
      </c>
      <c r="E349">
        <v>82.63800000000001</v>
      </c>
      <c r="F349">
        <v>61.42909240722656</v>
      </c>
    </row>
    <row r="350" spans="1:6">
      <c r="A350">
        <v>64.4289</v>
      </c>
      <c r="B350">
        <v>69.59468841552734</v>
      </c>
      <c r="E350">
        <v>96.76430000000001</v>
      </c>
      <c r="F350">
        <v>50.95795440673828</v>
      </c>
    </row>
    <row r="351" spans="1:6">
      <c r="A351">
        <v>79.5775</v>
      </c>
      <c r="B351">
        <v>76.88531494140625</v>
      </c>
      <c r="E351">
        <v>97.4067</v>
      </c>
      <c r="F351">
        <v>76.43484497070312</v>
      </c>
    </row>
    <row r="352" spans="1:6">
      <c r="A352">
        <v>74.9824</v>
      </c>
      <c r="B352">
        <v>71.01112365722656</v>
      </c>
      <c r="E352">
        <v>83.31910000000001</v>
      </c>
      <c r="F352">
        <v>55.10785675048828</v>
      </c>
    </row>
    <row r="353" spans="1:6">
      <c r="A353">
        <v>66.9405</v>
      </c>
      <c r="B353">
        <v>66.83891296386719</v>
      </c>
      <c r="E353">
        <v>85.7353</v>
      </c>
      <c r="F353">
        <v>51.91158294677734</v>
      </c>
    </row>
    <row r="354" spans="1:6">
      <c r="A354">
        <v>85.80289999999999</v>
      </c>
      <c r="B354">
        <v>72.36578369140625</v>
      </c>
      <c r="E354">
        <v>97.3824</v>
      </c>
      <c r="F354">
        <v>71.76068878173828</v>
      </c>
    </row>
    <row r="355" spans="1:6">
      <c r="A355">
        <v>65.47049999999999</v>
      </c>
      <c r="B355">
        <v>76.19252777099609</v>
      </c>
      <c r="E355">
        <v>75.0586</v>
      </c>
      <c r="F355">
        <v>61.47191619873047</v>
      </c>
    </row>
    <row r="356" spans="1:6">
      <c r="A356">
        <v>72.21720000000001</v>
      </c>
      <c r="B356">
        <v>62.12533569335938</v>
      </c>
      <c r="E356">
        <v>89.41589999999999</v>
      </c>
      <c r="F356">
        <v>68.57032012939453</v>
      </c>
    </row>
    <row r="357" spans="1:6">
      <c r="A357">
        <v>72.3015</v>
      </c>
      <c r="B357">
        <v>70.83291625976562</v>
      </c>
      <c r="E357">
        <v>56.35</v>
      </c>
      <c r="F357">
        <v>72.37465667724609</v>
      </c>
    </row>
    <row r="358" spans="1:6">
      <c r="A358">
        <v>72.18719999999999</v>
      </c>
      <c r="B358">
        <v>69.55467987060547</v>
      </c>
      <c r="E358">
        <v>95.4624</v>
      </c>
      <c r="F358">
        <v>66.87551879882812</v>
      </c>
    </row>
    <row r="359" spans="1:6">
      <c r="A359">
        <v>70.6114</v>
      </c>
      <c r="B359">
        <v>66.87192535400391</v>
      </c>
      <c r="E359">
        <v>79.8115</v>
      </c>
      <c r="F359">
        <v>70.81967926025391</v>
      </c>
    </row>
    <row r="360" spans="1:6">
      <c r="A360">
        <v>69.4002</v>
      </c>
      <c r="B360">
        <v>69.89369201660156</v>
      </c>
      <c r="E360">
        <v>51.2359</v>
      </c>
      <c r="F360">
        <v>87.16323089599609</v>
      </c>
    </row>
    <row r="361" spans="1:6">
      <c r="A361">
        <v>41.2877</v>
      </c>
      <c r="B361">
        <v>70.76954650878906</v>
      </c>
      <c r="E361">
        <v>97.3549</v>
      </c>
      <c r="F361">
        <v>75.56826019287109</v>
      </c>
    </row>
    <row r="362" spans="1:6">
      <c r="A362">
        <v>45.83</v>
      </c>
      <c r="B362">
        <v>64.146728515625</v>
      </c>
      <c r="E362">
        <v>46.5133</v>
      </c>
      <c r="F362">
        <v>75.04899597167969</v>
      </c>
    </row>
    <row r="363" spans="1:6">
      <c r="A363">
        <v>72.1939</v>
      </c>
      <c r="B363">
        <v>69.91914367675781</v>
      </c>
      <c r="E363">
        <v>87.61150000000001</v>
      </c>
      <c r="F363">
        <v>66.02474975585938</v>
      </c>
    </row>
    <row r="364" spans="1:6">
      <c r="A364">
        <v>71.9393</v>
      </c>
      <c r="B364">
        <v>60.81793975830078</v>
      </c>
      <c r="E364">
        <v>98.0121</v>
      </c>
      <c r="F364">
        <v>84.59819793701172</v>
      </c>
    </row>
    <row r="365" spans="1:6">
      <c r="A365">
        <v>71.8549</v>
      </c>
      <c r="B365">
        <v>69.86199951171875</v>
      </c>
      <c r="E365">
        <v>96.90470000000001</v>
      </c>
      <c r="F365">
        <v>86.31867980957031</v>
      </c>
    </row>
    <row r="366" spans="1:6">
      <c r="A366">
        <v>64.4545</v>
      </c>
      <c r="B366">
        <v>59.23524475097656</v>
      </c>
      <c r="E366">
        <v>97.21169999999999</v>
      </c>
      <c r="F366">
        <v>71.55136871337891</v>
      </c>
    </row>
    <row r="367" spans="1:6">
      <c r="A367">
        <v>73.01300000000001</v>
      </c>
      <c r="B367">
        <v>70.13658905029297</v>
      </c>
      <c r="E367">
        <v>89.3086</v>
      </c>
      <c r="F367">
        <v>57.32219696044922</v>
      </c>
    </row>
    <row r="368" spans="1:6">
      <c r="A368">
        <v>44.6572</v>
      </c>
      <c r="B368">
        <v>68.11288452148438</v>
      </c>
      <c r="E368">
        <v>95.8539</v>
      </c>
      <c r="F368">
        <v>86.31383514404297</v>
      </c>
    </row>
    <row r="369" spans="1:6">
      <c r="A369">
        <v>42.8191</v>
      </c>
      <c r="B369">
        <v>49.32898712158203</v>
      </c>
      <c r="E369">
        <v>89.94750000000001</v>
      </c>
      <c r="F369">
        <v>85.46681213378906</v>
      </c>
    </row>
    <row r="370" spans="1:6">
      <c r="A370">
        <v>80.4611</v>
      </c>
      <c r="B370">
        <v>65.60444641113281</v>
      </c>
      <c r="E370">
        <v>97.4348</v>
      </c>
      <c r="F370">
        <v>76.01461791992188</v>
      </c>
    </row>
    <row r="371" spans="1:6">
      <c r="A371">
        <v>70.4098</v>
      </c>
      <c r="B371">
        <v>62.05210113525391</v>
      </c>
      <c r="E371">
        <v>62.6537</v>
      </c>
      <c r="F371">
        <v>74.85086822509766</v>
      </c>
    </row>
    <row r="372" spans="1:6">
      <c r="A372">
        <v>56.7124</v>
      </c>
      <c r="B372">
        <v>65.43547058105469</v>
      </c>
      <c r="E372">
        <v>81.9267</v>
      </c>
      <c r="F372">
        <v>70.46662902832031</v>
      </c>
    </row>
    <row r="373" spans="1:6">
      <c r="A373">
        <v>72.18370000000002</v>
      </c>
      <c r="B373">
        <v>58.28055572509766</v>
      </c>
      <c r="E373">
        <v>67.25879999999999</v>
      </c>
      <c r="F373">
        <v>67.07257843017578</v>
      </c>
    </row>
    <row r="374" spans="1:6">
      <c r="A374">
        <v>77.44370000000001</v>
      </c>
      <c r="B374">
        <v>70.65059661865234</v>
      </c>
      <c r="E374">
        <v>82.6225</v>
      </c>
      <c r="F374">
        <v>75.59691619873047</v>
      </c>
    </row>
    <row r="375" spans="1:6">
      <c r="A375">
        <v>55.5498</v>
      </c>
      <c r="B375">
        <v>62.91996002197266</v>
      </c>
      <c r="E375">
        <v>86.4927</v>
      </c>
      <c r="F375">
        <v>79.35390472412109</v>
      </c>
    </row>
    <row r="376" spans="1:6">
      <c r="A376">
        <v>81.8218</v>
      </c>
      <c r="B376">
        <v>72.37661743164062</v>
      </c>
      <c r="E376">
        <v>97.50060000000001</v>
      </c>
      <c r="F376">
        <v>55.85615539550781</v>
      </c>
    </row>
    <row r="377" spans="1:6">
      <c r="A377">
        <v>72.1182</v>
      </c>
      <c r="B377">
        <v>64.02704620361328</v>
      </c>
      <c r="E377">
        <v>28.0807</v>
      </c>
      <c r="F377">
        <v>70.52483367919922</v>
      </c>
    </row>
    <row r="378" spans="1:6">
      <c r="A378">
        <v>94.1799</v>
      </c>
      <c r="B378">
        <v>76.37269592285156</v>
      </c>
      <c r="E378">
        <v>64.7646</v>
      </c>
      <c r="F378">
        <v>65.31684112548828</v>
      </c>
    </row>
    <row r="379" spans="1:6">
      <c r="A379">
        <v>91.14400000000001</v>
      </c>
      <c r="B379">
        <v>71.20889282226562</v>
      </c>
      <c r="E379">
        <v>86.15000000000001</v>
      </c>
      <c r="F379">
        <v>90.05496978759766</v>
      </c>
    </row>
    <row r="380" spans="1:6">
      <c r="A380">
        <v>67.0509</v>
      </c>
      <c r="B380">
        <v>61.88022613525391</v>
      </c>
      <c r="E380">
        <v>57.9591</v>
      </c>
      <c r="F380">
        <v>76.90103912353516</v>
      </c>
    </row>
    <row r="381" spans="1:6">
      <c r="A381">
        <v>58.1418</v>
      </c>
      <c r="B381">
        <v>62.27272033691406</v>
      </c>
      <c r="E381">
        <v>81.8498</v>
      </c>
      <c r="F381">
        <v>85.58575439453125</v>
      </c>
    </row>
    <row r="382" spans="1:6">
      <c r="A382">
        <v>67.7607</v>
      </c>
      <c r="B382">
        <v>64.19708251953125</v>
      </c>
      <c r="E382">
        <v>61.7399</v>
      </c>
      <c r="F382">
        <v>63.41880798339844</v>
      </c>
    </row>
    <row r="383" spans="1:6">
      <c r="A383">
        <v>73.7304</v>
      </c>
      <c r="B383">
        <v>64.06946563720703</v>
      </c>
      <c r="E383">
        <v>52.9032</v>
      </c>
      <c r="F383">
        <v>75.2293701171875</v>
      </c>
    </row>
    <row r="384" spans="1:6">
      <c r="A384">
        <v>83.75190000000001</v>
      </c>
      <c r="B384">
        <v>63.88102722167969</v>
      </c>
      <c r="E384">
        <v>97.51990000000001</v>
      </c>
      <c r="F384">
        <v>68.1944580078125</v>
      </c>
    </row>
    <row r="385" spans="1:6">
      <c r="A385">
        <v>70.28279999999998</v>
      </c>
      <c r="B385">
        <v>72.23320007324219</v>
      </c>
      <c r="E385">
        <v>97.5826</v>
      </c>
      <c r="F385">
        <v>80.86293029785156</v>
      </c>
    </row>
    <row r="386" spans="1:6">
      <c r="A386">
        <v>47.8734</v>
      </c>
      <c r="B386">
        <v>63.32969665527344</v>
      </c>
      <c r="E386">
        <v>85.0705</v>
      </c>
      <c r="F386">
        <v>71.43709564208984</v>
      </c>
    </row>
    <row r="387" spans="1:6">
      <c r="A387">
        <v>79.13030000000001</v>
      </c>
      <c r="B387">
        <v>60.99526977539062</v>
      </c>
      <c r="E387">
        <v>59.665</v>
      </c>
      <c r="F387">
        <v>75.57943725585938</v>
      </c>
    </row>
    <row r="388" spans="1:6">
      <c r="A388">
        <v>71.5616</v>
      </c>
      <c r="B388">
        <v>68.58155059814453</v>
      </c>
      <c r="E388">
        <v>92.9709</v>
      </c>
      <c r="F388">
        <v>77.67869567871094</v>
      </c>
    </row>
    <row r="389" spans="1:6">
      <c r="A389">
        <v>64.72020000000001</v>
      </c>
      <c r="B389">
        <v>72.48795318603516</v>
      </c>
      <c r="E389">
        <v>95.86490000000001</v>
      </c>
      <c r="F389">
        <v>83.54402160644531</v>
      </c>
    </row>
    <row r="390" spans="1:6">
      <c r="A390">
        <v>49.5499</v>
      </c>
      <c r="B390">
        <v>61.28177642822266</v>
      </c>
      <c r="E390">
        <v>80.2504</v>
      </c>
      <c r="F390">
        <v>60.55715179443359</v>
      </c>
    </row>
    <row r="391" spans="1:6">
      <c r="A391">
        <v>73.405</v>
      </c>
      <c r="B391">
        <v>59.84614562988281</v>
      </c>
      <c r="E391">
        <v>81.3472</v>
      </c>
      <c r="F391">
        <v>67.85601806640625</v>
      </c>
    </row>
    <row r="392" spans="1:6">
      <c r="A392">
        <v>94.7336</v>
      </c>
      <c r="B392">
        <v>66.04343414306641</v>
      </c>
      <c r="E392">
        <v>64.253</v>
      </c>
      <c r="F392">
        <v>71.32653045654297</v>
      </c>
    </row>
    <row r="393" spans="1:6">
      <c r="A393">
        <v>68.3537</v>
      </c>
      <c r="B393">
        <v>66.11160278320312</v>
      </c>
    </row>
    <row r="394" spans="1:6">
      <c r="A394">
        <v>75.629</v>
      </c>
      <c r="B394">
        <v>67.02722930908203</v>
      </c>
    </row>
    <row r="395" spans="1:6">
      <c r="A395">
        <v>73.3222</v>
      </c>
      <c r="B395">
        <v>70.41291809082031</v>
      </c>
    </row>
    <row r="396" spans="1:6">
      <c r="A396">
        <v>86.0912</v>
      </c>
      <c r="B396">
        <v>67.41594696044922</v>
      </c>
    </row>
    <row r="397" spans="1:6">
      <c r="A397">
        <v>77.9572</v>
      </c>
      <c r="B397">
        <v>73.28261566162109</v>
      </c>
    </row>
    <row r="398" spans="1:6">
      <c r="A398">
        <v>55.828</v>
      </c>
      <c r="B398">
        <v>69.12531280517578</v>
      </c>
    </row>
    <row r="399" spans="1:6">
      <c r="A399">
        <v>83.2238</v>
      </c>
      <c r="B399">
        <v>67.39890289306641</v>
      </c>
    </row>
    <row r="400" spans="1:6">
      <c r="A400">
        <v>69.28620000000001</v>
      </c>
      <c r="B400">
        <v>61.29030609130859</v>
      </c>
    </row>
    <row r="401" spans="1:2">
      <c r="A401">
        <v>41.7922</v>
      </c>
      <c r="B401">
        <v>64.48529815673828</v>
      </c>
    </row>
    <row r="402" spans="1:2">
      <c r="A402">
        <v>25.4594</v>
      </c>
      <c r="B402">
        <v>72.13860321044922</v>
      </c>
    </row>
    <row r="403" spans="1:2">
      <c r="A403">
        <v>55.4766</v>
      </c>
      <c r="B403">
        <v>62.88998413085938</v>
      </c>
    </row>
    <row r="404" spans="1:2">
      <c r="A404">
        <v>67.9114</v>
      </c>
      <c r="B404">
        <v>65.21781158447266</v>
      </c>
    </row>
    <row r="405" spans="1:2">
      <c r="A405">
        <v>80.3934</v>
      </c>
      <c r="B405">
        <v>75.15670776367188</v>
      </c>
    </row>
    <row r="406" spans="1:2">
      <c r="A406">
        <v>74.6189</v>
      </c>
      <c r="B406">
        <v>68.48490142822266</v>
      </c>
    </row>
    <row r="407" spans="1:2">
      <c r="A407">
        <v>39.1586</v>
      </c>
      <c r="B407">
        <v>68.97222900390625</v>
      </c>
    </row>
    <row r="408" spans="1:2">
      <c r="A408">
        <v>72.465</v>
      </c>
      <c r="B408">
        <v>75.56251525878906</v>
      </c>
    </row>
    <row r="409" spans="1:2">
      <c r="A409">
        <v>70.68470000000001</v>
      </c>
      <c r="B409">
        <v>72.30281829833984</v>
      </c>
    </row>
    <row r="410" spans="1:2">
      <c r="A410">
        <v>70.95420000000001</v>
      </c>
      <c r="B410">
        <v>74.888427734375</v>
      </c>
    </row>
    <row r="411" spans="1:2">
      <c r="A411">
        <v>73.6925</v>
      </c>
      <c r="B411">
        <v>71.13089752197266</v>
      </c>
    </row>
    <row r="412" spans="1:2">
      <c r="A412">
        <v>37.0452</v>
      </c>
      <c r="B412">
        <v>67.72560882568359</v>
      </c>
    </row>
    <row r="413" spans="1:2">
      <c r="A413">
        <v>65.5835</v>
      </c>
      <c r="B413">
        <v>65.15734100341797</v>
      </c>
    </row>
    <row r="414" spans="1:2">
      <c r="A414">
        <v>60.20529999999999</v>
      </c>
      <c r="B414">
        <v>65.25868988037109</v>
      </c>
    </row>
    <row r="415" spans="1:2">
      <c r="A415">
        <v>73.35509999999999</v>
      </c>
      <c r="B415">
        <v>71.17535400390625</v>
      </c>
    </row>
    <row r="416" spans="1:2">
      <c r="A416">
        <v>73.7013</v>
      </c>
      <c r="B416">
        <v>64.185791015625</v>
      </c>
    </row>
    <row r="417" spans="1:2">
      <c r="A417">
        <v>64.7531</v>
      </c>
      <c r="B417">
        <v>64.45016479492188</v>
      </c>
    </row>
    <row r="418" spans="1:2">
      <c r="A418">
        <v>76.1431</v>
      </c>
      <c r="B418">
        <v>66.26022338867188</v>
      </c>
    </row>
    <row r="419" spans="1:2">
      <c r="A419">
        <v>68.8096</v>
      </c>
      <c r="B419">
        <v>69.73533630371094</v>
      </c>
    </row>
    <row r="420" spans="1:2">
      <c r="A420">
        <v>50.9328</v>
      </c>
      <c r="B420">
        <v>69.99186706542969</v>
      </c>
    </row>
    <row r="421" spans="1:2">
      <c r="A421">
        <v>51.9945</v>
      </c>
      <c r="B421">
        <v>66.66778564453125</v>
      </c>
    </row>
    <row r="422" spans="1:2">
      <c r="A422">
        <v>44.7444</v>
      </c>
      <c r="B422">
        <v>66.02938079833984</v>
      </c>
    </row>
    <row r="423" spans="1:2">
      <c r="A423">
        <v>70.74209999999999</v>
      </c>
      <c r="B423">
        <v>65.94113922119141</v>
      </c>
    </row>
    <row r="424" spans="1:2">
      <c r="A424">
        <v>72.9027</v>
      </c>
      <c r="B424">
        <v>66.82502746582031</v>
      </c>
    </row>
    <row r="425" spans="1:2">
      <c r="A425">
        <v>48.3514</v>
      </c>
      <c r="B425">
        <v>66.67376708984375</v>
      </c>
    </row>
    <row r="426" spans="1:2">
      <c r="A426">
        <v>47.0396</v>
      </c>
      <c r="B426">
        <v>64.97793579101562</v>
      </c>
    </row>
    <row r="427" spans="1:2">
      <c r="A427">
        <v>79.89330000000001</v>
      </c>
      <c r="B427">
        <v>72.78277587890625</v>
      </c>
    </row>
    <row r="428" spans="1:2">
      <c r="A428">
        <v>62.4962</v>
      </c>
      <c r="B428">
        <v>66.91681671142578</v>
      </c>
    </row>
    <row r="429" spans="1:2">
      <c r="A429">
        <v>83.66459999999999</v>
      </c>
      <c r="B429">
        <v>70.54189300537109</v>
      </c>
    </row>
    <row r="430" spans="1:2">
      <c r="A430">
        <v>56.4737</v>
      </c>
      <c r="B430">
        <v>73.97078704833984</v>
      </c>
    </row>
    <row r="431" spans="1:2">
      <c r="A431">
        <v>73.76730000000001</v>
      </c>
      <c r="B431">
        <v>71.08121490478516</v>
      </c>
    </row>
    <row r="432" spans="1:2">
      <c r="A432">
        <v>81.1776</v>
      </c>
      <c r="B432">
        <v>69.24182891845703</v>
      </c>
    </row>
    <row r="433" spans="1:2">
      <c r="A433">
        <v>71.40219999999999</v>
      </c>
      <c r="B433">
        <v>68.08096313476562</v>
      </c>
    </row>
    <row r="434" spans="1:2">
      <c r="A434">
        <v>47.7825</v>
      </c>
      <c r="B434">
        <v>69.30408477783203</v>
      </c>
    </row>
    <row r="435" spans="1:2">
      <c r="A435">
        <v>34.7482</v>
      </c>
      <c r="B435">
        <v>70.07480621337891</v>
      </c>
    </row>
    <row r="436" spans="1:2">
      <c r="A436">
        <v>62.1282</v>
      </c>
      <c r="B436">
        <v>63.66111755371094</v>
      </c>
    </row>
    <row r="437" spans="1:2">
      <c r="A437">
        <v>89.54310000000001</v>
      </c>
      <c r="B437">
        <v>71.36495971679688</v>
      </c>
    </row>
    <row r="438" spans="1:2">
      <c r="A438">
        <v>51.9394</v>
      </c>
      <c r="B438">
        <v>63.83889007568359</v>
      </c>
    </row>
    <row r="439" spans="1:2">
      <c r="A439">
        <v>88.54140000000001</v>
      </c>
      <c r="B439">
        <v>71.65634155273438</v>
      </c>
    </row>
    <row r="440" spans="1:2">
      <c r="A440">
        <v>62.3564</v>
      </c>
      <c r="B440">
        <v>64.11251831054688</v>
      </c>
    </row>
    <row r="441" spans="1:2">
      <c r="A441">
        <v>47.6544</v>
      </c>
      <c r="B441">
        <v>75.00614929199219</v>
      </c>
    </row>
    <row r="442" spans="1:2">
      <c r="A442">
        <v>50.8274</v>
      </c>
      <c r="B442">
        <v>71.9744873046875</v>
      </c>
    </row>
    <row r="443" spans="1:2">
      <c r="A443">
        <v>58.3705</v>
      </c>
      <c r="B443">
        <v>71.71573638916016</v>
      </c>
    </row>
    <row r="444" spans="1:2">
      <c r="A444">
        <v>67.33459999999999</v>
      </c>
      <c r="B444">
        <v>66.46533966064453</v>
      </c>
    </row>
    <row r="445" spans="1:2">
      <c r="A445">
        <v>75.3629</v>
      </c>
      <c r="B445">
        <v>67.78970336914062</v>
      </c>
    </row>
    <row r="446" spans="1:2">
      <c r="A446">
        <v>88.42529999999999</v>
      </c>
      <c r="B446">
        <v>61.38251495361328</v>
      </c>
    </row>
    <row r="447" spans="1:2">
      <c r="A447">
        <v>68.45520000000002</v>
      </c>
      <c r="B447">
        <v>73.42969512939453</v>
      </c>
    </row>
    <row r="448" spans="1:2">
      <c r="A448">
        <v>83.1528</v>
      </c>
      <c r="B448">
        <v>73.05313110351562</v>
      </c>
    </row>
    <row r="449" spans="1:2">
      <c r="A449">
        <v>74.8944</v>
      </c>
      <c r="B449">
        <v>67.31169891357422</v>
      </c>
    </row>
    <row r="450" spans="1:2">
      <c r="A450">
        <v>68.9776</v>
      </c>
      <c r="B450">
        <v>69.5467529296875</v>
      </c>
    </row>
    <row r="451" spans="1:2">
      <c r="A451">
        <v>70.0549</v>
      </c>
      <c r="B451">
        <v>72.79345703125</v>
      </c>
    </row>
    <row r="452" spans="1:2">
      <c r="A452">
        <v>91.0078</v>
      </c>
      <c r="B452">
        <v>74.60079193115234</v>
      </c>
    </row>
    <row r="453" spans="1:2">
      <c r="A453">
        <v>86.87880000000001</v>
      </c>
      <c r="B453">
        <v>75.84445190429688</v>
      </c>
    </row>
    <row r="454" spans="1:2">
      <c r="A454">
        <v>77.88800000000001</v>
      </c>
      <c r="B454">
        <v>70.44871520996094</v>
      </c>
    </row>
    <row r="455" spans="1:2">
      <c r="A455">
        <v>83.4712</v>
      </c>
      <c r="B455">
        <v>55.45629119873047</v>
      </c>
    </row>
    <row r="456" spans="1:2">
      <c r="A456">
        <v>62.8967</v>
      </c>
      <c r="B456">
        <v>51.54737091064453</v>
      </c>
    </row>
    <row r="457" spans="1:2">
      <c r="A457">
        <v>44.782</v>
      </c>
      <c r="B457">
        <v>63.56495666503906</v>
      </c>
    </row>
    <row r="458" spans="1:2">
      <c r="A458">
        <v>62.3031</v>
      </c>
      <c r="B458">
        <v>69.37284088134766</v>
      </c>
    </row>
    <row r="459" spans="1:2">
      <c r="A459">
        <v>71.14230000000001</v>
      </c>
      <c r="B459">
        <v>62.10727691650391</v>
      </c>
    </row>
    <row r="460" spans="1:2">
      <c r="A460">
        <v>76.1225</v>
      </c>
      <c r="B460">
        <v>65.90235137939453</v>
      </c>
    </row>
    <row r="461" spans="1:2">
      <c r="A461">
        <v>86.7647</v>
      </c>
      <c r="B461">
        <v>67.09468078613281</v>
      </c>
    </row>
    <row r="462" spans="1:2">
      <c r="A462">
        <v>72.9118</v>
      </c>
      <c r="B462">
        <v>69.58468627929688</v>
      </c>
    </row>
    <row r="463" spans="1:2">
      <c r="A463">
        <v>42.294</v>
      </c>
      <c r="B463">
        <v>68.4781494140625</v>
      </c>
    </row>
    <row r="464" spans="1:2">
      <c r="A464">
        <v>85.01439999999999</v>
      </c>
      <c r="B464">
        <v>65.31234741210938</v>
      </c>
    </row>
    <row r="465" spans="1:2">
      <c r="A465">
        <v>47.7388</v>
      </c>
      <c r="B465">
        <v>69.53610229492188</v>
      </c>
    </row>
    <row r="466" spans="1:2">
      <c r="A466">
        <v>65.7505</v>
      </c>
      <c r="B466">
        <v>71.91930389404297</v>
      </c>
    </row>
    <row r="467" spans="1:2">
      <c r="A467">
        <v>69.9731</v>
      </c>
      <c r="B467">
        <v>67.25385284423828</v>
      </c>
    </row>
    <row r="468" spans="1:2">
      <c r="A468">
        <v>81.30679999999998</v>
      </c>
      <c r="B468">
        <v>69.85830688476562</v>
      </c>
    </row>
    <row r="469" spans="1:2">
      <c r="A469">
        <v>73.01309999999999</v>
      </c>
      <c r="B469">
        <v>72.20576477050781</v>
      </c>
    </row>
    <row r="470" spans="1:2">
      <c r="A470">
        <v>57.7825</v>
      </c>
      <c r="B470">
        <v>75.19129180908203</v>
      </c>
    </row>
    <row r="471" spans="1:2">
      <c r="A471">
        <v>69.5808</v>
      </c>
      <c r="B471">
        <v>68.85863494873047</v>
      </c>
    </row>
    <row r="472" spans="1:2">
      <c r="A472">
        <v>59.7666</v>
      </c>
      <c r="B472">
        <v>69.50145721435547</v>
      </c>
    </row>
    <row r="473" spans="1:2">
      <c r="A473">
        <v>73.107</v>
      </c>
      <c r="B473">
        <v>72.72768402099609</v>
      </c>
    </row>
    <row r="474" spans="1:2">
      <c r="A474">
        <v>76.8723</v>
      </c>
      <c r="B474">
        <v>59.34060668945312</v>
      </c>
    </row>
    <row r="475" spans="1:2">
      <c r="A475">
        <v>88.10680000000002</v>
      </c>
      <c r="B475">
        <v>73.20124053955078</v>
      </c>
    </row>
    <row r="476" spans="1:2">
      <c r="A476">
        <v>88.28460000000001</v>
      </c>
      <c r="B476">
        <v>62.38481903076172</v>
      </c>
    </row>
    <row r="477" spans="1:2">
      <c r="A477">
        <v>63.298</v>
      </c>
      <c r="B477">
        <v>71.29700469970703</v>
      </c>
    </row>
    <row r="478" spans="1:2">
      <c r="A478">
        <v>95.2484</v>
      </c>
      <c r="B478">
        <v>69.11027526855469</v>
      </c>
    </row>
    <row r="479" spans="1:2">
      <c r="A479">
        <v>65.53360000000001</v>
      </c>
      <c r="B479">
        <v>64.82572174072266</v>
      </c>
    </row>
    <row r="480" spans="1:2">
      <c r="A480">
        <v>59.1707</v>
      </c>
      <c r="B480">
        <v>65.35594940185547</v>
      </c>
    </row>
    <row r="481" spans="1:2">
      <c r="A481">
        <v>74.33620000000001</v>
      </c>
      <c r="B481">
        <v>69.96743011474609</v>
      </c>
    </row>
    <row r="482" spans="1:2">
      <c r="A482">
        <v>55.1534</v>
      </c>
      <c r="B482">
        <v>71.25077819824219</v>
      </c>
    </row>
    <row r="483" spans="1:2">
      <c r="A483">
        <v>43.2711</v>
      </c>
      <c r="B483">
        <v>74.808837890625</v>
      </c>
    </row>
    <row r="484" spans="1:2">
      <c r="A484">
        <v>91.9461</v>
      </c>
      <c r="B484">
        <v>63.91706848144531</v>
      </c>
    </row>
    <row r="485" spans="1:2">
      <c r="A485">
        <v>69.74769999999999</v>
      </c>
      <c r="B485">
        <v>66.2943115234375</v>
      </c>
    </row>
    <row r="486" spans="1:2">
      <c r="A486">
        <v>86.41630000000001</v>
      </c>
      <c r="B486">
        <v>70.49327087402344</v>
      </c>
    </row>
    <row r="487" spans="1:2">
      <c r="A487">
        <v>69.7465</v>
      </c>
      <c r="B487">
        <v>65.96916198730469</v>
      </c>
    </row>
    <row r="488" spans="1:2">
      <c r="A488">
        <v>84.1023</v>
      </c>
      <c r="B488">
        <v>71.35017395019531</v>
      </c>
    </row>
    <row r="489" spans="1:2">
      <c r="A489">
        <v>72.7863</v>
      </c>
      <c r="B489">
        <v>64.83864593505859</v>
      </c>
    </row>
    <row r="490" spans="1:2">
      <c r="A490">
        <v>38.3571</v>
      </c>
      <c r="B490">
        <v>71.38393402099609</v>
      </c>
    </row>
    <row r="491" spans="1:2">
      <c r="A491">
        <v>74.81010000000001</v>
      </c>
      <c r="B491">
        <v>62.39754486083984</v>
      </c>
    </row>
    <row r="492" spans="1:2">
      <c r="A492">
        <v>66.8724</v>
      </c>
      <c r="B492">
        <v>68.21170043945312</v>
      </c>
    </row>
    <row r="493" spans="1:2">
      <c r="A493">
        <v>42.8208</v>
      </c>
      <c r="B493">
        <v>72.94789123535156</v>
      </c>
    </row>
    <row r="494" spans="1:2">
      <c r="A494">
        <v>55.7145</v>
      </c>
      <c r="B494">
        <v>69.77315521240234</v>
      </c>
    </row>
    <row r="495" spans="1:2">
      <c r="A495">
        <v>73.5428</v>
      </c>
      <c r="B495">
        <v>60.77185821533203</v>
      </c>
    </row>
    <row r="496" spans="1:2">
      <c r="A496">
        <v>86.8553</v>
      </c>
      <c r="B496">
        <v>69.73980712890625</v>
      </c>
    </row>
    <row r="497" spans="1:2">
      <c r="A497">
        <v>54.2644</v>
      </c>
      <c r="B497">
        <v>71.0560302734375</v>
      </c>
    </row>
    <row r="498" spans="1:2">
      <c r="A498">
        <v>67.8319</v>
      </c>
      <c r="B498">
        <v>66.04901123046875</v>
      </c>
    </row>
    <row r="499" spans="1:2">
      <c r="A499">
        <v>82.99359999999999</v>
      </c>
      <c r="B499">
        <v>75.12392425537109</v>
      </c>
    </row>
    <row r="500" spans="1:2">
      <c r="A500">
        <v>70.6161</v>
      </c>
      <c r="B500">
        <v>67.82553863525391</v>
      </c>
    </row>
    <row r="501" spans="1:2">
      <c r="A501">
        <v>44.7452</v>
      </c>
      <c r="B501">
        <v>62.49755859375</v>
      </c>
    </row>
    <row r="502" spans="1:2">
      <c r="A502">
        <v>88.20189999999999</v>
      </c>
      <c r="B502">
        <v>75.55479431152344</v>
      </c>
    </row>
    <row r="503" spans="1:2">
      <c r="A503">
        <v>48.0442</v>
      </c>
      <c r="B503">
        <v>61.82194519042969</v>
      </c>
    </row>
    <row r="504" spans="1:2">
      <c r="A504">
        <v>70.667</v>
      </c>
      <c r="B504">
        <v>63.88447570800781</v>
      </c>
    </row>
    <row r="505" spans="1:2">
      <c r="A505">
        <v>84.4846</v>
      </c>
      <c r="B505">
        <v>63.89391326904297</v>
      </c>
    </row>
    <row r="506" spans="1:2">
      <c r="A506">
        <v>68.37260000000001</v>
      </c>
      <c r="B506">
        <v>73.81430816650391</v>
      </c>
    </row>
    <row r="507" spans="1:2">
      <c r="A507">
        <v>71.0433</v>
      </c>
      <c r="B507">
        <v>65.89310455322266</v>
      </c>
    </row>
    <row r="508" spans="1:2">
      <c r="A508">
        <v>65.6116</v>
      </c>
      <c r="B508">
        <v>66.47334289550781</v>
      </c>
    </row>
    <row r="509" spans="1:2">
      <c r="A509">
        <v>84.3295</v>
      </c>
      <c r="B509">
        <v>75.45404052734375</v>
      </c>
    </row>
    <row r="510" spans="1:2">
      <c r="A510">
        <v>63.5118</v>
      </c>
      <c r="B510">
        <v>71.71040344238281</v>
      </c>
    </row>
    <row r="511" spans="1:2">
      <c r="A511">
        <v>51.8729</v>
      </c>
      <c r="B511">
        <v>64.43874359130859</v>
      </c>
    </row>
    <row r="512" spans="1:2">
      <c r="A512">
        <v>54.0558</v>
      </c>
      <c r="B512">
        <v>65.72653961181641</v>
      </c>
    </row>
    <row r="513" spans="1:2">
      <c r="A513">
        <v>91.58340000000001</v>
      </c>
      <c r="B513">
        <v>61.69773101806641</v>
      </c>
    </row>
    <row r="514" spans="1:2">
      <c r="A514">
        <v>71.40130000000001</v>
      </c>
      <c r="B514">
        <v>71.92504119873047</v>
      </c>
    </row>
    <row r="515" spans="1:2">
      <c r="A515">
        <v>72.1936</v>
      </c>
      <c r="B515">
        <v>66.35122680664062</v>
      </c>
    </row>
    <row r="516" spans="1:2">
      <c r="A516">
        <v>70.45079999999999</v>
      </c>
      <c r="B516">
        <v>61.13948822021484</v>
      </c>
    </row>
    <row r="517" spans="1:2">
      <c r="A517">
        <v>73.35890000000001</v>
      </c>
      <c r="B517">
        <v>72.19564819335938</v>
      </c>
    </row>
    <row r="518" spans="1:2">
      <c r="A518">
        <v>74.1553</v>
      </c>
      <c r="B518">
        <v>60.93375396728516</v>
      </c>
    </row>
    <row r="519" spans="1:2">
      <c r="A519">
        <v>72.7525</v>
      </c>
      <c r="B519">
        <v>55.78909301757812</v>
      </c>
    </row>
    <row r="520" spans="1:2">
      <c r="A520">
        <v>45.0331</v>
      </c>
      <c r="B520">
        <v>67.46650695800781</v>
      </c>
    </row>
    <row r="521" spans="1:2">
      <c r="A521">
        <v>76.10809999999999</v>
      </c>
      <c r="B521">
        <v>71.15514373779297</v>
      </c>
    </row>
    <row r="522" spans="1:2">
      <c r="A522">
        <v>32.8856</v>
      </c>
      <c r="B522">
        <v>77.43633270263672</v>
      </c>
    </row>
    <row r="523" spans="1:2">
      <c r="A523">
        <v>77.94370000000001</v>
      </c>
      <c r="B523">
        <v>64.98830413818359</v>
      </c>
    </row>
    <row r="524" spans="1:2">
      <c r="A524">
        <v>69.6707</v>
      </c>
      <c r="B524">
        <v>71.54865264892578</v>
      </c>
    </row>
    <row r="525" spans="1:2">
      <c r="A525">
        <v>68.551</v>
      </c>
      <c r="B525">
        <v>66.68856811523438</v>
      </c>
    </row>
    <row r="526" spans="1:2">
      <c r="A526">
        <v>41.7465</v>
      </c>
      <c r="B526">
        <v>72.77838134765625</v>
      </c>
    </row>
    <row r="527" spans="1:2">
      <c r="A527">
        <v>81.18040000000001</v>
      </c>
      <c r="B527">
        <v>75.49179840087891</v>
      </c>
    </row>
    <row r="528" spans="1:2">
      <c r="A528">
        <v>71.6994</v>
      </c>
      <c r="B528">
        <v>71.25296020507812</v>
      </c>
    </row>
    <row r="529" spans="1:2">
      <c r="A529">
        <v>80.8954</v>
      </c>
      <c r="B529">
        <v>63.47332000732422</v>
      </c>
    </row>
    <row r="530" spans="1:2">
      <c r="A530">
        <v>63.0459</v>
      </c>
      <c r="B530">
        <v>66.58501434326172</v>
      </c>
    </row>
    <row r="531" spans="1:2">
      <c r="A531">
        <v>69.9546</v>
      </c>
      <c r="B531">
        <v>68.33535766601562</v>
      </c>
    </row>
    <row r="532" spans="1:2">
      <c r="A532">
        <v>41.5524</v>
      </c>
      <c r="B532">
        <v>65.70369720458984</v>
      </c>
    </row>
    <row r="533" spans="1:2">
      <c r="A533">
        <v>41.8177</v>
      </c>
      <c r="B533">
        <v>74.01724243164062</v>
      </c>
    </row>
    <row r="534" spans="1:2">
      <c r="A534">
        <v>74.6776</v>
      </c>
      <c r="B534">
        <v>73.898681640625</v>
      </c>
    </row>
    <row r="535" spans="1:2">
      <c r="A535">
        <v>66.37569999999999</v>
      </c>
      <c r="B535">
        <v>75.86506652832031</v>
      </c>
    </row>
    <row r="536" spans="1:2">
      <c r="A536">
        <v>55.4016</v>
      </c>
      <c r="B536">
        <v>68.86647796630859</v>
      </c>
    </row>
    <row r="537" spans="1:2">
      <c r="A537">
        <v>76.8383</v>
      </c>
      <c r="B537">
        <v>62.91959381103516</v>
      </c>
    </row>
    <row r="538" spans="1:2">
      <c r="A538">
        <v>74.6016</v>
      </c>
      <c r="B538">
        <v>65.47061920166016</v>
      </c>
    </row>
    <row r="539" spans="1:2">
      <c r="A539">
        <v>54.4534</v>
      </c>
      <c r="B539">
        <v>69.05194091796875</v>
      </c>
    </row>
    <row r="540" spans="1:2">
      <c r="A540">
        <v>54.4096</v>
      </c>
      <c r="B540">
        <v>64.72789764404297</v>
      </c>
    </row>
    <row r="541" spans="1:2">
      <c r="A541">
        <v>57.0765</v>
      </c>
      <c r="B541">
        <v>73.36309814453125</v>
      </c>
    </row>
    <row r="542" spans="1:2">
      <c r="A542">
        <v>64.8519</v>
      </c>
      <c r="B542">
        <v>73.82125091552734</v>
      </c>
    </row>
    <row r="543" spans="1:2">
      <c r="A543">
        <v>66.23009999999999</v>
      </c>
      <c r="B543">
        <v>71.33604431152344</v>
      </c>
    </row>
    <row r="544" spans="1:2">
      <c r="A544">
        <v>55.416</v>
      </c>
      <c r="B544">
        <v>65.81970977783203</v>
      </c>
    </row>
    <row r="545" spans="1:2">
      <c r="A545">
        <v>79.3931</v>
      </c>
      <c r="B545">
        <v>71.41561126708984</v>
      </c>
    </row>
    <row r="546" spans="1:2">
      <c r="A546">
        <v>81.3948</v>
      </c>
      <c r="B546">
        <v>68.71088409423828</v>
      </c>
    </row>
    <row r="547" spans="1:2">
      <c r="A547">
        <v>52.6388</v>
      </c>
      <c r="B547">
        <v>58.31981658935547</v>
      </c>
    </row>
    <row r="548" spans="1:2">
      <c r="A548">
        <v>90.93870000000001</v>
      </c>
      <c r="B548">
        <v>62.45302581787109</v>
      </c>
    </row>
    <row r="549" spans="1:2">
      <c r="A549">
        <v>70.74160000000001</v>
      </c>
      <c r="B549">
        <v>66.34675598144531</v>
      </c>
    </row>
    <row r="550" spans="1:2">
      <c r="A550">
        <v>69.5001</v>
      </c>
      <c r="B550">
        <v>67.48058319091797</v>
      </c>
    </row>
    <row r="551" spans="1:2">
      <c r="A551">
        <v>71.6833</v>
      </c>
      <c r="B551">
        <v>65.61449432373047</v>
      </c>
    </row>
    <row r="552" spans="1:2">
      <c r="A552">
        <v>86.9821</v>
      </c>
      <c r="B552">
        <v>71.47740173339844</v>
      </c>
    </row>
    <row r="553" spans="1:2">
      <c r="A553">
        <v>70.7807</v>
      </c>
      <c r="B553">
        <v>72.67235565185547</v>
      </c>
    </row>
    <row r="554" spans="1:2">
      <c r="A554">
        <v>65.4234</v>
      </c>
      <c r="B554">
        <v>67.31784057617188</v>
      </c>
    </row>
    <row r="555" spans="1:2">
      <c r="A555">
        <v>47.4851</v>
      </c>
      <c r="B555">
        <v>61.70362854003906</v>
      </c>
    </row>
    <row r="556" spans="1:2">
      <c r="A556">
        <v>86.78100000000001</v>
      </c>
      <c r="B556">
        <v>72.24031829833984</v>
      </c>
    </row>
    <row r="557" spans="1:2">
      <c r="A557">
        <v>94.48269999999999</v>
      </c>
      <c r="B557">
        <v>63.17641448974609</v>
      </c>
    </row>
    <row r="558" spans="1:2">
      <c r="A558">
        <v>42.5873</v>
      </c>
      <c r="B558">
        <v>70.52009582519531</v>
      </c>
    </row>
    <row r="559" spans="1:2">
      <c r="A559">
        <v>55.2175</v>
      </c>
      <c r="B559">
        <v>65.89555358886719</v>
      </c>
    </row>
    <row r="560" spans="1:2">
      <c r="A560">
        <v>74.5891</v>
      </c>
      <c r="B560">
        <v>67.82563781738281</v>
      </c>
    </row>
    <row r="561" spans="1:2">
      <c r="A561">
        <v>67.68630000000002</v>
      </c>
      <c r="B561">
        <v>63.62026977539062</v>
      </c>
    </row>
    <row r="562" spans="1:2">
      <c r="A562">
        <v>72.06019999999999</v>
      </c>
      <c r="B562">
        <v>66.62079620361328</v>
      </c>
    </row>
    <row r="563" spans="1:2">
      <c r="A563">
        <v>87.036</v>
      </c>
      <c r="B563">
        <v>70.74398803710938</v>
      </c>
    </row>
    <row r="564" spans="1:2">
      <c r="A564">
        <v>73.69049999999999</v>
      </c>
      <c r="B564">
        <v>62.29245758056641</v>
      </c>
    </row>
    <row r="565" spans="1:2">
      <c r="A565">
        <v>74.78619999999999</v>
      </c>
      <c r="B565">
        <v>69.10089111328125</v>
      </c>
    </row>
    <row r="566" spans="1:2">
      <c r="A566">
        <v>51.0462</v>
      </c>
      <c r="B566">
        <v>68.13352203369141</v>
      </c>
    </row>
    <row r="567" spans="1:2">
      <c r="A567">
        <v>82.48009999999999</v>
      </c>
      <c r="B567">
        <v>61.75179290771484</v>
      </c>
    </row>
    <row r="568" spans="1:2">
      <c r="A568">
        <v>38.7589</v>
      </c>
      <c r="B568">
        <v>73.38384246826172</v>
      </c>
    </row>
    <row r="569" spans="1:2">
      <c r="A569">
        <v>94.0729</v>
      </c>
      <c r="B569">
        <v>72.76859283447266</v>
      </c>
    </row>
    <row r="570" spans="1:2">
      <c r="A570">
        <v>84.29179999999999</v>
      </c>
      <c r="B570">
        <v>73.52613067626953</v>
      </c>
    </row>
    <row r="571" spans="1:2">
      <c r="A571">
        <v>77.53019999999999</v>
      </c>
      <c r="B571">
        <v>64.04756927490234</v>
      </c>
    </row>
    <row r="572" spans="1:2">
      <c r="A572">
        <v>65.10250000000001</v>
      </c>
      <c r="B572">
        <v>68.47493743896484</v>
      </c>
    </row>
    <row r="573" spans="1:2">
      <c r="A573">
        <v>90.7526</v>
      </c>
      <c r="B573">
        <v>61.14964294433594</v>
      </c>
    </row>
    <row r="574" spans="1:2">
      <c r="A574">
        <v>50.8229</v>
      </c>
      <c r="B574">
        <v>65.67991638183594</v>
      </c>
    </row>
    <row r="575" spans="1:2">
      <c r="A575">
        <v>83.1904</v>
      </c>
      <c r="B575">
        <v>73.62816619873047</v>
      </c>
    </row>
    <row r="576" spans="1:2">
      <c r="A576">
        <v>78.4568</v>
      </c>
      <c r="B576">
        <v>58.16008758544922</v>
      </c>
    </row>
    <row r="577" spans="1:2">
      <c r="A577">
        <v>73.4254</v>
      </c>
      <c r="B577">
        <v>72.7769775390625</v>
      </c>
    </row>
    <row r="578" spans="1:2">
      <c r="A578">
        <v>64.28879999999999</v>
      </c>
      <c r="B578">
        <v>64.62648010253906</v>
      </c>
    </row>
    <row r="579" spans="1:2">
      <c r="A579">
        <v>78.03279999999998</v>
      </c>
      <c r="B579">
        <v>69.98433685302734</v>
      </c>
    </row>
    <row r="580" spans="1:2">
      <c r="A580">
        <v>76.3283</v>
      </c>
      <c r="B580">
        <v>64.99881744384766</v>
      </c>
    </row>
    <row r="581" spans="1:2">
      <c r="A581">
        <v>77.5958</v>
      </c>
      <c r="B581">
        <v>71.20565032958984</v>
      </c>
    </row>
    <row r="582" spans="1:2">
      <c r="A582">
        <v>83.2563</v>
      </c>
      <c r="B582">
        <v>70.94786834716797</v>
      </c>
    </row>
    <row r="583" spans="1:2">
      <c r="A583">
        <v>70.48779999999999</v>
      </c>
      <c r="B583">
        <v>72.97018432617188</v>
      </c>
    </row>
    <row r="584" spans="1:2">
      <c r="A584">
        <v>71.6675</v>
      </c>
      <c r="B584">
        <v>64.61690521240234</v>
      </c>
    </row>
    <row r="585" spans="1:2">
      <c r="A585">
        <v>52.5162</v>
      </c>
      <c r="B585">
        <v>67.78444671630859</v>
      </c>
    </row>
    <row r="586" spans="1:2">
      <c r="A586">
        <v>60.2729</v>
      </c>
      <c r="B586">
        <v>77.75405120849609</v>
      </c>
    </row>
    <row r="587" spans="1:2">
      <c r="A587">
        <v>74.1533</v>
      </c>
      <c r="B587">
        <v>66.68898773193359</v>
      </c>
    </row>
    <row r="588" spans="1:2">
      <c r="A588">
        <v>72.01779999999999</v>
      </c>
      <c r="B588">
        <v>71.78690338134766</v>
      </c>
    </row>
    <row r="589" spans="1:2">
      <c r="A589">
        <v>88.96720000000002</v>
      </c>
      <c r="B589">
        <v>65.74408721923828</v>
      </c>
    </row>
    <row r="590" spans="1:2">
      <c r="A590">
        <v>64.3634</v>
      </c>
      <c r="B590">
        <v>59.250244140625</v>
      </c>
    </row>
    <row r="591" spans="1:2">
      <c r="A591">
        <v>60.1457</v>
      </c>
      <c r="B591">
        <v>68.95303344726562</v>
      </c>
    </row>
    <row r="592" spans="1:2">
      <c r="A592">
        <v>83.0552</v>
      </c>
      <c r="B592">
        <v>70.84526062011719</v>
      </c>
    </row>
    <row r="593" spans="1:2">
      <c r="A593">
        <v>54.9832</v>
      </c>
      <c r="B593">
        <v>58.10926055908203</v>
      </c>
    </row>
    <row r="594" spans="1:2">
      <c r="A594">
        <v>75.0868</v>
      </c>
      <c r="B594">
        <v>75.69007873535156</v>
      </c>
    </row>
    <row r="595" spans="1:2">
      <c r="A595">
        <v>77.8728</v>
      </c>
      <c r="B595">
        <v>66.84773254394531</v>
      </c>
    </row>
    <row r="596" spans="1:2">
      <c r="A596">
        <v>70.03630000000001</v>
      </c>
      <c r="B596">
        <v>67.56004333496094</v>
      </c>
    </row>
    <row r="597" spans="1:2">
      <c r="A597">
        <v>85.84440000000001</v>
      </c>
      <c r="B597">
        <v>70.8414306640625</v>
      </c>
    </row>
    <row r="598" spans="1:2">
      <c r="A598">
        <v>68.06999999999999</v>
      </c>
      <c r="B598">
        <v>71.18244934082031</v>
      </c>
    </row>
    <row r="599" spans="1:2">
      <c r="A599">
        <v>75.20269999999999</v>
      </c>
      <c r="B599">
        <v>60.26871490478516</v>
      </c>
    </row>
    <row r="600" spans="1:2">
      <c r="A600">
        <v>88.0155</v>
      </c>
      <c r="B600">
        <v>70.47723388671875</v>
      </c>
    </row>
    <row r="601" spans="1:2">
      <c r="A601">
        <v>35.9236</v>
      </c>
      <c r="B601">
        <v>66.25678253173828</v>
      </c>
    </row>
    <row r="602" spans="1:2">
      <c r="A602">
        <v>86.5933</v>
      </c>
      <c r="B602">
        <v>62.39392852783203</v>
      </c>
    </row>
    <row r="603" spans="1:2">
      <c r="A603">
        <v>85.1957</v>
      </c>
      <c r="B603">
        <v>71.96620178222656</v>
      </c>
    </row>
    <row r="604" spans="1:2">
      <c r="A604">
        <v>71.5609</v>
      </c>
      <c r="B604">
        <v>70.57810211181641</v>
      </c>
    </row>
    <row r="605" spans="1:2">
      <c r="A605">
        <v>91.41240000000002</v>
      </c>
      <c r="B605">
        <v>69.60409545898438</v>
      </c>
    </row>
    <row r="606" spans="1:2">
      <c r="A606">
        <v>95.7039</v>
      </c>
      <c r="B606">
        <v>74.70539855957031</v>
      </c>
    </row>
    <row r="607" spans="1:2">
      <c r="A607">
        <v>77.0886</v>
      </c>
      <c r="B607">
        <v>68.12149047851562</v>
      </c>
    </row>
    <row r="608" spans="1:2">
      <c r="A608">
        <v>56.253</v>
      </c>
      <c r="B608">
        <v>79.23759460449219</v>
      </c>
    </row>
    <row r="609" spans="1:2">
      <c r="A609">
        <v>69.0605</v>
      </c>
      <c r="B609">
        <v>65.77420806884766</v>
      </c>
    </row>
    <row r="610" spans="1:2">
      <c r="A610">
        <v>66.1435</v>
      </c>
      <c r="B610">
        <v>71.20888519287109</v>
      </c>
    </row>
    <row r="611" spans="1:2">
      <c r="A611">
        <v>65.25190000000001</v>
      </c>
      <c r="B611">
        <v>63.27149963378906</v>
      </c>
    </row>
    <row r="612" spans="1:2">
      <c r="A612">
        <v>46.5327</v>
      </c>
      <c r="B612">
        <v>70.87519073486328</v>
      </c>
    </row>
    <row r="613" spans="1:2">
      <c r="A613">
        <v>71.20330000000001</v>
      </c>
      <c r="B613">
        <v>70.12595367431641</v>
      </c>
    </row>
    <row r="614" spans="1:2">
      <c r="A614">
        <v>73.7921</v>
      </c>
      <c r="B614">
        <v>62.18917846679688</v>
      </c>
    </row>
    <row r="615" spans="1:2">
      <c r="A615">
        <v>53.5902</v>
      </c>
      <c r="B615">
        <v>71.97963714599609</v>
      </c>
    </row>
    <row r="616" spans="1:2">
      <c r="A616">
        <v>65.3715</v>
      </c>
      <c r="B616">
        <v>66.24691009521484</v>
      </c>
    </row>
    <row r="617" spans="1:2">
      <c r="A617">
        <v>56.0283</v>
      </c>
      <c r="B617">
        <v>72.26882171630859</v>
      </c>
    </row>
    <row r="618" spans="1:2">
      <c r="A618">
        <v>73.6157</v>
      </c>
      <c r="B618">
        <v>73.00777435302734</v>
      </c>
    </row>
    <row r="619" spans="1:2">
      <c r="A619">
        <v>62.6862</v>
      </c>
      <c r="B619">
        <v>66.03630828857422</v>
      </c>
    </row>
    <row r="620" spans="1:2">
      <c r="A620">
        <v>55.0655</v>
      </c>
      <c r="B620">
        <v>73.01829528808594</v>
      </c>
    </row>
    <row r="621" spans="1:2">
      <c r="A621">
        <v>82.41370000000001</v>
      </c>
      <c r="B621">
        <v>72.15570831298828</v>
      </c>
    </row>
    <row r="622" spans="1:2">
      <c r="A622">
        <v>34.0679</v>
      </c>
      <c r="B622">
        <v>67.80796813964844</v>
      </c>
    </row>
    <row r="623" spans="1:2">
      <c r="A623">
        <v>73.9354</v>
      </c>
      <c r="B623">
        <v>60.96623229980469</v>
      </c>
    </row>
    <row r="624" spans="1:2">
      <c r="A624">
        <v>68.77250000000001</v>
      </c>
      <c r="B624">
        <v>64.00324249267578</v>
      </c>
    </row>
    <row r="625" spans="1:2">
      <c r="A625">
        <v>73.58</v>
      </c>
      <c r="B625">
        <v>77.21907043457031</v>
      </c>
    </row>
    <row r="626" spans="1:2">
      <c r="A626">
        <v>63.7067</v>
      </c>
      <c r="B626">
        <v>72.34508514404297</v>
      </c>
    </row>
    <row r="627" spans="1:2">
      <c r="A627">
        <v>88.54140000000001</v>
      </c>
      <c r="B627">
        <v>72.47370910644531</v>
      </c>
    </row>
    <row r="628" spans="1:2">
      <c r="A628">
        <v>60.3205</v>
      </c>
      <c r="B628">
        <v>67.33988189697266</v>
      </c>
    </row>
    <row r="629" spans="1:2">
      <c r="A629">
        <v>85.83869999999999</v>
      </c>
      <c r="B629">
        <v>71.49137115478516</v>
      </c>
    </row>
    <row r="630" spans="1:2">
      <c r="A630">
        <v>80.24169999999999</v>
      </c>
      <c r="B630">
        <v>69.66539764404297</v>
      </c>
    </row>
    <row r="631" spans="1:2">
      <c r="A631">
        <v>60.4974</v>
      </c>
      <c r="B631">
        <v>62.65865325927734</v>
      </c>
    </row>
    <row r="632" spans="1:2">
      <c r="A632">
        <v>60.5789</v>
      </c>
      <c r="B632">
        <v>66.19895172119141</v>
      </c>
    </row>
    <row r="633" spans="1:2">
      <c r="A633">
        <v>72.7568</v>
      </c>
      <c r="B633">
        <v>64.37014007568359</v>
      </c>
    </row>
    <row r="634" spans="1:2">
      <c r="A634">
        <v>59.0571</v>
      </c>
      <c r="B634">
        <v>69.78742218017578</v>
      </c>
    </row>
    <row r="635" spans="1:2">
      <c r="A635">
        <v>59.0241</v>
      </c>
      <c r="B635">
        <v>67.17195129394531</v>
      </c>
    </row>
    <row r="636" spans="1:2">
      <c r="A636">
        <v>68.9198</v>
      </c>
      <c r="B636">
        <v>70.78514862060547</v>
      </c>
    </row>
    <row r="637" spans="1:2">
      <c r="A637">
        <v>61.7688</v>
      </c>
      <c r="B637">
        <v>75.73431396484375</v>
      </c>
    </row>
    <row r="638" spans="1:2">
      <c r="A638">
        <v>69.86520000000002</v>
      </c>
      <c r="B638">
        <v>63.68535614013672</v>
      </c>
    </row>
    <row r="639" spans="1:2">
      <c r="A639">
        <v>69.4088</v>
      </c>
      <c r="B639">
        <v>67.45988464355469</v>
      </c>
    </row>
    <row r="640" spans="1:2">
      <c r="A640">
        <v>59.6585</v>
      </c>
      <c r="B640">
        <v>62.82828521728516</v>
      </c>
    </row>
    <row r="641" spans="1:2">
      <c r="A641">
        <v>70.01009999999999</v>
      </c>
      <c r="B641">
        <v>66.90078735351562</v>
      </c>
    </row>
    <row r="642" spans="1:2">
      <c r="A642">
        <v>79.9564</v>
      </c>
      <c r="B642">
        <v>67.40416717529297</v>
      </c>
    </row>
    <row r="643" spans="1:2">
      <c r="A643">
        <v>75.35429999999999</v>
      </c>
      <c r="B643">
        <v>68.50531768798828</v>
      </c>
    </row>
    <row r="644" spans="1:2">
      <c r="A644">
        <v>53.41510000000001</v>
      </c>
      <c r="B644">
        <v>77.09340667724609</v>
      </c>
    </row>
    <row r="645" spans="1:2">
      <c r="A645">
        <v>70.31780000000001</v>
      </c>
      <c r="B645">
        <v>60.96185302734375</v>
      </c>
    </row>
    <row r="646" spans="1:2">
      <c r="A646">
        <v>36.9127</v>
      </c>
      <c r="B646">
        <v>76.19983673095703</v>
      </c>
    </row>
    <row r="647" spans="1:2">
      <c r="A647">
        <v>65.3608</v>
      </c>
      <c r="B647">
        <v>69.59298706054688</v>
      </c>
    </row>
    <row r="648" spans="1:2">
      <c r="A648">
        <v>73.5291</v>
      </c>
      <c r="B648">
        <v>65.98927307128906</v>
      </c>
    </row>
    <row r="649" spans="1:2">
      <c r="A649">
        <v>68.72580000000001</v>
      </c>
      <c r="B649">
        <v>66.80514526367188</v>
      </c>
    </row>
    <row r="650" spans="1:2">
      <c r="A650">
        <v>59.4304</v>
      </c>
      <c r="B650">
        <v>65.20219421386719</v>
      </c>
    </row>
    <row r="651" spans="1:2">
      <c r="A651">
        <v>81.3121</v>
      </c>
      <c r="B651">
        <v>73.45127868652344</v>
      </c>
    </row>
    <row r="652" spans="1:2">
      <c r="A652">
        <v>74.81</v>
      </c>
      <c r="B652">
        <v>62.29366302490234</v>
      </c>
    </row>
    <row r="653" spans="1:2">
      <c r="A653">
        <v>69.74769999999999</v>
      </c>
      <c r="B653">
        <v>62.03353118896484</v>
      </c>
    </row>
    <row r="654" spans="1:2">
      <c r="A654">
        <v>45.6057</v>
      </c>
      <c r="B654">
        <v>69.35675048828125</v>
      </c>
    </row>
    <row r="655" spans="1:2">
      <c r="A655">
        <v>81.0718</v>
      </c>
      <c r="B655">
        <v>73.14197540283203</v>
      </c>
    </row>
    <row r="656" spans="1:2">
      <c r="A656">
        <v>87.8048</v>
      </c>
      <c r="B656">
        <v>72.46881103515625</v>
      </c>
    </row>
    <row r="657" spans="1:2">
      <c r="A657">
        <v>43.4793</v>
      </c>
      <c r="B657">
        <v>71.18698120117188</v>
      </c>
    </row>
    <row r="658" spans="1:2">
      <c r="A658">
        <v>88.54140000000001</v>
      </c>
      <c r="B658">
        <v>61.03668212890625</v>
      </c>
    </row>
    <row r="659" spans="1:2">
      <c r="A659">
        <v>73.4824</v>
      </c>
      <c r="B659">
        <v>74.336181640625</v>
      </c>
    </row>
    <row r="660" spans="1:2">
      <c r="A660">
        <v>60.1664</v>
      </c>
      <c r="B660">
        <v>69.45466613769531</v>
      </c>
    </row>
    <row r="661" spans="1:2">
      <c r="A661">
        <v>62.6285</v>
      </c>
      <c r="B661">
        <v>61.51329040527344</v>
      </c>
    </row>
    <row r="662" spans="1:2">
      <c r="A662">
        <v>55.9793</v>
      </c>
      <c r="B662">
        <v>66.54833221435547</v>
      </c>
    </row>
    <row r="663" spans="1:2">
      <c r="A663">
        <v>86.1765</v>
      </c>
      <c r="B663">
        <v>61.76375579833984</v>
      </c>
    </row>
    <row r="664" spans="1:2">
      <c r="A664">
        <v>69.59399999999999</v>
      </c>
      <c r="B664">
        <v>62.10981750488281</v>
      </c>
    </row>
    <row r="665" spans="1:2">
      <c r="A665">
        <v>72.3646</v>
      </c>
      <c r="B665">
        <v>70.46646881103516</v>
      </c>
    </row>
    <row r="666" spans="1:2">
      <c r="A666">
        <v>54.6692</v>
      </c>
      <c r="B666">
        <v>66.79784393310547</v>
      </c>
    </row>
    <row r="667" spans="1:2">
      <c r="A667">
        <v>79.1395</v>
      </c>
      <c r="B667">
        <v>70.67868041992188</v>
      </c>
    </row>
    <row r="668" spans="1:2">
      <c r="A668">
        <v>88.48850000000002</v>
      </c>
      <c r="B668">
        <v>62.91004180908203</v>
      </c>
    </row>
    <row r="669" spans="1:2">
      <c r="A669">
        <v>60.19370000000001</v>
      </c>
      <c r="B669">
        <v>59.03076934814453</v>
      </c>
    </row>
    <row r="670" spans="1:2">
      <c r="A670">
        <v>54.4593</v>
      </c>
      <c r="B670">
        <v>62.55934906005859</v>
      </c>
    </row>
    <row r="671" spans="1:2">
      <c r="A671">
        <v>68.6412</v>
      </c>
      <c r="B671">
        <v>64.603759765625</v>
      </c>
    </row>
    <row r="672" spans="1:2">
      <c r="A672">
        <v>86.1798</v>
      </c>
      <c r="B672">
        <v>64.04898071289062</v>
      </c>
    </row>
    <row r="673" spans="1:2">
      <c r="A673">
        <v>46.2349</v>
      </c>
      <c r="B673">
        <v>76.21810150146484</v>
      </c>
    </row>
    <row r="674" spans="1:2">
      <c r="A674">
        <v>69.6181</v>
      </c>
      <c r="B674">
        <v>74.31983184814453</v>
      </c>
    </row>
    <row r="675" spans="1:2">
      <c r="A675">
        <v>69.9815</v>
      </c>
      <c r="B675">
        <v>76.65468597412109</v>
      </c>
    </row>
    <row r="676" spans="1:2">
      <c r="A676">
        <v>43.5408</v>
      </c>
      <c r="B676">
        <v>63.1903076171875</v>
      </c>
    </row>
    <row r="677" spans="1:2">
      <c r="A677">
        <v>63.5098</v>
      </c>
      <c r="B677">
        <v>73.88203430175781</v>
      </c>
    </row>
    <row r="678" spans="1:2">
      <c r="A678">
        <v>77.46510000000001</v>
      </c>
      <c r="B678">
        <v>63.92977905273438</v>
      </c>
    </row>
    <row r="679" spans="1:2">
      <c r="A679">
        <v>86.35470000000001</v>
      </c>
      <c r="B679">
        <v>72.06845855712891</v>
      </c>
    </row>
    <row r="680" spans="1:2">
      <c r="A680">
        <v>44.81089999999999</v>
      </c>
      <c r="B680">
        <v>68.83985900878906</v>
      </c>
    </row>
    <row r="681" spans="1:2">
      <c r="A681">
        <v>41.0423</v>
      </c>
      <c r="B681">
        <v>66.73239135742188</v>
      </c>
    </row>
    <row r="682" spans="1:2">
      <c r="A682">
        <v>64.4255</v>
      </c>
      <c r="B682">
        <v>68.69747924804688</v>
      </c>
    </row>
    <row r="683" spans="1:2">
      <c r="A683">
        <v>83.1392</v>
      </c>
      <c r="B683">
        <v>65.69921875</v>
      </c>
    </row>
    <row r="684" spans="1:2">
      <c r="A684">
        <v>69.8272</v>
      </c>
      <c r="B684">
        <v>74.0155029296875</v>
      </c>
    </row>
    <row r="685" spans="1:2">
      <c r="A685">
        <v>83.3874</v>
      </c>
      <c r="B685">
        <v>65.14064788818359</v>
      </c>
    </row>
    <row r="686" spans="1:2">
      <c r="A686">
        <v>55.7652</v>
      </c>
      <c r="B686">
        <v>70.64419555664062</v>
      </c>
    </row>
    <row r="687" spans="1:2">
      <c r="A687">
        <v>86.6918</v>
      </c>
      <c r="B687">
        <v>71.4921875</v>
      </c>
    </row>
    <row r="688" spans="1:2">
      <c r="A688">
        <v>83.0879</v>
      </c>
      <c r="B688">
        <v>59.87954711914062</v>
      </c>
    </row>
    <row r="689" spans="1:2">
      <c r="A689">
        <v>96.11440000000002</v>
      </c>
      <c r="B689">
        <v>70.65141296386719</v>
      </c>
    </row>
    <row r="690" spans="1:2">
      <c r="A690">
        <v>71.8107</v>
      </c>
      <c r="B690">
        <v>67.37033081054688</v>
      </c>
    </row>
    <row r="691" spans="1:2">
      <c r="A691">
        <v>49.3502</v>
      </c>
      <c r="B691">
        <v>61.88008117675781</v>
      </c>
    </row>
    <row r="692" spans="1:2">
      <c r="A692">
        <v>75.66419999999999</v>
      </c>
      <c r="B692">
        <v>66.95462036132812</v>
      </c>
    </row>
    <row r="693" spans="1:2">
      <c r="A693">
        <v>67.8475</v>
      </c>
      <c r="B693">
        <v>66.76047515869141</v>
      </c>
    </row>
    <row r="694" spans="1:2">
      <c r="A694">
        <v>49.8199</v>
      </c>
      <c r="B694">
        <v>65.56752777099609</v>
      </c>
    </row>
    <row r="695" spans="1:2">
      <c r="A695">
        <v>50.1357</v>
      </c>
      <c r="B695">
        <v>64.72665405273438</v>
      </c>
    </row>
    <row r="696" spans="1:2">
      <c r="A696">
        <v>58.4405</v>
      </c>
      <c r="B696">
        <v>70.93475341796875</v>
      </c>
    </row>
    <row r="697" spans="1:2">
      <c r="A697">
        <v>46.0487</v>
      </c>
      <c r="B697">
        <v>72.05967712402344</v>
      </c>
    </row>
    <row r="698" spans="1:2">
      <c r="A698">
        <v>45.637</v>
      </c>
      <c r="B698">
        <v>74.84010314941406</v>
      </c>
    </row>
    <row r="699" spans="1:2">
      <c r="A699">
        <v>76.1127</v>
      </c>
      <c r="B699">
        <v>63.58392333984375</v>
      </c>
    </row>
    <row r="700" spans="1:2">
      <c r="A700">
        <v>61.9674</v>
      </c>
      <c r="B700">
        <v>69.61770629882812</v>
      </c>
    </row>
    <row r="701" spans="1:2">
      <c r="A701">
        <v>51.5022</v>
      </c>
      <c r="B701">
        <v>71.83039855957031</v>
      </c>
    </row>
    <row r="702" spans="1:2">
      <c r="A702">
        <v>43.6461</v>
      </c>
      <c r="B702">
        <v>66.40924835205078</v>
      </c>
    </row>
    <row r="703" spans="1:2">
      <c r="A703">
        <v>78.50530000000001</v>
      </c>
      <c r="B703">
        <v>75.49297332763672</v>
      </c>
    </row>
    <row r="704" spans="1:2">
      <c r="A704">
        <v>47.761</v>
      </c>
      <c r="B704">
        <v>76.17125701904297</v>
      </c>
    </row>
    <row r="705" spans="1:2">
      <c r="A705">
        <v>60.4775</v>
      </c>
      <c r="B705">
        <v>65.57256317138672</v>
      </c>
    </row>
    <row r="706" spans="1:2">
      <c r="A706">
        <v>77.4388</v>
      </c>
      <c r="B706">
        <v>67.43617248535156</v>
      </c>
    </row>
    <row r="707" spans="1:2">
      <c r="A707">
        <v>25.2429</v>
      </c>
      <c r="B707">
        <v>61.30641174316406</v>
      </c>
    </row>
    <row r="708" spans="1:2">
      <c r="A708">
        <v>48.726</v>
      </c>
      <c r="B708">
        <v>68.52205657958984</v>
      </c>
    </row>
    <row r="709" spans="1:2">
      <c r="A709">
        <v>82.83620000000001</v>
      </c>
      <c r="B709">
        <v>64.3865966796875</v>
      </c>
    </row>
    <row r="710" spans="1:2">
      <c r="A710">
        <v>52.6119</v>
      </c>
      <c r="B710">
        <v>62.84104919433594</v>
      </c>
    </row>
    <row r="711" spans="1:2">
      <c r="A711">
        <v>73.50069999999999</v>
      </c>
      <c r="B711">
        <v>70.35440826416016</v>
      </c>
    </row>
    <row r="712" spans="1:2">
      <c r="A712">
        <v>60.5783</v>
      </c>
      <c r="B712">
        <v>59.48199462890625</v>
      </c>
    </row>
    <row r="713" spans="1:2">
      <c r="A713">
        <v>82.17100000000001</v>
      </c>
      <c r="B713">
        <v>75.11071014404297</v>
      </c>
    </row>
    <row r="714" spans="1:2">
      <c r="A714">
        <v>64.22110000000001</v>
      </c>
      <c r="B714">
        <v>66.70163726806641</v>
      </c>
    </row>
    <row r="715" spans="1:2">
      <c r="A715">
        <v>48.7624</v>
      </c>
      <c r="B715">
        <v>79.03060150146484</v>
      </c>
    </row>
    <row r="716" spans="1:2">
      <c r="A716">
        <v>54.6357</v>
      </c>
      <c r="B716">
        <v>66.72498321533203</v>
      </c>
    </row>
    <row r="717" spans="1:2">
      <c r="A717">
        <v>65.91230000000002</v>
      </c>
      <c r="B717">
        <v>70.51975250244141</v>
      </c>
    </row>
    <row r="718" spans="1:2">
      <c r="A718">
        <v>75.259</v>
      </c>
      <c r="B718">
        <v>69.93230438232422</v>
      </c>
    </row>
    <row r="719" spans="1:2">
      <c r="A719">
        <v>90.6472</v>
      </c>
      <c r="B719">
        <v>62.77169036865234</v>
      </c>
    </row>
    <row r="720" spans="1:2">
      <c r="A720">
        <v>62.1464</v>
      </c>
      <c r="B720">
        <v>62.67709350585938</v>
      </c>
    </row>
    <row r="721" spans="1:2">
      <c r="A721">
        <v>60.48759999999999</v>
      </c>
      <c r="B721">
        <v>62.09561157226562</v>
      </c>
    </row>
    <row r="722" spans="1:2">
      <c r="A722">
        <v>82.26300000000001</v>
      </c>
      <c r="B722">
        <v>64.85205841064453</v>
      </c>
    </row>
    <row r="723" spans="1:2">
      <c r="A723">
        <v>69.6872</v>
      </c>
      <c r="B723">
        <v>58.30225372314453</v>
      </c>
    </row>
    <row r="724" spans="1:2">
      <c r="A724">
        <v>69.6823</v>
      </c>
      <c r="B724">
        <v>61.68544769287109</v>
      </c>
    </row>
    <row r="725" spans="1:2">
      <c r="A725">
        <v>40.93260000000001</v>
      </c>
      <c r="B725">
        <v>68.92607879638672</v>
      </c>
    </row>
    <row r="726" spans="1:2">
      <c r="A726">
        <v>61.5661</v>
      </c>
      <c r="B726">
        <v>74.35265350341797</v>
      </c>
    </row>
    <row r="727" spans="1:2">
      <c r="A727">
        <v>64.396</v>
      </c>
      <c r="B727">
        <v>70.97949981689453</v>
      </c>
    </row>
    <row r="728" spans="1:2">
      <c r="A728">
        <v>43.3373</v>
      </c>
      <c r="B728">
        <v>68.67843627929688</v>
      </c>
    </row>
    <row r="729" spans="1:2">
      <c r="A729">
        <v>50.80709999999999</v>
      </c>
      <c r="B729">
        <v>66.12785339355469</v>
      </c>
    </row>
    <row r="730" spans="1:2">
      <c r="A730">
        <v>58.9578</v>
      </c>
      <c r="B730">
        <v>66.6673583984375</v>
      </c>
    </row>
    <row r="731" spans="1:2">
      <c r="A731">
        <v>68.86499999999999</v>
      </c>
      <c r="B731">
        <v>69.64303588867188</v>
      </c>
    </row>
    <row r="732" spans="1:2">
      <c r="A732">
        <v>66.0351</v>
      </c>
      <c r="B732">
        <v>71.35822296142578</v>
      </c>
    </row>
    <row r="733" spans="1:2">
      <c r="A733">
        <v>67.5626</v>
      </c>
      <c r="B733">
        <v>66.51433563232422</v>
      </c>
    </row>
    <row r="734" spans="1:2">
      <c r="A734">
        <v>70.8366</v>
      </c>
      <c r="B734">
        <v>72.204833984375</v>
      </c>
    </row>
    <row r="735" spans="1:2">
      <c r="A735">
        <v>67.0027</v>
      </c>
      <c r="B735">
        <v>68.81591796875</v>
      </c>
    </row>
    <row r="736" spans="1:2">
      <c r="A736">
        <v>74.90219999999999</v>
      </c>
      <c r="B736">
        <v>73.4951171875</v>
      </c>
    </row>
    <row r="737" spans="1:2">
      <c r="A737">
        <v>78.43680000000001</v>
      </c>
      <c r="B737">
        <v>63.89742279052734</v>
      </c>
    </row>
    <row r="738" spans="1:2">
      <c r="A738">
        <v>82.6186</v>
      </c>
      <c r="B738">
        <v>65.13735961914062</v>
      </c>
    </row>
    <row r="739" spans="1:2">
      <c r="A739">
        <v>77.72929999999999</v>
      </c>
      <c r="B739">
        <v>62.87364196777344</v>
      </c>
    </row>
    <row r="740" spans="1:2">
      <c r="A740">
        <v>77.50149999999999</v>
      </c>
      <c r="B740">
        <v>66.99491882324219</v>
      </c>
    </row>
    <row r="741" spans="1:2">
      <c r="A741">
        <v>71.1182</v>
      </c>
      <c r="B741">
        <v>74.17646789550781</v>
      </c>
    </row>
    <row r="742" spans="1:2">
      <c r="A742">
        <v>70.9012</v>
      </c>
      <c r="B742">
        <v>75.55356597900391</v>
      </c>
    </row>
    <row r="743" spans="1:2">
      <c r="A743">
        <v>56.5591</v>
      </c>
      <c r="B743">
        <v>69.00704193115234</v>
      </c>
    </row>
    <row r="744" spans="1:2">
      <c r="A744">
        <v>68.75190000000001</v>
      </c>
      <c r="B744">
        <v>73.20830535888672</v>
      </c>
    </row>
    <row r="745" spans="1:2">
      <c r="A745">
        <v>80.20910000000001</v>
      </c>
      <c r="B745">
        <v>73.00997924804688</v>
      </c>
    </row>
    <row r="746" spans="1:2">
      <c r="A746">
        <v>84.39070000000001</v>
      </c>
      <c r="B746">
        <v>70.49225616455078</v>
      </c>
    </row>
    <row r="747" spans="1:2">
      <c r="A747">
        <v>77.18899999999999</v>
      </c>
      <c r="B747">
        <v>62.03596496582031</v>
      </c>
    </row>
    <row r="748" spans="1:2">
      <c r="A748">
        <v>91.17430000000002</v>
      </c>
      <c r="B748">
        <v>68.56021118164062</v>
      </c>
    </row>
    <row r="749" spans="1:2">
      <c r="A749">
        <v>68.9452</v>
      </c>
      <c r="B749">
        <v>76.62239837646484</v>
      </c>
    </row>
    <row r="750" spans="1:2">
      <c r="A750">
        <v>86.7192</v>
      </c>
      <c r="B750">
        <v>72.62935638427734</v>
      </c>
    </row>
    <row r="751" spans="1:2">
      <c r="A751">
        <v>60.4822</v>
      </c>
      <c r="B751">
        <v>68.40757751464844</v>
      </c>
    </row>
    <row r="752" spans="1:2">
      <c r="A752">
        <v>69.9931</v>
      </c>
      <c r="B752">
        <v>63.28716278076172</v>
      </c>
    </row>
    <row r="753" spans="1:2">
      <c r="A753">
        <v>66.35639999999999</v>
      </c>
      <c r="B753">
        <v>69.32791900634766</v>
      </c>
    </row>
    <row r="754" spans="1:2">
      <c r="A754">
        <v>77.5209</v>
      </c>
      <c r="B754">
        <v>69.40045166015625</v>
      </c>
    </row>
    <row r="755" spans="1:2">
      <c r="A755">
        <v>83.3556</v>
      </c>
      <c r="B755">
        <v>70.77352905273438</v>
      </c>
    </row>
    <row r="756" spans="1:2">
      <c r="A756">
        <v>87.4932</v>
      </c>
      <c r="B756">
        <v>55.46539306640625</v>
      </c>
    </row>
    <row r="757" spans="1:2">
      <c r="A757">
        <v>67.5578</v>
      </c>
      <c r="B757">
        <v>62.59222412109375</v>
      </c>
    </row>
    <row r="758" spans="1:2">
      <c r="A758">
        <v>80.0586</v>
      </c>
      <c r="B758">
        <v>60.24021148681641</v>
      </c>
    </row>
    <row r="759" spans="1:2">
      <c r="A759">
        <v>64.9659</v>
      </c>
      <c r="B759">
        <v>67.25553131103516</v>
      </c>
    </row>
    <row r="760" spans="1:2">
      <c r="A760">
        <v>72.21380000000001</v>
      </c>
      <c r="B760">
        <v>64.57257080078125</v>
      </c>
    </row>
    <row r="761" spans="1:2">
      <c r="A761">
        <v>61.9384</v>
      </c>
      <c r="B761">
        <v>67.35755157470703</v>
      </c>
    </row>
    <row r="762" spans="1:2">
      <c r="A762">
        <v>95.2243</v>
      </c>
      <c r="B762">
        <v>76.31311798095703</v>
      </c>
    </row>
    <row r="763" spans="1:2">
      <c r="A763">
        <v>83.3065</v>
      </c>
      <c r="B763">
        <v>74.21170806884766</v>
      </c>
    </row>
    <row r="764" spans="1:2">
      <c r="A764">
        <v>86.47329999999999</v>
      </c>
      <c r="B764">
        <v>60.80115509033203</v>
      </c>
    </row>
    <row r="765" spans="1:2">
      <c r="A765">
        <v>80.6454</v>
      </c>
      <c r="B765">
        <v>68.83333587646484</v>
      </c>
    </row>
    <row r="766" spans="1:2">
      <c r="A766">
        <v>69.37520000000001</v>
      </c>
      <c r="B766">
        <v>63.98807525634766</v>
      </c>
    </row>
    <row r="767" spans="1:2">
      <c r="A767">
        <v>85.94139999999999</v>
      </c>
      <c r="B767">
        <v>61.00026702880859</v>
      </c>
    </row>
    <row r="768" spans="1:2">
      <c r="A768">
        <v>76.2116</v>
      </c>
      <c r="B768">
        <v>62.80698394775391</v>
      </c>
    </row>
    <row r="769" spans="1:2">
      <c r="A769">
        <v>39.6351</v>
      </c>
      <c r="B769">
        <v>66.87448120117188</v>
      </c>
    </row>
    <row r="770" spans="1:2">
      <c r="A770">
        <v>41.3644</v>
      </c>
      <c r="B770">
        <v>63.73659515380859</v>
      </c>
    </row>
    <row r="771" spans="1:2">
      <c r="A771">
        <v>52.6546</v>
      </c>
      <c r="B771">
        <v>67.52835083007812</v>
      </c>
    </row>
    <row r="772" spans="1:2">
      <c r="A772">
        <v>57.4631</v>
      </c>
      <c r="B772">
        <v>74.05488586425781</v>
      </c>
    </row>
    <row r="773" spans="1:2">
      <c r="A773">
        <v>95.1799</v>
      </c>
      <c r="B773">
        <v>66.06478118896484</v>
      </c>
    </row>
    <row r="774" spans="1:2">
      <c r="A774">
        <v>38.3102</v>
      </c>
      <c r="B774">
        <v>72.6229248046875</v>
      </c>
    </row>
    <row r="775" spans="1:2">
      <c r="A775">
        <v>56.7015</v>
      </c>
      <c r="B775">
        <v>63.71129608154297</v>
      </c>
    </row>
    <row r="776" spans="1:2">
      <c r="A776">
        <v>88.54140000000001</v>
      </c>
      <c r="B776">
        <v>63.81671905517578</v>
      </c>
    </row>
    <row r="777" spans="1:2">
      <c r="A777">
        <v>70.1217</v>
      </c>
      <c r="B777">
        <v>66.48381042480469</v>
      </c>
    </row>
    <row r="778" spans="1:2">
      <c r="A778">
        <v>88.54140000000001</v>
      </c>
      <c r="B778">
        <v>52.71559906005859</v>
      </c>
    </row>
    <row r="779" spans="1:2">
      <c r="A779">
        <v>43.64670000000001</v>
      </c>
      <c r="B779">
        <v>72.09543609619141</v>
      </c>
    </row>
    <row r="780" spans="1:2">
      <c r="A780">
        <v>69.4057</v>
      </c>
      <c r="B780">
        <v>65.83649444580078</v>
      </c>
    </row>
    <row r="781" spans="1:2">
      <c r="A781">
        <v>68.9423</v>
      </c>
      <c r="B781">
        <v>73.78911590576172</v>
      </c>
    </row>
    <row r="782" spans="1:2">
      <c r="A782">
        <v>77.5121</v>
      </c>
      <c r="B782">
        <v>63.83900451660156</v>
      </c>
    </row>
    <row r="783" spans="1:2">
      <c r="A783">
        <v>93.9546</v>
      </c>
      <c r="B783">
        <v>72.53354644775391</v>
      </c>
    </row>
    <row r="784" spans="1:2">
      <c r="A784">
        <v>81.1091</v>
      </c>
      <c r="B784">
        <v>72.61724853515625</v>
      </c>
    </row>
    <row r="785" spans="1:2">
      <c r="A785">
        <v>83.51309999999999</v>
      </c>
      <c r="B785">
        <v>61.48286437988281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0.5012480020523071</v>
      </c>
      <c r="C2">
        <v>0.2532609403133392</v>
      </c>
      <c r="D2">
        <v>0.1251626163721085</v>
      </c>
      <c r="E2">
        <v>0.03208232671022415</v>
      </c>
    </row>
    <row r="3" spans="1:5">
      <c r="A3">
        <v>2</v>
      </c>
      <c r="B3">
        <v>0.2982219457626343</v>
      </c>
      <c r="C3">
        <v>0.22121661901474</v>
      </c>
      <c r="D3">
        <v>0.04447992146015167</v>
      </c>
      <c r="E3">
        <v>0.02448008581995964</v>
      </c>
    </row>
    <row r="4" spans="1:5">
      <c r="A4">
        <v>3</v>
      </c>
      <c r="B4">
        <v>0.2726667523384094</v>
      </c>
      <c r="C4">
        <v>0.2031672447919846</v>
      </c>
      <c r="D4">
        <v>0.03718521073460579</v>
      </c>
      <c r="E4">
        <v>0.02065002918243408</v>
      </c>
    </row>
    <row r="5" spans="1:5">
      <c r="A5">
        <v>4</v>
      </c>
      <c r="B5">
        <v>0.2558934986591339</v>
      </c>
      <c r="C5">
        <v>0.1898726373910904</v>
      </c>
      <c r="D5">
        <v>0.03275226056575775</v>
      </c>
      <c r="E5">
        <v>0.01803726702928543</v>
      </c>
    </row>
    <row r="6" spans="1:5">
      <c r="A6">
        <v>5</v>
      </c>
      <c r="B6">
        <v>0.2429436445236206</v>
      </c>
      <c r="C6">
        <v>0.1804659962654114</v>
      </c>
      <c r="D6">
        <v>0.02952220663428307</v>
      </c>
      <c r="E6">
        <v>0.01629535295069218</v>
      </c>
    </row>
    <row r="7" spans="1:5">
      <c r="A7">
        <v>6</v>
      </c>
      <c r="B7">
        <v>0.2329231947660446</v>
      </c>
      <c r="C7">
        <v>0.173901230096817</v>
      </c>
      <c r="D7">
        <v>0.02713792957365513</v>
      </c>
      <c r="E7">
        <v>0.01513209845870733</v>
      </c>
    </row>
    <row r="8" spans="1:5">
      <c r="A8">
        <v>7</v>
      </c>
      <c r="B8">
        <v>0.2251442819833755</v>
      </c>
      <c r="C8">
        <v>0.1694222539663315</v>
      </c>
      <c r="D8">
        <v>0.02535621263086796</v>
      </c>
      <c r="E8">
        <v>0.01436316221952438</v>
      </c>
    </row>
    <row r="9" spans="1:5">
      <c r="A9">
        <v>8</v>
      </c>
      <c r="B9">
        <v>0.2190965265035629</v>
      </c>
      <c r="C9">
        <v>0.1664842069149017</v>
      </c>
      <c r="D9">
        <v>0.02401281706988811</v>
      </c>
      <c r="E9">
        <v>0.01386964973062277</v>
      </c>
    </row>
    <row r="10" spans="1:5">
      <c r="A10">
        <v>9</v>
      </c>
      <c r="B10">
        <v>0.2144008874893188</v>
      </c>
      <c r="C10">
        <v>0.1646844446659088</v>
      </c>
      <c r="D10">
        <v>0.0229950025677681</v>
      </c>
      <c r="E10">
        <v>0.01357158739119768</v>
      </c>
    </row>
    <row r="11" spans="1:5">
      <c r="A11">
        <v>10</v>
      </c>
      <c r="B11">
        <v>0.2107687443494797</v>
      </c>
      <c r="C11">
        <v>0.1637161523103714</v>
      </c>
      <c r="D11">
        <v>0.02222281880676746</v>
      </c>
      <c r="E11">
        <v>0.01341255102306604</v>
      </c>
    </row>
    <row r="12" spans="1:5">
      <c r="A12">
        <v>11</v>
      </c>
      <c r="B12">
        <v>0.2079735398292542</v>
      </c>
      <c r="C12">
        <v>0.1633400917053223</v>
      </c>
      <c r="D12">
        <v>0.02163754403591156</v>
      </c>
      <c r="E12">
        <v>0.01335102319717407</v>
      </c>
    </row>
    <row r="13" spans="1:5">
      <c r="A13">
        <v>12</v>
      </c>
      <c r="B13">
        <v>0.2058330774307251</v>
      </c>
      <c r="C13">
        <v>0.1633685231208801</v>
      </c>
      <c r="D13">
        <v>0.02119464054703712</v>
      </c>
      <c r="E13">
        <v>0.01335563790053129</v>
      </c>
    </row>
    <row r="14" spans="1:5">
      <c r="A14">
        <v>13</v>
      </c>
      <c r="B14">
        <v>0.2041992396116257</v>
      </c>
      <c r="C14">
        <v>0.1636555343866348</v>
      </c>
      <c r="D14">
        <v>0.02085965685546398</v>
      </c>
      <c r="E14">
        <v>0.01340254675596952</v>
      </c>
    </row>
    <row r="15" spans="1:5">
      <c r="A15">
        <v>14</v>
      </c>
      <c r="B15">
        <v>0.2029522210359573</v>
      </c>
      <c r="C15">
        <v>0.1640913188457489</v>
      </c>
      <c r="D15">
        <v>0.02060577273368835</v>
      </c>
      <c r="E15">
        <v>0.01347394101321697</v>
      </c>
    </row>
    <row r="16" spans="1:5">
      <c r="A16">
        <v>15</v>
      </c>
      <c r="B16">
        <v>0.2019963711500168</v>
      </c>
      <c r="C16">
        <v>0.1645966470241547</v>
      </c>
      <c r="D16">
        <v>0.02041222527623177</v>
      </c>
      <c r="E16">
        <v>0.01355697587132454</v>
      </c>
    </row>
    <row r="17" spans="1:5">
      <c r="A17">
        <v>16</v>
      </c>
      <c r="B17">
        <v>0.2012572586536407</v>
      </c>
      <c r="C17">
        <v>0.1651178598403931</v>
      </c>
      <c r="D17">
        <v>0.02026319690048695</v>
      </c>
      <c r="E17">
        <v>0.01364288851618767</v>
      </c>
    </row>
    <row r="18" spans="1:5">
      <c r="A18">
        <v>17</v>
      </c>
      <c r="B18">
        <v>0.200678363442421</v>
      </c>
      <c r="C18">
        <v>0.1656213849782944</v>
      </c>
      <c r="D18">
        <v>0.02014683373272419</v>
      </c>
      <c r="E18">
        <v>0.01372614689171314</v>
      </c>
    </row>
    <row r="19" spans="1:5">
      <c r="A19">
        <v>18</v>
      </c>
      <c r="B19">
        <v>0.2002176493406296</v>
      </c>
      <c r="C19">
        <v>0.1660886257886887</v>
      </c>
      <c r="D19">
        <v>0.02005447447299957</v>
      </c>
      <c r="E19">
        <v>0.01380363013595343</v>
      </c>
    </row>
    <row r="20" spans="1:5">
      <c r="A20">
        <v>19</v>
      </c>
      <c r="B20">
        <v>0.1998446136713028</v>
      </c>
      <c r="C20">
        <v>0.1665114015340805</v>
      </c>
      <c r="D20">
        <v>0.01997984386980534</v>
      </c>
      <c r="E20">
        <v>0.01387393195182085</v>
      </c>
    </row>
    <row r="21" spans="1:5">
      <c r="A21">
        <v>20</v>
      </c>
      <c r="B21">
        <v>0.1995372921228409</v>
      </c>
      <c r="C21">
        <v>0.1668882817029953</v>
      </c>
      <c r="D21">
        <v>0.01991847902536392</v>
      </c>
      <c r="E21">
        <v>0.01393675059080124</v>
      </c>
    </row>
    <row r="22" spans="1:5">
      <c r="A22">
        <v>21</v>
      </c>
      <c r="B22">
        <v>0.1992801427841187</v>
      </c>
      <c r="C22">
        <v>0.1672217547893524</v>
      </c>
      <c r="D22">
        <v>0.01986719109117985</v>
      </c>
      <c r="E22">
        <v>0.01399245206266642</v>
      </c>
    </row>
    <row r="23" spans="1:5">
      <c r="A23">
        <v>22</v>
      </c>
      <c r="B23">
        <v>0.1990619450807571</v>
      </c>
      <c r="C23">
        <v>0.1675162613391876</v>
      </c>
      <c r="D23">
        <v>0.01982372626662254</v>
      </c>
      <c r="E23">
        <v>0.01404173765331507</v>
      </c>
    </row>
    <row r="24" spans="1:5">
      <c r="A24">
        <v>23</v>
      </c>
      <c r="B24">
        <v>0.1988746523857117</v>
      </c>
      <c r="C24">
        <v>0.1677769273519516</v>
      </c>
      <c r="D24">
        <v>0.01978645473718643</v>
      </c>
      <c r="E24">
        <v>0.0140854362398386</v>
      </c>
    </row>
    <row r="25" spans="1:5">
      <c r="A25">
        <v>24</v>
      </c>
      <c r="B25">
        <v>0.1987123191356659</v>
      </c>
      <c r="C25">
        <v>0.168008878827095</v>
      </c>
      <c r="D25">
        <v>0.01975417323410511</v>
      </c>
      <c r="E25">
        <v>0.0141243739053607</v>
      </c>
    </row>
    <row r="26" spans="1:5">
      <c r="A26">
        <v>25</v>
      </c>
      <c r="B26">
        <v>0.1985705345869064</v>
      </c>
      <c r="C26">
        <v>0.1682167202234268</v>
      </c>
      <c r="D26">
        <v>0.01972601190209389</v>
      </c>
      <c r="E26">
        <v>0.01415931433439255</v>
      </c>
    </row>
    <row r="27" spans="1:5">
      <c r="A27">
        <v>26</v>
      </c>
      <c r="B27">
        <v>0.1984458565711975</v>
      </c>
      <c r="C27">
        <v>0.1684044301509857</v>
      </c>
      <c r="D27">
        <v>0.01970125548541546</v>
      </c>
      <c r="E27">
        <v>0.01419090013951063</v>
      </c>
    </row>
    <row r="28" spans="1:5">
      <c r="A28">
        <v>27</v>
      </c>
      <c r="B28">
        <v>0.1983356177806854</v>
      </c>
      <c r="C28">
        <v>0.168575331568718</v>
      </c>
      <c r="D28">
        <v>0.01967938989400864</v>
      </c>
      <c r="E28">
        <v>0.01421969663351774</v>
      </c>
    </row>
    <row r="29" spans="1:5">
      <c r="A29">
        <v>28</v>
      </c>
      <c r="B29">
        <v>0.198237732052803</v>
      </c>
      <c r="C29">
        <v>0.168732151389122</v>
      </c>
      <c r="D29">
        <v>0.01965998113155365</v>
      </c>
      <c r="E29">
        <v>0.01424614526331425</v>
      </c>
    </row>
    <row r="30" spans="1:5">
      <c r="A30">
        <v>29</v>
      </c>
      <c r="B30">
        <v>0.1981503814458847</v>
      </c>
      <c r="C30">
        <v>0.1688770204782486</v>
      </c>
      <c r="D30">
        <v>0.0196426622569561</v>
      </c>
      <c r="E30">
        <v>0.01427059527486563</v>
      </c>
    </row>
    <row r="31" spans="1:5">
      <c r="A31">
        <v>30</v>
      </c>
      <c r="B31">
        <v>0.1980721056461334</v>
      </c>
      <c r="C31">
        <v>0.1690116971731186</v>
      </c>
      <c r="D31">
        <v>0.01962715201079845</v>
      </c>
      <c r="E31">
        <v>0.01429334841668606</v>
      </c>
    </row>
    <row r="32" spans="1:5">
      <c r="A32">
        <v>31</v>
      </c>
      <c r="B32">
        <v>0.1980016976594925</v>
      </c>
      <c r="C32">
        <v>0.1691374927759171</v>
      </c>
      <c r="D32">
        <v>0.01961321011185646</v>
      </c>
      <c r="E32">
        <v>0.01431461609899998</v>
      </c>
    </row>
    <row r="33" spans="1:5">
      <c r="A33">
        <v>32</v>
      </c>
      <c r="B33">
        <v>0.1979380995035172</v>
      </c>
      <c r="C33">
        <v>0.1692555099725723</v>
      </c>
      <c r="D33">
        <v>0.01960061863064766</v>
      </c>
      <c r="E33">
        <v>0.01433458365499973</v>
      </c>
    </row>
    <row r="34" spans="1:5">
      <c r="A34">
        <v>33</v>
      </c>
      <c r="B34">
        <v>0.1978804916143417</v>
      </c>
      <c r="C34">
        <v>0.1693665683269501</v>
      </c>
      <c r="D34">
        <v>0.01958921551704407</v>
      </c>
      <c r="E34">
        <v>0.01435338985174894</v>
      </c>
    </row>
    <row r="35" spans="1:5">
      <c r="A35">
        <v>34</v>
      </c>
      <c r="B35">
        <v>0.1978280246257782</v>
      </c>
      <c r="C35">
        <v>0.1694713681936264</v>
      </c>
      <c r="D35">
        <v>0.0195788387209177</v>
      </c>
      <c r="E35">
        <v>0.01437114365398884</v>
      </c>
    </row>
    <row r="36" spans="1:5">
      <c r="A36">
        <v>35</v>
      </c>
      <c r="B36">
        <v>0.1977801024913788</v>
      </c>
      <c r="C36">
        <v>0.1695704758167267</v>
      </c>
      <c r="D36">
        <v>0.01956935971975327</v>
      </c>
      <c r="E36">
        <v>0.0143879447132349</v>
      </c>
    </row>
    <row r="37" spans="1:5">
      <c r="A37">
        <v>36</v>
      </c>
      <c r="B37">
        <v>0.1977361887693405</v>
      </c>
      <c r="C37">
        <v>0.1696643233299255</v>
      </c>
      <c r="D37">
        <v>0.01956067606806755</v>
      </c>
      <c r="E37">
        <v>0.01440386287868023</v>
      </c>
    </row>
    <row r="38" spans="1:5">
      <c r="A38">
        <v>37</v>
      </c>
      <c r="B38">
        <v>0.1976957470178604</v>
      </c>
      <c r="C38">
        <v>0.16975337266922</v>
      </c>
      <c r="D38">
        <v>0.0195526760071516</v>
      </c>
      <c r="E38">
        <v>0.01441897824406624</v>
      </c>
    </row>
    <row r="39" spans="1:5">
      <c r="A39">
        <v>38</v>
      </c>
      <c r="B39">
        <v>0.1976583302021027</v>
      </c>
      <c r="C39">
        <v>0.1698379367589951</v>
      </c>
      <c r="D39">
        <v>0.0195452868938446</v>
      </c>
      <c r="E39">
        <v>0.01443333737552166</v>
      </c>
    </row>
    <row r="40" spans="1:5">
      <c r="A40">
        <v>39</v>
      </c>
      <c r="B40">
        <v>0.1976236253976822</v>
      </c>
      <c r="C40">
        <v>0.1699183732271194</v>
      </c>
      <c r="D40">
        <v>0.01953842677175999</v>
      </c>
      <c r="E40">
        <v>0.01444700174033642</v>
      </c>
    </row>
    <row r="41" spans="1:5">
      <c r="A41">
        <v>40</v>
      </c>
      <c r="B41">
        <v>0.1975912749767303</v>
      </c>
      <c r="C41">
        <v>0.1699948906898499</v>
      </c>
      <c r="D41">
        <v>0.01953203789889812</v>
      </c>
      <c r="E41">
        <v>0.01446001138538122</v>
      </c>
    </row>
    <row r="42" spans="1:5">
      <c r="A42">
        <v>41</v>
      </c>
      <c r="B42">
        <v>0.1975610256195068</v>
      </c>
      <c r="C42">
        <v>0.1700678020715714</v>
      </c>
      <c r="D42">
        <v>0.01952606067061424</v>
      </c>
      <c r="E42">
        <v>0.01447241008281708</v>
      </c>
    </row>
    <row r="43" spans="1:5">
      <c r="A43">
        <v>42</v>
      </c>
      <c r="B43">
        <v>0.1975326091051102</v>
      </c>
      <c r="C43">
        <v>0.1701373904943466</v>
      </c>
      <c r="D43">
        <v>0.01952044852077961</v>
      </c>
      <c r="E43">
        <v>0.01448424998670816</v>
      </c>
    </row>
    <row r="44" spans="1:5">
      <c r="A44">
        <v>43</v>
      </c>
      <c r="B44">
        <v>0.1975058168172836</v>
      </c>
      <c r="C44">
        <v>0.1702038645744324</v>
      </c>
      <c r="D44">
        <v>0.01951516419649124</v>
      </c>
      <c r="E44">
        <v>0.01449556648731232</v>
      </c>
    </row>
    <row r="45" spans="1:5">
      <c r="A45">
        <v>44</v>
      </c>
      <c r="B45">
        <v>0.1974804848432541</v>
      </c>
      <c r="C45">
        <v>0.1702674776315689</v>
      </c>
      <c r="D45">
        <v>0.01951016113162041</v>
      </c>
      <c r="E45">
        <v>0.01450639870017767</v>
      </c>
    </row>
    <row r="46" spans="1:5">
      <c r="A46">
        <v>45</v>
      </c>
      <c r="B46">
        <v>0.197456419467926</v>
      </c>
      <c r="C46">
        <v>0.1703284233808517</v>
      </c>
      <c r="D46">
        <v>0.01950541511178017</v>
      </c>
      <c r="E46">
        <v>0.01451678201556206</v>
      </c>
    </row>
    <row r="47" spans="1:5">
      <c r="A47">
        <v>46</v>
      </c>
      <c r="B47">
        <v>0.1974334716796875</v>
      </c>
      <c r="C47">
        <v>0.1703869551420212</v>
      </c>
      <c r="D47">
        <v>0.01950090192258358</v>
      </c>
      <c r="E47">
        <v>0.01452675368636847</v>
      </c>
    </row>
    <row r="48" spans="1:5">
      <c r="A48">
        <v>47</v>
      </c>
      <c r="B48">
        <v>0.1974116414785385</v>
      </c>
      <c r="C48">
        <v>0.170443207025528</v>
      </c>
      <c r="D48">
        <v>0.01949657499790192</v>
      </c>
      <c r="E48">
        <v>0.01453634817153215</v>
      </c>
    </row>
    <row r="49" spans="1:5">
      <c r="A49">
        <v>48</v>
      </c>
      <c r="B49">
        <v>0.1973906308412552</v>
      </c>
      <c r="C49">
        <v>0.17049740254879</v>
      </c>
      <c r="D49">
        <v>0.01949244365096092</v>
      </c>
      <c r="E49">
        <v>0.01454559247940779</v>
      </c>
    </row>
    <row r="50" spans="1:5">
      <c r="A50">
        <v>49</v>
      </c>
      <c r="B50">
        <v>0.1973704695701599</v>
      </c>
      <c r="C50">
        <v>0.1705497056245804</v>
      </c>
      <c r="D50">
        <v>0.01948846876621246</v>
      </c>
      <c r="E50">
        <v>0.01455451734364033</v>
      </c>
    </row>
    <row r="51" spans="1:5">
      <c r="A51">
        <v>50</v>
      </c>
      <c r="B51">
        <v>0.1973510384559631</v>
      </c>
      <c r="C51">
        <v>0.1706003248691559</v>
      </c>
      <c r="D51">
        <v>0.01948464103043079</v>
      </c>
      <c r="E51">
        <v>0.01456315536051989</v>
      </c>
    </row>
    <row r="52" spans="1:5">
      <c r="A52">
        <v>51</v>
      </c>
      <c r="B52">
        <v>0.1973323076963425</v>
      </c>
      <c r="C52">
        <v>0.1706493347883224</v>
      </c>
      <c r="D52">
        <v>0.01948094926774502</v>
      </c>
      <c r="E52">
        <v>0.01457152329385281</v>
      </c>
    </row>
    <row r="53" spans="1:5">
      <c r="A53">
        <v>52</v>
      </c>
      <c r="B53">
        <v>0.197314128279686</v>
      </c>
      <c r="C53">
        <v>0.1706969290971756</v>
      </c>
      <c r="D53">
        <v>0.01947737112641335</v>
      </c>
      <c r="E53">
        <v>0.01457965094596148</v>
      </c>
    </row>
    <row r="54" spans="1:5">
      <c r="A54">
        <v>53</v>
      </c>
      <c r="B54">
        <v>0.1972965151071548</v>
      </c>
      <c r="C54">
        <v>0.1707431823015213</v>
      </c>
      <c r="D54">
        <v>0.01947389915585518</v>
      </c>
      <c r="E54">
        <v>0.01458755880594254</v>
      </c>
    </row>
    <row r="55" spans="1:5">
      <c r="A55">
        <v>54</v>
      </c>
      <c r="B55">
        <v>0.1972793936729431</v>
      </c>
      <c r="C55">
        <v>0.1707882583141327</v>
      </c>
      <c r="D55">
        <v>0.01947052963078022</v>
      </c>
      <c r="E55">
        <v>0.01459526177495718</v>
      </c>
    </row>
    <row r="56" spans="1:5">
      <c r="A56">
        <v>55</v>
      </c>
      <c r="B56">
        <v>0.1972627192735672</v>
      </c>
      <c r="C56">
        <v>0.1708322167396545</v>
      </c>
      <c r="D56">
        <v>0.01946724951267242</v>
      </c>
      <c r="E56">
        <v>0.01460278034210205</v>
      </c>
    </row>
    <row r="57" spans="1:5">
      <c r="A57">
        <v>56</v>
      </c>
      <c r="B57">
        <v>0.1972464472055435</v>
      </c>
      <c r="C57">
        <v>0.1708751767873764</v>
      </c>
      <c r="D57">
        <v>0.0194640476256609</v>
      </c>
      <c r="E57">
        <v>0.01461012754589319</v>
      </c>
    </row>
    <row r="58" spans="1:5">
      <c r="A58">
        <v>57</v>
      </c>
      <c r="B58">
        <v>0.1972305625677109</v>
      </c>
      <c r="C58">
        <v>0.1709171980619431</v>
      </c>
      <c r="D58">
        <v>0.01946092210710049</v>
      </c>
      <c r="E58">
        <v>0.01461731921881437</v>
      </c>
    </row>
    <row r="59" spans="1:5">
      <c r="A59">
        <v>58</v>
      </c>
      <c r="B59">
        <v>0.1972150057554245</v>
      </c>
      <c r="C59">
        <v>0.1709583252668381</v>
      </c>
      <c r="D59">
        <v>0.01945785805583</v>
      </c>
      <c r="E59">
        <v>0.01462436001747847</v>
      </c>
    </row>
    <row r="60" spans="1:5">
      <c r="A60">
        <v>59</v>
      </c>
      <c r="B60">
        <v>0.1971997320652008</v>
      </c>
      <c r="C60">
        <v>0.170998677611351</v>
      </c>
      <c r="D60">
        <v>0.01945485547184944</v>
      </c>
      <c r="E60">
        <v>0.01463126484304667</v>
      </c>
    </row>
    <row r="61" spans="1:5">
      <c r="A61">
        <v>60</v>
      </c>
      <c r="B61">
        <v>0.1971847265958786</v>
      </c>
      <c r="C61">
        <v>0.1710382401943207</v>
      </c>
      <c r="D61">
        <v>0.01945191435515881</v>
      </c>
      <c r="E61">
        <v>0.01463804207742214</v>
      </c>
    </row>
    <row r="62" spans="1:5">
      <c r="A62">
        <v>61</v>
      </c>
      <c r="B62">
        <v>0.1971699744462967</v>
      </c>
      <c r="C62">
        <v>0.1710770726203918</v>
      </c>
      <c r="D62">
        <v>0.01944901794195175</v>
      </c>
      <c r="E62">
        <v>0.0146446954458952</v>
      </c>
    </row>
    <row r="63" spans="1:5">
      <c r="A63">
        <v>62</v>
      </c>
      <c r="B63">
        <v>0.1971554458141327</v>
      </c>
      <c r="C63">
        <v>0.1711151599884033</v>
      </c>
      <c r="D63">
        <v>0.01944615878164768</v>
      </c>
      <c r="E63">
        <v>0.0146512258797884</v>
      </c>
    </row>
    <row r="64" spans="1:5">
      <c r="A64">
        <v>63</v>
      </c>
      <c r="B64">
        <v>0.1971411108970642</v>
      </c>
      <c r="C64">
        <v>0.1711526215076447</v>
      </c>
      <c r="D64">
        <v>0.01944334432482719</v>
      </c>
      <c r="E64">
        <v>0.01465764548629522</v>
      </c>
    </row>
    <row r="65" spans="1:5">
      <c r="A65">
        <v>64</v>
      </c>
      <c r="B65">
        <v>0.1971269696950912</v>
      </c>
      <c r="C65">
        <v>0.1711894422769547</v>
      </c>
      <c r="D65">
        <v>0.01944056712090969</v>
      </c>
      <c r="E65">
        <v>0.01466395892202854</v>
      </c>
    </row>
    <row r="66" spans="1:5">
      <c r="A66">
        <v>65</v>
      </c>
      <c r="B66">
        <v>0.1971129477024078</v>
      </c>
      <c r="C66">
        <v>0.1712255477905273</v>
      </c>
      <c r="D66">
        <v>0.01943781971931458</v>
      </c>
      <c r="E66">
        <v>0.01467015594244003</v>
      </c>
    </row>
    <row r="67" spans="1:5">
      <c r="A67">
        <v>66</v>
      </c>
      <c r="B67">
        <v>0.1970990598201752</v>
      </c>
      <c r="C67">
        <v>0.1712610721588135</v>
      </c>
      <c r="D67">
        <v>0.01943509094417095</v>
      </c>
      <c r="E67">
        <v>0.01467624958604574</v>
      </c>
    </row>
    <row r="68" spans="1:5">
      <c r="A68">
        <v>67</v>
      </c>
      <c r="B68">
        <v>0.1970852613449097</v>
      </c>
      <c r="C68">
        <v>0.1712959855794907</v>
      </c>
      <c r="D68">
        <v>0.01943239383399487</v>
      </c>
      <c r="E68">
        <v>0.01468224637210369</v>
      </c>
    </row>
    <row r="69" spans="1:5">
      <c r="A69">
        <v>68</v>
      </c>
      <c r="B69">
        <v>0.1970716118812561</v>
      </c>
      <c r="C69">
        <v>0.1713303029537201</v>
      </c>
      <c r="D69">
        <v>0.01942970231175423</v>
      </c>
      <c r="E69">
        <v>0.01468813698738813</v>
      </c>
    </row>
    <row r="70" spans="1:5">
      <c r="A70">
        <v>69</v>
      </c>
      <c r="B70">
        <v>0.1970579624176025</v>
      </c>
      <c r="C70">
        <v>0.171364039182663</v>
      </c>
      <c r="D70">
        <v>0.01942703314125538</v>
      </c>
      <c r="E70">
        <v>0.01469393167644739</v>
      </c>
    </row>
    <row r="71" spans="1:5">
      <c r="A71">
        <v>70</v>
      </c>
      <c r="B71">
        <v>0.1970444172620773</v>
      </c>
      <c r="C71">
        <v>0.1713971644639969</v>
      </c>
      <c r="D71">
        <v>0.01942437887191772</v>
      </c>
      <c r="E71">
        <v>0.01469962671399117</v>
      </c>
    </row>
    <row r="72" spans="1:5">
      <c r="A72">
        <v>71</v>
      </c>
      <c r="B72">
        <v>0.1970308721065521</v>
      </c>
      <c r="C72">
        <v>0.1714297384023666</v>
      </c>
      <c r="D72">
        <v>0.01942172646522522</v>
      </c>
      <c r="E72">
        <v>0.0147052239626646</v>
      </c>
    </row>
    <row r="73" spans="1:5">
      <c r="A73">
        <v>72</v>
      </c>
      <c r="B73">
        <v>0.1970173865556717</v>
      </c>
      <c r="C73">
        <v>0.1714617609977722</v>
      </c>
      <c r="D73">
        <v>0.01941908337175846</v>
      </c>
      <c r="E73">
        <v>0.01471072714775801</v>
      </c>
    </row>
    <row r="74" spans="1:5">
      <c r="A74">
        <v>73</v>
      </c>
      <c r="B74">
        <v>0.1970039010047913</v>
      </c>
      <c r="C74">
        <v>0.1714932322502136</v>
      </c>
      <c r="D74">
        <v>0.01941643841564655</v>
      </c>
      <c r="E74">
        <v>0.01471613999456167</v>
      </c>
    </row>
    <row r="75" spans="1:5">
      <c r="A75">
        <v>74</v>
      </c>
      <c r="B75">
        <v>0.1969904005527496</v>
      </c>
      <c r="C75">
        <v>0.1715241521596909</v>
      </c>
      <c r="D75">
        <v>0.01941379345953465</v>
      </c>
      <c r="E75">
        <v>0.01472145970910788</v>
      </c>
    </row>
    <row r="76" spans="1:5">
      <c r="A76">
        <v>75</v>
      </c>
      <c r="B76">
        <v>0.1969768851995468</v>
      </c>
      <c r="C76">
        <v>0.1715545654296875</v>
      </c>
      <c r="D76">
        <v>0.01941115222871304</v>
      </c>
      <c r="E76">
        <v>0.01472669094800949</v>
      </c>
    </row>
    <row r="77" spans="1:5">
      <c r="A77">
        <v>76</v>
      </c>
      <c r="B77">
        <v>0.1969633400440216</v>
      </c>
      <c r="C77">
        <v>0.1715844422578812</v>
      </c>
      <c r="D77">
        <v>0.01940850168466568</v>
      </c>
      <c r="E77">
        <v>0.01473183277994394</v>
      </c>
    </row>
    <row r="78" spans="1:5">
      <c r="A78">
        <v>77</v>
      </c>
      <c r="B78">
        <v>0.1969497501850128</v>
      </c>
      <c r="C78">
        <v>0.1716138124465942</v>
      </c>
      <c r="D78">
        <v>0.01940583623945713</v>
      </c>
      <c r="E78">
        <v>0.01473689079284668</v>
      </c>
    </row>
    <row r="79" spans="1:5">
      <c r="A79">
        <v>78</v>
      </c>
      <c r="B79">
        <v>0.1969361156225204</v>
      </c>
      <c r="C79">
        <v>0.1716427505016327</v>
      </c>
      <c r="D79">
        <v>0.01940317451953888</v>
      </c>
      <c r="E79">
        <v>0.01474187523126602</v>
      </c>
    </row>
    <row r="80" spans="1:5">
      <c r="A80">
        <v>79</v>
      </c>
      <c r="B80">
        <v>0.1969224065542221</v>
      </c>
      <c r="C80">
        <v>0.1716712117195129</v>
      </c>
      <c r="D80">
        <v>0.01940049231052399</v>
      </c>
      <c r="E80">
        <v>0.01474677585065365</v>
      </c>
    </row>
    <row r="81" spans="1:5">
      <c r="A81">
        <v>80</v>
      </c>
      <c r="B81">
        <v>0.1969086229801178</v>
      </c>
      <c r="C81">
        <v>0.1716992408037186</v>
      </c>
      <c r="D81">
        <v>0.01939779333770275</v>
      </c>
      <c r="E81">
        <v>0.01475160662084818</v>
      </c>
    </row>
    <row r="82" spans="1:5">
      <c r="A82">
        <v>81</v>
      </c>
      <c r="B82">
        <v>0.1968947649002075</v>
      </c>
      <c r="C82">
        <v>0.1717268377542496</v>
      </c>
      <c r="D82">
        <v>0.01939508505165577</v>
      </c>
      <c r="E82">
        <v>0.01475636567920446</v>
      </c>
    </row>
    <row r="83" spans="1:5">
      <c r="A83">
        <v>82</v>
      </c>
      <c r="B83">
        <v>0.1968808025121689</v>
      </c>
      <c r="C83">
        <v>0.1717540472745895</v>
      </c>
      <c r="D83">
        <v>0.01939235255122185</v>
      </c>
      <c r="E83">
        <v>0.01476105768233538</v>
      </c>
    </row>
    <row r="84" spans="1:5">
      <c r="A84">
        <v>83</v>
      </c>
      <c r="B84">
        <v>0.1968667060136795</v>
      </c>
      <c r="C84">
        <v>0.1717808693647385</v>
      </c>
      <c r="D84">
        <v>0.01938960142433643</v>
      </c>
      <c r="E84">
        <v>0.01476568356156349</v>
      </c>
    </row>
    <row r="85" spans="1:5">
      <c r="A85">
        <v>84</v>
      </c>
      <c r="B85">
        <v>0.1968525499105453</v>
      </c>
      <c r="C85">
        <v>0.1718073338270187</v>
      </c>
      <c r="D85">
        <v>0.01938682980835438</v>
      </c>
      <c r="E85">
        <v>0.01477024890482426</v>
      </c>
    </row>
    <row r="86" spans="1:5">
      <c r="A86">
        <v>85</v>
      </c>
      <c r="B86">
        <v>0.1968382596969604</v>
      </c>
      <c r="C86">
        <v>0.1718335002660751</v>
      </c>
      <c r="D86">
        <v>0.01938403584063053</v>
      </c>
      <c r="E86">
        <v>0.01477476209402084</v>
      </c>
    </row>
    <row r="87" spans="1:5">
      <c r="A87">
        <v>86</v>
      </c>
      <c r="B87">
        <v>0.1968238055706024</v>
      </c>
      <c r="C87">
        <v>0.1718593388795853</v>
      </c>
      <c r="D87">
        <v>0.0193812120705843</v>
      </c>
      <c r="E87">
        <v>0.0147792249917984</v>
      </c>
    </row>
    <row r="88" spans="1:5">
      <c r="A88">
        <v>87</v>
      </c>
      <c r="B88">
        <v>0.1968092620372772</v>
      </c>
      <c r="C88">
        <v>0.1718849390745163</v>
      </c>
      <c r="D88">
        <v>0.01937836222350597</v>
      </c>
      <c r="E88">
        <v>0.01478364132344723</v>
      </c>
    </row>
    <row r="89" spans="1:5">
      <c r="A89">
        <v>88</v>
      </c>
      <c r="B89">
        <v>0.1967945396900177</v>
      </c>
      <c r="C89">
        <v>0.1719102561473846</v>
      </c>
      <c r="D89">
        <v>0.01937548816204071</v>
      </c>
      <c r="E89">
        <v>0.0147880157455802</v>
      </c>
    </row>
    <row r="90" spans="1:5">
      <c r="A90">
        <v>89</v>
      </c>
      <c r="B90">
        <v>0.1967796683311462</v>
      </c>
      <c r="C90">
        <v>0.1719353795051575</v>
      </c>
      <c r="D90">
        <v>0.01937258243560791</v>
      </c>
      <c r="E90">
        <v>0.01479235384613276</v>
      </c>
    </row>
    <row r="91" spans="1:5">
      <c r="A91">
        <v>90</v>
      </c>
      <c r="B91">
        <v>0.1967646330595016</v>
      </c>
      <c r="C91">
        <v>0.1719602793455124</v>
      </c>
      <c r="D91">
        <v>0.01936964504420757</v>
      </c>
      <c r="E91">
        <v>0.01479665841907263</v>
      </c>
    </row>
    <row r="92" spans="1:5">
      <c r="A92">
        <v>91</v>
      </c>
      <c r="B92">
        <v>0.1967494338750839</v>
      </c>
      <c r="C92">
        <v>0.171985000371933</v>
      </c>
      <c r="D92">
        <v>0.0193666759878397</v>
      </c>
      <c r="E92">
        <v>0.01480093132704496</v>
      </c>
    </row>
    <row r="93" spans="1:5">
      <c r="A93">
        <v>92</v>
      </c>
      <c r="B93">
        <v>0.1967340707778931</v>
      </c>
      <c r="C93">
        <v>0.1720096319913864</v>
      </c>
      <c r="D93">
        <v>0.01936367340385914</v>
      </c>
      <c r="E93">
        <v>0.01480518653988838</v>
      </c>
    </row>
    <row r="94" spans="1:5">
      <c r="A94">
        <v>93</v>
      </c>
      <c r="B94">
        <v>0.1967185139656067</v>
      </c>
      <c r="C94">
        <v>0.1720341295003891</v>
      </c>
      <c r="D94">
        <v>0.01936063542962074</v>
      </c>
      <c r="E94">
        <v>0.01480942312628031</v>
      </c>
    </row>
    <row r="95" spans="1:5">
      <c r="A95">
        <v>94</v>
      </c>
      <c r="B95">
        <v>0.1967027634382248</v>
      </c>
      <c r="C95">
        <v>0.1720585078001022</v>
      </c>
      <c r="D95">
        <v>0.01935756392776966</v>
      </c>
      <c r="E95">
        <v>0.01481363829225302</v>
      </c>
    </row>
    <row r="96" spans="1:5">
      <c r="A96">
        <v>95</v>
      </c>
      <c r="B96">
        <v>0.1966868340969086</v>
      </c>
      <c r="C96">
        <v>0.1720828413963318</v>
      </c>
      <c r="D96">
        <v>0.0193544514477253</v>
      </c>
      <c r="E96">
        <v>0.0148178469389677</v>
      </c>
    </row>
    <row r="97" spans="1:5">
      <c r="A97">
        <v>96</v>
      </c>
      <c r="B97">
        <v>0.196670725941658</v>
      </c>
      <c r="C97">
        <v>0.1721071600914001</v>
      </c>
      <c r="D97">
        <v>0.01935130544006824</v>
      </c>
      <c r="E97">
        <v>0.01482205651700497</v>
      </c>
    </row>
    <row r="98" spans="1:5">
      <c r="A98">
        <v>97</v>
      </c>
      <c r="B98">
        <v>0.1966543793678284</v>
      </c>
      <c r="C98">
        <v>0.1721314489841461</v>
      </c>
      <c r="D98">
        <v>0.01934811472892761</v>
      </c>
      <c r="E98">
        <v>0.01482626143842936</v>
      </c>
    </row>
    <row r="99" spans="1:5">
      <c r="A99">
        <v>98</v>
      </c>
      <c r="B99">
        <v>0.1966378539800644</v>
      </c>
      <c r="C99">
        <v>0.1721557527780533</v>
      </c>
      <c r="D99">
        <v>0.01934488490223885</v>
      </c>
      <c r="E99">
        <v>0.01483046729117632</v>
      </c>
    </row>
    <row r="100" spans="1:5">
      <c r="A100">
        <v>99</v>
      </c>
      <c r="B100">
        <v>0.1966210901737213</v>
      </c>
      <c r="C100">
        <v>0.1721801608800888</v>
      </c>
      <c r="D100">
        <v>0.01934161782264709</v>
      </c>
      <c r="E100">
        <v>0.0148346871137619</v>
      </c>
    </row>
    <row r="101" spans="1:5">
      <c r="A101">
        <v>100</v>
      </c>
      <c r="B101">
        <v>0.1966041177511215</v>
      </c>
      <c r="C101">
        <v>0.1722046136856079</v>
      </c>
      <c r="D101">
        <v>0.01933829672634602</v>
      </c>
      <c r="E101">
        <v>0.0148389246314764</v>
      </c>
    </row>
    <row r="102" spans="1:5">
      <c r="A102">
        <v>101</v>
      </c>
      <c r="B102">
        <v>0.1965869516134262</v>
      </c>
      <c r="C102">
        <v>0.1722291857004166</v>
      </c>
      <c r="D102">
        <v>0.01933494955301285</v>
      </c>
      <c r="E102">
        <v>0.0148431807756424</v>
      </c>
    </row>
    <row r="103" spans="1:5">
      <c r="A103">
        <v>102</v>
      </c>
      <c r="B103">
        <v>0.1965695321559906</v>
      </c>
      <c r="C103">
        <v>0.1722538769245148</v>
      </c>
      <c r="D103">
        <v>0.01933154463768005</v>
      </c>
      <c r="E103">
        <v>0.01484745647758245</v>
      </c>
    </row>
    <row r="104" spans="1:5">
      <c r="A104">
        <v>103</v>
      </c>
      <c r="B104">
        <v>0.1965518593788147</v>
      </c>
      <c r="C104">
        <v>0.1722787469625473</v>
      </c>
      <c r="D104">
        <v>0.01932810246944427</v>
      </c>
      <c r="E104">
        <v>0.01485176477581263</v>
      </c>
    </row>
    <row r="105" spans="1:5">
      <c r="A105">
        <v>104</v>
      </c>
      <c r="B105">
        <v>0.1965339928865433</v>
      </c>
      <c r="C105">
        <v>0.1723038256168365</v>
      </c>
      <c r="D105">
        <v>0.01932461000978947</v>
      </c>
      <c r="E105">
        <v>0.01485610846430063</v>
      </c>
    </row>
    <row r="106" spans="1:5">
      <c r="A106">
        <v>105</v>
      </c>
      <c r="B106">
        <v>0.1965159177780151</v>
      </c>
      <c r="C106">
        <v>0.1723291128873825</v>
      </c>
      <c r="D106">
        <v>0.01932107098400593</v>
      </c>
      <c r="E106">
        <v>0.01486049219965935</v>
      </c>
    </row>
    <row r="107" spans="1:5">
      <c r="A107">
        <v>106</v>
      </c>
      <c r="B107">
        <v>0.1964975148439407</v>
      </c>
      <c r="C107">
        <v>0.17235466837883</v>
      </c>
      <c r="D107">
        <v>0.01931748166680336</v>
      </c>
      <c r="E107">
        <v>0.01486491784453392</v>
      </c>
    </row>
    <row r="108" spans="1:5">
      <c r="A108">
        <v>107</v>
      </c>
      <c r="B108">
        <v>0.1964788883924484</v>
      </c>
      <c r="C108">
        <v>0.1723804771900177</v>
      </c>
      <c r="D108">
        <v>0.01931385137140751</v>
      </c>
      <c r="E108">
        <v>0.01486939191818237</v>
      </c>
    </row>
    <row r="109" spans="1:5">
      <c r="A109">
        <v>108</v>
      </c>
      <c r="B109">
        <v>0.1964599937200546</v>
      </c>
      <c r="C109">
        <v>0.1724065840244293</v>
      </c>
      <c r="D109">
        <v>0.01931016892194748</v>
      </c>
      <c r="E109">
        <v>0.01487391907721758</v>
      </c>
    </row>
    <row r="110" spans="1:5">
      <c r="A110">
        <v>109</v>
      </c>
      <c r="B110">
        <v>0.1964408457279205</v>
      </c>
      <c r="C110">
        <v>0.1724330484867096</v>
      </c>
      <c r="D110">
        <v>0.01930643059313297</v>
      </c>
      <c r="E110">
        <v>0.01487850677222013</v>
      </c>
    </row>
    <row r="111" spans="1:5">
      <c r="A111">
        <v>110</v>
      </c>
      <c r="B111">
        <v>0.1964214146137238</v>
      </c>
      <c r="C111">
        <v>0.1724598854780197</v>
      </c>
      <c r="D111">
        <v>0.01930263824760914</v>
      </c>
      <c r="E111">
        <v>0.01488315593451262</v>
      </c>
    </row>
    <row r="112" spans="1:5">
      <c r="A112">
        <v>111</v>
      </c>
      <c r="B112">
        <v>0.1964017301797867</v>
      </c>
      <c r="C112">
        <v>0.1724870949983597</v>
      </c>
      <c r="D112">
        <v>0.01929879747331142</v>
      </c>
      <c r="E112">
        <v>0.01488787773996592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88.6307373046875</v>
      </c>
    </row>
    <row r="3" spans="1:3">
      <c r="A3">
        <v>1</v>
      </c>
      <c r="B3">
        <v>86.01000000000001</v>
      </c>
      <c r="C3">
        <v>59.84656524658203</v>
      </c>
    </row>
    <row r="4" spans="1:3">
      <c r="A4">
        <v>2</v>
      </c>
      <c r="B4">
        <v>58.1033</v>
      </c>
      <c r="C4">
        <v>84.90982818603516</v>
      </c>
    </row>
    <row r="5" spans="1:3">
      <c r="A5">
        <v>3</v>
      </c>
      <c r="B5">
        <v>74.8476</v>
      </c>
      <c r="C5">
        <v>73.56566619873047</v>
      </c>
    </row>
    <row r="6" spans="1:3">
      <c r="A6">
        <v>4</v>
      </c>
      <c r="B6">
        <v>43.4016</v>
      </c>
      <c r="C6">
        <v>58.49440002441406</v>
      </c>
    </row>
    <row r="7" spans="1:3">
      <c r="A7">
        <v>5</v>
      </c>
      <c r="B7">
        <v>50.1844</v>
      </c>
      <c r="C7">
        <v>86.48093414306641</v>
      </c>
    </row>
    <row r="8" spans="1:3">
      <c r="A8">
        <v>6</v>
      </c>
      <c r="B8">
        <v>54.3965</v>
      </c>
      <c r="C8">
        <v>56.54833221435547</v>
      </c>
    </row>
    <row r="9" spans="1:3">
      <c r="A9">
        <v>7</v>
      </c>
      <c r="B9">
        <v>40.1812</v>
      </c>
      <c r="C9">
        <v>86.76847076416016</v>
      </c>
    </row>
    <row r="10" spans="1:3">
      <c r="A10">
        <v>8</v>
      </c>
      <c r="B10">
        <v>69.0017</v>
      </c>
      <c r="C10">
        <v>58.36557006835938</v>
      </c>
    </row>
    <row r="11" spans="1:3">
      <c r="A11">
        <v>9</v>
      </c>
      <c r="B11">
        <v>40.3697</v>
      </c>
      <c r="C11">
        <v>50.27780151367188</v>
      </c>
    </row>
    <row r="12" spans="1:3">
      <c r="A12">
        <v>10</v>
      </c>
      <c r="B12">
        <v>32.0985</v>
      </c>
      <c r="C12">
        <v>52.45423889160156</v>
      </c>
    </row>
    <row r="13" spans="1:3">
      <c r="A13">
        <v>11</v>
      </c>
      <c r="B13">
        <v>67.0018</v>
      </c>
      <c r="C13">
        <v>60.16576385498047</v>
      </c>
    </row>
    <row r="14" spans="1:3">
      <c r="A14">
        <v>12</v>
      </c>
      <c r="B14">
        <v>66.7122</v>
      </c>
      <c r="C14">
        <v>46.93942260742188</v>
      </c>
    </row>
    <row r="15" spans="1:3">
      <c r="A15">
        <v>13</v>
      </c>
      <c r="B15">
        <v>39.7028</v>
      </c>
      <c r="C15">
        <v>86.66133880615234</v>
      </c>
    </row>
    <row r="16" spans="1:3">
      <c r="A16">
        <v>14</v>
      </c>
      <c r="B16">
        <v>80.9817</v>
      </c>
      <c r="C16">
        <v>73.51664733886719</v>
      </c>
    </row>
    <row r="17" spans="1:3">
      <c r="A17">
        <v>15</v>
      </c>
      <c r="B17">
        <v>90.83759999999999</v>
      </c>
      <c r="C17">
        <v>71.12374114990234</v>
      </c>
    </row>
    <row r="18" spans="1:3">
      <c r="A18">
        <v>16</v>
      </c>
      <c r="B18">
        <v>76.8933</v>
      </c>
      <c r="C18">
        <v>66.76058197021484</v>
      </c>
    </row>
    <row r="19" spans="1:3">
      <c r="A19">
        <v>17</v>
      </c>
      <c r="B19">
        <v>80.1439</v>
      </c>
      <c r="C19">
        <v>68.42588806152344</v>
      </c>
    </row>
    <row r="20" spans="1:3">
      <c r="A20">
        <v>18</v>
      </c>
      <c r="B20">
        <v>82.3721</v>
      </c>
      <c r="C20">
        <v>64.18231201171875</v>
      </c>
    </row>
    <row r="21" spans="1:3">
      <c r="A21">
        <v>19</v>
      </c>
      <c r="B21">
        <v>77.6349</v>
      </c>
      <c r="C21">
        <v>61.25137329101562</v>
      </c>
    </row>
    <row r="22" spans="1:3">
      <c r="A22">
        <v>20</v>
      </c>
      <c r="B22">
        <v>75.0883</v>
      </c>
      <c r="C22">
        <v>38.73246765136719</v>
      </c>
    </row>
    <row r="23" spans="1:3">
      <c r="A23">
        <v>21</v>
      </c>
      <c r="B23">
        <v>80.0192</v>
      </c>
      <c r="C23">
        <v>87.1259765625</v>
      </c>
    </row>
    <row r="24" spans="1:3">
      <c r="A24">
        <v>22</v>
      </c>
      <c r="B24">
        <v>28.8436</v>
      </c>
      <c r="C24">
        <v>76.30808258056641</v>
      </c>
    </row>
    <row r="25" spans="1:3">
      <c r="A25">
        <v>23</v>
      </c>
      <c r="B25">
        <v>79.1164</v>
      </c>
      <c r="C25">
        <v>60.66532897949219</v>
      </c>
    </row>
    <row r="26" spans="1:3">
      <c r="A26">
        <v>24</v>
      </c>
      <c r="B26">
        <v>83.5823</v>
      </c>
      <c r="C26">
        <v>50.48577117919922</v>
      </c>
    </row>
    <row r="27" spans="1:3">
      <c r="A27">
        <v>25</v>
      </c>
      <c r="B27">
        <v>68.3349</v>
      </c>
      <c r="C27">
        <v>69.85467529296875</v>
      </c>
    </row>
    <row r="28" spans="1:3">
      <c r="A28">
        <v>26</v>
      </c>
      <c r="B28">
        <v>50.6405</v>
      </c>
      <c r="C28">
        <v>64.71507263183594</v>
      </c>
    </row>
    <row r="29" spans="1:3">
      <c r="A29">
        <v>27</v>
      </c>
      <c r="B29">
        <v>87.8205</v>
      </c>
      <c r="C29">
        <v>54.51290893554688</v>
      </c>
    </row>
    <row r="30" spans="1:3">
      <c r="A30">
        <v>28</v>
      </c>
      <c r="B30">
        <v>53.3083</v>
      </c>
      <c r="C30">
        <v>50.23321533203125</v>
      </c>
    </row>
    <row r="31" spans="1:3">
      <c r="A31">
        <v>29</v>
      </c>
      <c r="B31">
        <v>66.861</v>
      </c>
      <c r="C31">
        <v>74.08432006835938</v>
      </c>
    </row>
    <row r="32" spans="1:3">
      <c r="A32">
        <v>30</v>
      </c>
      <c r="B32">
        <v>95.22920000000001</v>
      </c>
      <c r="C32">
        <v>69.58094787597656</v>
      </c>
    </row>
    <row r="33" spans="1:3">
      <c r="A33">
        <v>31</v>
      </c>
      <c r="B33">
        <v>75.6955</v>
      </c>
      <c r="C33">
        <v>50.14125061035156</v>
      </c>
    </row>
    <row r="34" spans="1:3">
      <c r="A34">
        <v>32</v>
      </c>
      <c r="B34">
        <v>74.5831</v>
      </c>
      <c r="C34">
        <v>76.49068450927734</v>
      </c>
    </row>
    <row r="35" spans="1:3">
      <c r="A35">
        <v>33</v>
      </c>
      <c r="B35">
        <v>78.1763</v>
      </c>
      <c r="C35">
        <v>74.23217010498047</v>
      </c>
    </row>
    <row r="36" spans="1:3">
      <c r="A36">
        <v>34</v>
      </c>
      <c r="B36">
        <v>69.5368</v>
      </c>
      <c r="C36">
        <v>59.99407196044922</v>
      </c>
    </row>
    <row r="37" spans="1:3">
      <c r="A37">
        <v>35</v>
      </c>
      <c r="B37">
        <v>79.1952</v>
      </c>
      <c r="C37">
        <v>84.8433837890625</v>
      </c>
    </row>
    <row r="38" spans="1:3">
      <c r="A38">
        <v>36</v>
      </c>
      <c r="B38">
        <v>89.0134</v>
      </c>
      <c r="C38">
        <v>77.71800231933594</v>
      </c>
    </row>
    <row r="39" spans="1:3">
      <c r="A39">
        <v>37</v>
      </c>
      <c r="B39">
        <v>61.6479</v>
      </c>
      <c r="C39">
        <v>62.73195648193359</v>
      </c>
    </row>
    <row r="40" spans="1:3">
      <c r="A40">
        <v>38</v>
      </c>
      <c r="B40">
        <v>73.5089</v>
      </c>
      <c r="C40">
        <v>77.02967834472656</v>
      </c>
    </row>
    <row r="41" spans="1:3">
      <c r="A41">
        <v>39</v>
      </c>
      <c r="B41">
        <v>75.4286</v>
      </c>
      <c r="C41">
        <v>53.47237777709961</v>
      </c>
    </row>
    <row r="42" spans="1:3">
      <c r="A42">
        <v>40</v>
      </c>
      <c r="B42">
        <v>91.84520000000001</v>
      </c>
      <c r="C42">
        <v>46.16448593139648</v>
      </c>
    </row>
    <row r="43" spans="1:3">
      <c r="A43">
        <v>41</v>
      </c>
      <c r="B43">
        <v>30.7279</v>
      </c>
      <c r="C43">
        <v>58.23332977294922</v>
      </c>
    </row>
    <row r="44" spans="1:3">
      <c r="A44">
        <v>42</v>
      </c>
      <c r="B44">
        <v>62.7102</v>
      </c>
      <c r="C44">
        <v>57.47825622558594</v>
      </c>
    </row>
    <row r="45" spans="1:3">
      <c r="A45">
        <v>43</v>
      </c>
      <c r="B45">
        <v>84.85599999999999</v>
      </c>
      <c r="C45">
        <v>52.73550796508789</v>
      </c>
    </row>
    <row r="46" spans="1:3">
      <c r="A46">
        <v>44</v>
      </c>
      <c r="B46">
        <v>59.3867</v>
      </c>
      <c r="C46">
        <v>68.75026702880859</v>
      </c>
    </row>
    <row r="47" spans="1:3">
      <c r="A47">
        <v>45</v>
      </c>
      <c r="B47">
        <v>30.2573</v>
      </c>
      <c r="C47">
        <v>67.37942504882812</v>
      </c>
    </row>
    <row r="48" spans="1:3">
      <c r="A48">
        <v>46</v>
      </c>
      <c r="B48">
        <v>56.8273</v>
      </c>
      <c r="C48">
        <v>63.157470703125</v>
      </c>
    </row>
    <row r="49" spans="1:3">
      <c r="A49">
        <v>47</v>
      </c>
      <c r="B49">
        <v>84.40649999999999</v>
      </c>
      <c r="C49">
        <v>78.12502288818359</v>
      </c>
    </row>
    <row r="50" spans="1:3">
      <c r="A50">
        <v>48</v>
      </c>
      <c r="B50">
        <v>88.188</v>
      </c>
      <c r="C50">
        <v>80.41101837158203</v>
      </c>
    </row>
    <row r="51" spans="1:3">
      <c r="A51">
        <v>49</v>
      </c>
      <c r="B51">
        <v>32.7716</v>
      </c>
      <c r="C51">
        <v>61.03293609619141</v>
      </c>
    </row>
    <row r="52" spans="1:3">
      <c r="A52">
        <v>50</v>
      </c>
      <c r="B52">
        <v>79.5063</v>
      </c>
      <c r="C52">
        <v>75.72541046142578</v>
      </c>
    </row>
    <row r="53" spans="1:3">
      <c r="A53">
        <v>51</v>
      </c>
      <c r="B53">
        <v>78.4419</v>
      </c>
      <c r="C53">
        <v>72.01061248779297</v>
      </c>
    </row>
    <row r="54" spans="1:3">
      <c r="A54">
        <v>52</v>
      </c>
      <c r="B54">
        <v>42.721</v>
      </c>
      <c r="C54">
        <v>48.46305847167969</v>
      </c>
    </row>
    <row r="55" spans="1:3">
      <c r="A55">
        <v>53</v>
      </c>
      <c r="B55">
        <v>87.46469999999999</v>
      </c>
      <c r="C55">
        <v>81.16461181640625</v>
      </c>
    </row>
    <row r="56" spans="1:3">
      <c r="A56">
        <v>54</v>
      </c>
      <c r="B56">
        <v>41.0705</v>
      </c>
      <c r="C56">
        <v>76.73982238769531</v>
      </c>
    </row>
    <row r="57" spans="1:3">
      <c r="A57">
        <v>55</v>
      </c>
      <c r="B57">
        <v>83.2594</v>
      </c>
      <c r="C57">
        <v>86.50363159179688</v>
      </c>
    </row>
    <row r="58" spans="1:3">
      <c r="A58">
        <v>56</v>
      </c>
      <c r="B58">
        <v>78.777</v>
      </c>
      <c r="C58">
        <v>79.60920715332031</v>
      </c>
    </row>
    <row r="59" spans="1:3">
      <c r="A59">
        <v>57</v>
      </c>
      <c r="B59">
        <v>67.5008</v>
      </c>
      <c r="C59">
        <v>66.64778137207031</v>
      </c>
    </row>
    <row r="60" spans="1:3">
      <c r="A60">
        <v>58</v>
      </c>
      <c r="B60">
        <v>57.192</v>
      </c>
      <c r="C60">
        <v>57.69635772705078</v>
      </c>
    </row>
    <row r="61" spans="1:3">
      <c r="A61">
        <v>59</v>
      </c>
      <c r="B61">
        <v>96.3043</v>
      </c>
      <c r="C61">
        <v>85.04802703857422</v>
      </c>
    </row>
    <row r="62" spans="1:3">
      <c r="A62">
        <v>60</v>
      </c>
      <c r="B62">
        <v>69.6538</v>
      </c>
      <c r="C62">
        <v>86.53204345703125</v>
      </c>
    </row>
    <row r="63" spans="1:3">
      <c r="A63">
        <v>61</v>
      </c>
      <c r="B63">
        <v>81.5342</v>
      </c>
      <c r="C63">
        <v>74.82820129394531</v>
      </c>
    </row>
    <row r="64" spans="1:3">
      <c r="A64">
        <v>62</v>
      </c>
      <c r="B64">
        <v>95.8982</v>
      </c>
      <c r="C64">
        <v>68.01459503173828</v>
      </c>
    </row>
    <row r="65" spans="1:3">
      <c r="A65">
        <v>63</v>
      </c>
      <c r="B65">
        <v>44.5242</v>
      </c>
      <c r="C65">
        <v>58.95319366455078</v>
      </c>
    </row>
    <row r="66" spans="1:3">
      <c r="A66">
        <v>64</v>
      </c>
      <c r="B66">
        <v>76.07389999999999</v>
      </c>
      <c r="C66">
        <v>63.92235565185547</v>
      </c>
    </row>
    <row r="67" spans="1:3">
      <c r="A67">
        <v>65</v>
      </c>
      <c r="B67">
        <v>78.45269999999999</v>
      </c>
      <c r="C67">
        <v>85.42581939697266</v>
      </c>
    </row>
    <row r="68" spans="1:3">
      <c r="A68">
        <v>66</v>
      </c>
      <c r="B68">
        <v>41.4911</v>
      </c>
      <c r="C68">
        <v>70.09881591796875</v>
      </c>
    </row>
    <row r="69" spans="1:3">
      <c r="A69">
        <v>67</v>
      </c>
      <c r="B69">
        <v>45.9424</v>
      </c>
      <c r="C69">
        <v>65.75449371337891</v>
      </c>
    </row>
    <row r="70" spans="1:3">
      <c r="A70">
        <v>68</v>
      </c>
      <c r="B70">
        <v>76.1641</v>
      </c>
      <c r="C70">
        <v>71.76668548583984</v>
      </c>
    </row>
    <row r="71" spans="1:3">
      <c r="A71">
        <v>69</v>
      </c>
      <c r="B71">
        <v>80.3858</v>
      </c>
      <c r="C71">
        <v>59.76625823974609</v>
      </c>
    </row>
    <row r="72" spans="1:3">
      <c r="A72">
        <v>70</v>
      </c>
      <c r="B72">
        <v>50.6358</v>
      </c>
      <c r="C72">
        <v>72.29692077636719</v>
      </c>
    </row>
    <row r="73" spans="1:3">
      <c r="A73">
        <v>71</v>
      </c>
      <c r="B73">
        <v>44.719</v>
      </c>
      <c r="C73">
        <v>57.556396484375</v>
      </c>
    </row>
    <row r="74" spans="1:3">
      <c r="A74">
        <v>72</v>
      </c>
      <c r="B74">
        <v>27.7657</v>
      </c>
      <c r="C74">
        <v>19.78021621704102</v>
      </c>
    </row>
    <row r="75" spans="1:3">
      <c r="A75">
        <v>73</v>
      </c>
      <c r="B75">
        <v>38.5218</v>
      </c>
      <c r="C75">
        <v>47.73497009277344</v>
      </c>
    </row>
    <row r="76" spans="1:3">
      <c r="A76">
        <v>74</v>
      </c>
      <c r="B76">
        <v>75.1593</v>
      </c>
      <c r="C76">
        <v>49.61441802978516</v>
      </c>
    </row>
    <row r="77" spans="1:3">
      <c r="A77">
        <v>75</v>
      </c>
      <c r="B77">
        <v>63.1616</v>
      </c>
      <c r="C77">
        <v>86.93467712402344</v>
      </c>
    </row>
    <row r="78" spans="1:3">
      <c r="A78">
        <v>76</v>
      </c>
      <c r="B78">
        <v>95.4156</v>
      </c>
      <c r="C78">
        <v>72.49285125732422</v>
      </c>
    </row>
    <row r="79" spans="1:3">
      <c r="A79">
        <v>77</v>
      </c>
      <c r="B79">
        <v>40.3913</v>
      </c>
      <c r="C79">
        <v>55.95050811767578</v>
      </c>
    </row>
    <row r="80" spans="1:3">
      <c r="A80">
        <v>78</v>
      </c>
      <c r="B80">
        <v>77.767</v>
      </c>
      <c r="C80">
        <v>51.00543594360352</v>
      </c>
    </row>
    <row r="81" spans="1:3">
      <c r="A81">
        <v>79</v>
      </c>
      <c r="B81">
        <v>80.995</v>
      </c>
      <c r="C81">
        <v>64.21401214599609</v>
      </c>
    </row>
    <row r="82" spans="1:3">
      <c r="A82">
        <v>80</v>
      </c>
      <c r="B82">
        <v>48.7023</v>
      </c>
      <c r="C82">
        <v>86.23397827148438</v>
      </c>
    </row>
    <row r="83" spans="1:3">
      <c r="A83">
        <v>81</v>
      </c>
      <c r="B83">
        <v>11.5216</v>
      </c>
      <c r="C83">
        <v>70.81709289550781</v>
      </c>
    </row>
    <row r="84" spans="1:3">
      <c r="A84">
        <v>82</v>
      </c>
      <c r="B84">
        <v>68.94370000000001</v>
      </c>
      <c r="C84">
        <v>49.95945739746094</v>
      </c>
    </row>
    <row r="85" spans="1:3">
      <c r="A85">
        <v>83</v>
      </c>
      <c r="B85">
        <v>39.494</v>
      </c>
      <c r="C85">
        <v>49.8204345703125</v>
      </c>
    </row>
    <row r="86" spans="1:3">
      <c r="A86">
        <v>84</v>
      </c>
      <c r="B86">
        <v>89.0386</v>
      </c>
      <c r="C86">
        <v>61.46012115478516</v>
      </c>
    </row>
    <row r="87" spans="1:3">
      <c r="A87">
        <v>85</v>
      </c>
      <c r="B87">
        <v>38.1825</v>
      </c>
      <c r="C87">
        <v>69.92835998535156</v>
      </c>
    </row>
    <row r="88" spans="1:3">
      <c r="A88">
        <v>86</v>
      </c>
      <c r="B88">
        <v>71.9828</v>
      </c>
      <c r="C88">
        <v>78.80034637451172</v>
      </c>
    </row>
    <row r="89" spans="1:3">
      <c r="A89">
        <v>87</v>
      </c>
      <c r="B89">
        <v>81.2565</v>
      </c>
      <c r="C89">
        <v>67.01048278808594</v>
      </c>
    </row>
    <row r="90" spans="1:3">
      <c r="A90">
        <v>88</v>
      </c>
      <c r="B90">
        <v>59.318</v>
      </c>
      <c r="C90">
        <v>47.87014007568359</v>
      </c>
    </row>
    <row r="91" spans="1:3">
      <c r="A91">
        <v>89</v>
      </c>
      <c r="B91">
        <v>57.3106</v>
      </c>
      <c r="C91">
        <v>54.68424224853516</v>
      </c>
    </row>
    <row r="92" spans="1:3">
      <c r="A92">
        <v>90</v>
      </c>
      <c r="B92">
        <v>75.02330000000001</v>
      </c>
      <c r="C92">
        <v>77.96411895751953</v>
      </c>
    </row>
    <row r="93" spans="1:3">
      <c r="A93">
        <v>91</v>
      </c>
      <c r="B93">
        <v>80.4624</v>
      </c>
      <c r="C93">
        <v>78.73011016845703</v>
      </c>
    </row>
    <row r="94" spans="1:3">
      <c r="A94">
        <v>92</v>
      </c>
      <c r="B94">
        <v>45.8769</v>
      </c>
      <c r="C94">
        <v>50.20473861694336</v>
      </c>
    </row>
    <row r="95" spans="1:3">
      <c r="A95">
        <v>93</v>
      </c>
      <c r="B95">
        <v>88.58159999999999</v>
      </c>
      <c r="C95">
        <v>52.51527786254883</v>
      </c>
    </row>
    <row r="96" spans="1:3">
      <c r="A96">
        <v>94</v>
      </c>
      <c r="B96">
        <v>58.8956</v>
      </c>
      <c r="C96">
        <v>66.35942840576172</v>
      </c>
    </row>
    <row r="97" spans="1:3">
      <c r="A97">
        <v>95</v>
      </c>
      <c r="B97">
        <v>76.1473</v>
      </c>
      <c r="C97">
        <v>73.23679351806641</v>
      </c>
    </row>
    <row r="98" spans="1:3">
      <c r="A98">
        <v>96</v>
      </c>
      <c r="B98">
        <v>51.1369</v>
      </c>
      <c r="C98">
        <v>56.80052185058594</v>
      </c>
    </row>
    <row r="99" spans="1:3">
      <c r="A99">
        <v>97</v>
      </c>
      <c r="B99">
        <v>78.212</v>
      </c>
      <c r="C99">
        <v>82.52777862548828</v>
      </c>
    </row>
    <row r="100" spans="1:3">
      <c r="A100">
        <v>98</v>
      </c>
      <c r="B100">
        <v>79.904</v>
      </c>
      <c r="C100">
        <v>79.67333984375</v>
      </c>
    </row>
    <row r="101" spans="1:3">
      <c r="A101">
        <v>99</v>
      </c>
      <c r="B101">
        <v>67.63</v>
      </c>
      <c r="C101">
        <v>72.67417907714844</v>
      </c>
    </row>
    <row r="102" spans="1:3">
      <c r="A102">
        <v>100</v>
      </c>
      <c r="B102">
        <v>73.39830000000001</v>
      </c>
      <c r="C102">
        <v>70.3460693359375</v>
      </c>
    </row>
    <row r="103" spans="1:3">
      <c r="A103">
        <v>101</v>
      </c>
      <c r="B103">
        <v>59.1361</v>
      </c>
      <c r="C103">
        <v>64.57448577880859</v>
      </c>
    </row>
    <row r="104" spans="1:3">
      <c r="A104">
        <v>102</v>
      </c>
      <c r="B104">
        <v>65.66840000000001</v>
      </c>
      <c r="C104">
        <v>61.34161376953125</v>
      </c>
    </row>
    <row r="105" spans="1:3">
      <c r="A105">
        <v>103</v>
      </c>
      <c r="B105">
        <v>92.8593</v>
      </c>
      <c r="C105">
        <v>65.16228485107422</v>
      </c>
    </row>
    <row r="106" spans="1:3">
      <c r="A106">
        <v>104</v>
      </c>
      <c r="B106">
        <v>71.60080000000001</v>
      </c>
      <c r="C106">
        <v>61.06086730957031</v>
      </c>
    </row>
    <row r="107" spans="1:3">
      <c r="A107">
        <v>105</v>
      </c>
      <c r="B107">
        <v>87.6867</v>
      </c>
      <c r="C107">
        <v>65.77691650390625</v>
      </c>
    </row>
    <row r="108" spans="1:3">
      <c r="A108">
        <v>106</v>
      </c>
      <c r="B108">
        <v>70.6229</v>
      </c>
      <c r="C108">
        <v>68.26543426513672</v>
      </c>
    </row>
    <row r="109" spans="1:3">
      <c r="A109">
        <v>107</v>
      </c>
      <c r="B109">
        <v>73.1687</v>
      </c>
      <c r="C109">
        <v>70.94198608398438</v>
      </c>
    </row>
    <row r="110" spans="1:3">
      <c r="A110">
        <v>108</v>
      </c>
      <c r="B110">
        <v>57.1515</v>
      </c>
      <c r="C110">
        <v>60.83312225341797</v>
      </c>
    </row>
    <row r="111" spans="1:3">
      <c r="A111">
        <v>109</v>
      </c>
      <c r="B111">
        <v>73.7132</v>
      </c>
      <c r="C111">
        <v>61.43872833251953</v>
      </c>
    </row>
    <row r="112" spans="1:3">
      <c r="A112">
        <v>110</v>
      </c>
      <c r="B112">
        <v>71.7625</v>
      </c>
      <c r="C112">
        <v>74.70783233642578</v>
      </c>
    </row>
    <row r="113" spans="1:3">
      <c r="A113">
        <v>111</v>
      </c>
      <c r="B113">
        <v>50.4651</v>
      </c>
      <c r="C113">
        <v>68.56239318847656</v>
      </c>
    </row>
    <row r="114" spans="1:3">
      <c r="A114">
        <v>112</v>
      </c>
      <c r="B114">
        <v>86.3768</v>
      </c>
      <c r="C114">
        <v>65.22843933105469</v>
      </c>
    </row>
    <row r="115" spans="1:3">
      <c r="A115">
        <v>113</v>
      </c>
      <c r="B115">
        <v>51.3815</v>
      </c>
      <c r="C115">
        <v>75.29867553710938</v>
      </c>
    </row>
    <row r="116" spans="1:3">
      <c r="A116">
        <v>114</v>
      </c>
      <c r="B116">
        <v>70.16200000000001</v>
      </c>
      <c r="C116">
        <v>61.58286285400391</v>
      </c>
    </row>
    <row r="117" spans="1:3">
      <c r="A117">
        <v>115</v>
      </c>
      <c r="B117">
        <v>72.40949999999999</v>
      </c>
      <c r="C117">
        <v>69.85544586181641</v>
      </c>
    </row>
    <row r="118" spans="1:3">
      <c r="A118">
        <v>116</v>
      </c>
      <c r="B118">
        <v>87.605</v>
      </c>
      <c r="C118">
        <v>68.63072967529297</v>
      </c>
    </row>
    <row r="119" spans="1:3">
      <c r="A119">
        <v>117</v>
      </c>
      <c r="B119">
        <v>69.9408</v>
      </c>
      <c r="C119">
        <v>63.78446960449219</v>
      </c>
    </row>
    <row r="120" spans="1:3">
      <c r="A120">
        <v>118</v>
      </c>
      <c r="B120">
        <v>49.1802</v>
      </c>
      <c r="C120">
        <v>63.73984527587891</v>
      </c>
    </row>
    <row r="121" spans="1:3">
      <c r="A121">
        <v>119</v>
      </c>
      <c r="B121">
        <v>84.6895</v>
      </c>
      <c r="C121">
        <v>76.07549285888672</v>
      </c>
    </row>
    <row r="122" spans="1:3">
      <c r="A122">
        <v>120</v>
      </c>
      <c r="B122">
        <v>76.97450000000001</v>
      </c>
      <c r="C122">
        <v>63.58835601806641</v>
      </c>
    </row>
    <row r="123" spans="1:3">
      <c r="A123">
        <v>121</v>
      </c>
      <c r="B123">
        <v>74.9674</v>
      </c>
      <c r="C123">
        <v>70.76632690429688</v>
      </c>
    </row>
    <row r="124" spans="1:3">
      <c r="A124">
        <v>122</v>
      </c>
      <c r="B124">
        <v>85.872</v>
      </c>
      <c r="C124">
        <v>71.06801605224609</v>
      </c>
    </row>
    <row r="125" spans="1:3">
      <c r="A125">
        <v>123</v>
      </c>
      <c r="B125">
        <v>54.0954</v>
      </c>
      <c r="C125">
        <v>65.43315124511719</v>
      </c>
    </row>
    <row r="126" spans="1:3">
      <c r="A126">
        <v>124</v>
      </c>
      <c r="B126">
        <v>74.5719</v>
      </c>
      <c r="C126">
        <v>70.91881561279297</v>
      </c>
    </row>
    <row r="127" spans="1:3">
      <c r="A127">
        <v>125</v>
      </c>
      <c r="B127">
        <v>36.6299</v>
      </c>
      <c r="C127">
        <v>59.089111328125</v>
      </c>
    </row>
    <row r="128" spans="1:3">
      <c r="A128">
        <v>126</v>
      </c>
      <c r="B128">
        <v>73.9263</v>
      </c>
      <c r="C128">
        <v>75.96321868896484</v>
      </c>
    </row>
    <row r="129" spans="1:3">
      <c r="A129">
        <v>127</v>
      </c>
      <c r="B129">
        <v>75.6429</v>
      </c>
      <c r="C129">
        <v>66.4161376953125</v>
      </c>
    </row>
    <row r="130" spans="1:3">
      <c r="A130">
        <v>128</v>
      </c>
      <c r="B130">
        <v>47.6665</v>
      </c>
      <c r="C130">
        <v>65.42360687255859</v>
      </c>
    </row>
    <row r="131" spans="1:3">
      <c r="A131">
        <v>129</v>
      </c>
      <c r="B131">
        <v>73.812</v>
      </c>
      <c r="C131">
        <v>63.42934417724609</v>
      </c>
    </row>
    <row r="132" spans="1:3">
      <c r="A132">
        <v>130</v>
      </c>
      <c r="B132">
        <v>70.952</v>
      </c>
      <c r="C132">
        <v>64.42231750488281</v>
      </c>
    </row>
    <row r="133" spans="1:3">
      <c r="A133">
        <v>131</v>
      </c>
      <c r="B133">
        <v>55.7118</v>
      </c>
      <c r="C133">
        <v>67.66481018066406</v>
      </c>
    </row>
    <row r="134" spans="1:3">
      <c r="A134">
        <v>132</v>
      </c>
      <c r="B134">
        <v>86.2996</v>
      </c>
      <c r="C134">
        <v>72.93539428710938</v>
      </c>
    </row>
    <row r="135" spans="1:3">
      <c r="A135">
        <v>133</v>
      </c>
      <c r="B135">
        <v>51.6055</v>
      </c>
      <c r="C135">
        <v>69.39966583251953</v>
      </c>
    </row>
    <row r="136" spans="1:3">
      <c r="A136">
        <v>134</v>
      </c>
      <c r="B136">
        <v>68.4312</v>
      </c>
      <c r="C136">
        <v>66.4586181640625</v>
      </c>
    </row>
    <row r="137" spans="1:3">
      <c r="A137">
        <v>135</v>
      </c>
      <c r="B137">
        <v>90.173</v>
      </c>
      <c r="C137">
        <v>69.26506042480469</v>
      </c>
    </row>
    <row r="138" spans="1:3">
      <c r="A138">
        <v>136</v>
      </c>
      <c r="B138">
        <v>59.0932</v>
      </c>
      <c r="C138">
        <v>73.11312866210938</v>
      </c>
    </row>
    <row r="139" spans="1:3">
      <c r="A139">
        <v>137</v>
      </c>
      <c r="B139">
        <v>84.6387</v>
      </c>
      <c r="C139">
        <v>64.84030914306641</v>
      </c>
    </row>
    <row r="140" spans="1:3">
      <c r="A140">
        <v>138</v>
      </c>
      <c r="B140">
        <v>90.7071</v>
      </c>
      <c r="C140">
        <v>70.93609619140625</v>
      </c>
    </row>
    <row r="141" spans="1:3">
      <c r="A141">
        <v>139</v>
      </c>
      <c r="B141">
        <v>42.0409</v>
      </c>
      <c r="C141">
        <v>69.50240325927734</v>
      </c>
    </row>
    <row r="142" spans="1:3">
      <c r="A142">
        <v>140</v>
      </c>
      <c r="B142">
        <v>66.3913</v>
      </c>
      <c r="C142">
        <v>69.34168243408203</v>
      </c>
    </row>
    <row r="143" spans="1:3">
      <c r="A143">
        <v>141</v>
      </c>
      <c r="B143">
        <v>79.9358</v>
      </c>
      <c r="C143">
        <v>54.39161682128906</v>
      </c>
    </row>
    <row r="144" spans="1:3">
      <c r="A144">
        <v>142</v>
      </c>
      <c r="B144">
        <v>78.8982</v>
      </c>
      <c r="C144">
        <v>59.07380676269531</v>
      </c>
    </row>
    <row r="145" spans="1:3">
      <c r="A145">
        <v>143</v>
      </c>
      <c r="B145">
        <v>88.4863</v>
      </c>
      <c r="C145">
        <v>67.266357421875</v>
      </c>
    </row>
    <row r="146" spans="1:3">
      <c r="A146">
        <v>144</v>
      </c>
      <c r="B146">
        <v>54.5106</v>
      </c>
      <c r="C146">
        <v>74.31383514404297</v>
      </c>
    </row>
    <row r="147" spans="1:3">
      <c r="A147">
        <v>145</v>
      </c>
      <c r="B147">
        <v>60.7068</v>
      </c>
      <c r="C147">
        <v>66.73165130615234</v>
      </c>
    </row>
    <row r="148" spans="1:3">
      <c r="A148">
        <v>146</v>
      </c>
      <c r="B148">
        <v>65.1785</v>
      </c>
      <c r="C148">
        <v>60.89669036865234</v>
      </c>
    </row>
    <row r="149" spans="1:3">
      <c r="A149">
        <v>147</v>
      </c>
      <c r="B149">
        <v>53.5828</v>
      </c>
      <c r="C149">
        <v>67.97856903076172</v>
      </c>
    </row>
    <row r="150" spans="1:3">
      <c r="A150">
        <v>148</v>
      </c>
      <c r="B150">
        <v>70.9816</v>
      </c>
      <c r="C150">
        <v>71.28099822998047</v>
      </c>
    </row>
    <row r="151" spans="1:3">
      <c r="A151">
        <v>149</v>
      </c>
      <c r="B151">
        <v>63.4987</v>
      </c>
      <c r="C151">
        <v>64.88716125488281</v>
      </c>
    </row>
    <row r="152" spans="1:3">
      <c r="A152">
        <v>150</v>
      </c>
      <c r="B152">
        <v>68.0436</v>
      </c>
      <c r="C152">
        <v>71.68466186523438</v>
      </c>
    </row>
    <row r="153" spans="1:3">
      <c r="A153">
        <v>151</v>
      </c>
      <c r="B153">
        <v>82.1609</v>
      </c>
      <c r="C153">
        <v>67.87486267089844</v>
      </c>
    </row>
    <row r="154" spans="1:3">
      <c r="A154">
        <v>152</v>
      </c>
      <c r="B154">
        <v>44.0149</v>
      </c>
      <c r="C154">
        <v>64.75175476074219</v>
      </c>
    </row>
    <row r="155" spans="1:3">
      <c r="A155">
        <v>153</v>
      </c>
      <c r="B155">
        <v>52.6674</v>
      </c>
      <c r="C155">
        <v>77.74662780761719</v>
      </c>
    </row>
    <row r="156" spans="1:3">
      <c r="A156">
        <v>154</v>
      </c>
      <c r="B156">
        <v>50.2989</v>
      </c>
      <c r="C156">
        <v>75.87303924560547</v>
      </c>
    </row>
    <row r="157" spans="1:3">
      <c r="A157">
        <v>155</v>
      </c>
      <c r="B157">
        <v>86.1382</v>
      </c>
      <c r="C157">
        <v>70.39698791503906</v>
      </c>
    </row>
    <row r="158" spans="1:3">
      <c r="A158">
        <v>156</v>
      </c>
      <c r="B158">
        <v>81.81910000000001</v>
      </c>
      <c r="C158">
        <v>70.76620483398438</v>
      </c>
    </row>
    <row r="159" spans="1:3">
      <c r="A159">
        <v>157</v>
      </c>
      <c r="B159">
        <v>54.8399</v>
      </c>
      <c r="C159">
        <v>61.67639923095703</v>
      </c>
    </row>
    <row r="160" spans="1:3">
      <c r="A160">
        <v>158</v>
      </c>
      <c r="B160">
        <v>30.4312</v>
      </c>
      <c r="C160">
        <v>63.78197479248047</v>
      </c>
    </row>
    <row r="161" spans="1:3">
      <c r="A161">
        <v>159</v>
      </c>
      <c r="B161">
        <v>43.5825</v>
      </c>
      <c r="C161">
        <v>68.68122863769531</v>
      </c>
    </row>
    <row r="162" spans="1:3">
      <c r="A162">
        <v>160</v>
      </c>
      <c r="B162">
        <v>46.4093</v>
      </c>
      <c r="C162">
        <v>73.20932006835938</v>
      </c>
    </row>
    <row r="163" spans="1:3">
      <c r="A163">
        <v>161</v>
      </c>
      <c r="B163">
        <v>43.8297</v>
      </c>
      <c r="C163">
        <v>65.60040283203125</v>
      </c>
    </row>
    <row r="164" spans="1:3">
      <c r="A164">
        <v>162</v>
      </c>
      <c r="B164">
        <v>41.32</v>
      </c>
      <c r="C164">
        <v>70.12409973144531</v>
      </c>
    </row>
    <row r="165" spans="1:3">
      <c r="A165">
        <v>163</v>
      </c>
      <c r="B165">
        <v>70.2961</v>
      </c>
      <c r="C165">
        <v>63.91094970703125</v>
      </c>
    </row>
    <row r="166" spans="1:3">
      <c r="A166">
        <v>164</v>
      </c>
      <c r="B166">
        <v>66.16630000000001</v>
      </c>
      <c r="C166">
        <v>72.41411590576172</v>
      </c>
    </row>
    <row r="167" spans="1:3">
      <c r="A167">
        <v>165</v>
      </c>
      <c r="B167">
        <v>91.9449</v>
      </c>
      <c r="C167">
        <v>74.69764709472656</v>
      </c>
    </row>
    <row r="168" spans="1:3">
      <c r="A168">
        <v>166</v>
      </c>
      <c r="B168">
        <v>72.51430000000001</v>
      </c>
      <c r="C168">
        <v>65.20542907714844</v>
      </c>
    </row>
    <row r="169" spans="1:3">
      <c r="A169">
        <v>167</v>
      </c>
      <c r="B169">
        <v>69.7713</v>
      </c>
      <c r="C169">
        <v>65.99008178710938</v>
      </c>
    </row>
    <row r="170" spans="1:3">
      <c r="A170">
        <v>168</v>
      </c>
      <c r="B170">
        <v>51.1284</v>
      </c>
      <c r="C170">
        <v>57.20419311523438</v>
      </c>
    </row>
    <row r="171" spans="1:3">
      <c r="A171">
        <v>169</v>
      </c>
      <c r="B171">
        <v>48.8963</v>
      </c>
      <c r="C171">
        <v>61.16905975341797</v>
      </c>
    </row>
    <row r="172" spans="1:3">
      <c r="A172">
        <v>170</v>
      </c>
      <c r="B172">
        <v>67.99120000000001</v>
      </c>
      <c r="C172">
        <v>64.69638824462891</v>
      </c>
    </row>
    <row r="173" spans="1:3">
      <c r="A173">
        <v>171</v>
      </c>
      <c r="B173">
        <v>83.1452</v>
      </c>
      <c r="C173">
        <v>68.11519622802734</v>
      </c>
    </row>
    <row r="174" spans="1:3">
      <c r="A174">
        <v>172</v>
      </c>
      <c r="B174">
        <v>61.983</v>
      </c>
      <c r="C174">
        <v>69.34381866455078</v>
      </c>
    </row>
    <row r="175" spans="1:3">
      <c r="A175">
        <v>173</v>
      </c>
      <c r="B175">
        <v>72.8365</v>
      </c>
      <c r="C175">
        <v>63.87413024902344</v>
      </c>
    </row>
    <row r="176" spans="1:3">
      <c r="A176">
        <v>174</v>
      </c>
      <c r="B176">
        <v>64.7649</v>
      </c>
      <c r="C176">
        <v>68.09938049316406</v>
      </c>
    </row>
    <row r="177" spans="1:3">
      <c r="A177">
        <v>175</v>
      </c>
      <c r="B177">
        <v>78.3785</v>
      </c>
      <c r="C177">
        <v>60.35802459716797</v>
      </c>
    </row>
    <row r="178" spans="1:3">
      <c r="A178">
        <v>176</v>
      </c>
      <c r="B178">
        <v>82.36839999999999</v>
      </c>
      <c r="C178">
        <v>61.05619049072266</v>
      </c>
    </row>
    <row r="179" spans="1:3">
      <c r="A179">
        <v>177</v>
      </c>
      <c r="B179">
        <v>40.0889</v>
      </c>
      <c r="C179">
        <v>64.26203155517578</v>
      </c>
    </row>
    <row r="180" spans="1:3">
      <c r="A180">
        <v>178</v>
      </c>
      <c r="B180">
        <v>66.4979</v>
      </c>
      <c r="C180">
        <v>76.88199615478516</v>
      </c>
    </row>
    <row r="181" spans="1:3">
      <c r="A181">
        <v>179</v>
      </c>
      <c r="B181">
        <v>87.142</v>
      </c>
      <c r="C181">
        <v>67.29743194580078</v>
      </c>
    </row>
    <row r="182" spans="1:3">
      <c r="A182">
        <v>180</v>
      </c>
      <c r="B182">
        <v>59.0528</v>
      </c>
      <c r="C182">
        <v>68.58187103271484</v>
      </c>
    </row>
    <row r="183" spans="1:3">
      <c r="A183">
        <v>181</v>
      </c>
      <c r="B183">
        <v>88.9012</v>
      </c>
      <c r="C183">
        <v>63.03033447265625</v>
      </c>
    </row>
    <row r="184" spans="1:3">
      <c r="A184">
        <v>182</v>
      </c>
      <c r="B184">
        <v>77.9639</v>
      </c>
      <c r="C184">
        <v>69.78012847900391</v>
      </c>
    </row>
    <row r="185" spans="1:3">
      <c r="A185">
        <v>183</v>
      </c>
      <c r="B185">
        <v>43.913</v>
      </c>
      <c r="C185">
        <v>73.12175750732422</v>
      </c>
    </row>
    <row r="186" spans="1:3">
      <c r="A186">
        <v>184</v>
      </c>
      <c r="B186">
        <v>68.0429</v>
      </c>
      <c r="C186">
        <v>70.08174896240234</v>
      </c>
    </row>
    <row r="187" spans="1:3">
      <c r="A187">
        <v>185</v>
      </c>
      <c r="B187">
        <v>57.7404</v>
      </c>
      <c r="C187">
        <v>57.68595886230469</v>
      </c>
    </row>
    <row r="188" spans="1:3">
      <c r="A188">
        <v>186</v>
      </c>
      <c r="B188">
        <v>63.2242</v>
      </c>
      <c r="C188">
        <v>71.53972625732422</v>
      </c>
    </row>
    <row r="189" spans="1:3">
      <c r="A189">
        <v>187</v>
      </c>
      <c r="B189">
        <v>37.9179</v>
      </c>
      <c r="C189">
        <v>65.50975036621094</v>
      </c>
    </row>
    <row r="190" spans="1:3">
      <c r="A190">
        <v>188</v>
      </c>
      <c r="B190">
        <v>65.8325</v>
      </c>
      <c r="C190">
        <v>76.79633331298828</v>
      </c>
    </row>
    <row r="191" spans="1:3">
      <c r="A191">
        <v>189</v>
      </c>
      <c r="B191">
        <v>60.5769</v>
      </c>
      <c r="C191">
        <v>64.60367584228516</v>
      </c>
    </row>
    <row r="192" spans="1:3">
      <c r="A192">
        <v>190</v>
      </c>
      <c r="B192">
        <v>78.43470000000001</v>
      </c>
      <c r="C192">
        <v>62.73845672607422</v>
      </c>
    </row>
    <row r="193" spans="1:3">
      <c r="A193">
        <v>191</v>
      </c>
      <c r="B193">
        <v>77.9066</v>
      </c>
      <c r="C193">
        <v>56.00167083740234</v>
      </c>
    </row>
    <row r="194" spans="1:3">
      <c r="A194">
        <v>192</v>
      </c>
      <c r="B194">
        <v>40.8326</v>
      </c>
      <c r="C194">
        <v>78.64988708496094</v>
      </c>
    </row>
    <row r="195" spans="1:3">
      <c r="A195">
        <v>193</v>
      </c>
      <c r="B195">
        <v>85.5478</v>
      </c>
      <c r="C195">
        <v>73.97775268554688</v>
      </c>
    </row>
    <row r="196" spans="1:3">
      <c r="A196">
        <v>194</v>
      </c>
      <c r="B196">
        <v>65.7688</v>
      </c>
      <c r="C196">
        <v>67.78134918212891</v>
      </c>
    </row>
    <row r="197" spans="1:3">
      <c r="A197">
        <v>195</v>
      </c>
      <c r="B197">
        <v>81.25369999999999</v>
      </c>
      <c r="C197">
        <v>71.07442474365234</v>
      </c>
    </row>
    <row r="198" spans="1:3">
      <c r="A198">
        <v>196</v>
      </c>
      <c r="B198">
        <v>69.08</v>
      </c>
      <c r="C198">
        <v>68.95713806152344</v>
      </c>
    </row>
    <row r="199" spans="1:3">
      <c r="A199">
        <v>197</v>
      </c>
      <c r="B199">
        <v>89.25320000000001</v>
      </c>
      <c r="C199">
        <v>67.705078125</v>
      </c>
    </row>
    <row r="200" spans="1:3">
      <c r="A200">
        <v>198</v>
      </c>
      <c r="B200">
        <v>83.8301</v>
      </c>
      <c r="C200">
        <v>65.22566986083984</v>
      </c>
    </row>
    <row r="201" spans="1:3">
      <c r="A201">
        <v>199</v>
      </c>
      <c r="B201">
        <v>63.5721</v>
      </c>
      <c r="C201">
        <v>74.34855651855469</v>
      </c>
    </row>
    <row r="202" spans="1:3">
      <c r="A202">
        <v>200</v>
      </c>
      <c r="B202">
        <v>72.6374</v>
      </c>
      <c r="C202">
        <v>66.72891998291016</v>
      </c>
    </row>
    <row r="203" spans="1:3">
      <c r="A203">
        <v>201</v>
      </c>
      <c r="B203">
        <v>88.4752</v>
      </c>
      <c r="C203">
        <v>64.56314849853516</v>
      </c>
    </row>
    <row r="204" spans="1:3">
      <c r="A204">
        <v>202</v>
      </c>
      <c r="B204">
        <v>48.7815</v>
      </c>
      <c r="C204">
        <v>68.31317138671875</v>
      </c>
    </row>
    <row r="205" spans="1:3">
      <c r="A205">
        <v>203</v>
      </c>
      <c r="B205">
        <v>68.6634</v>
      </c>
      <c r="C205">
        <v>85.10337829589844</v>
      </c>
    </row>
    <row r="206" spans="1:3">
      <c r="A206">
        <v>204</v>
      </c>
      <c r="B206">
        <v>49.0368</v>
      </c>
      <c r="C206">
        <v>86.11988830566406</v>
      </c>
    </row>
    <row r="207" spans="1:3">
      <c r="A207">
        <v>205</v>
      </c>
      <c r="B207">
        <v>95.0206</v>
      </c>
      <c r="C207">
        <v>50.98461151123047</v>
      </c>
    </row>
    <row r="208" spans="1:3">
      <c r="A208">
        <v>206</v>
      </c>
      <c r="B208">
        <v>75.5044</v>
      </c>
      <c r="C208">
        <v>78.91757965087891</v>
      </c>
    </row>
    <row r="209" spans="1:3">
      <c r="A209">
        <v>207</v>
      </c>
      <c r="B209">
        <v>83.4324</v>
      </c>
      <c r="C209">
        <v>64.67810821533203</v>
      </c>
    </row>
    <row r="210" spans="1:3">
      <c r="A210">
        <v>208</v>
      </c>
      <c r="B210">
        <v>73.68899999999999</v>
      </c>
      <c r="C210">
        <v>64.13223266601562</v>
      </c>
    </row>
    <row r="211" spans="1:3">
      <c r="A211">
        <v>209</v>
      </c>
      <c r="B211">
        <v>74.6092</v>
      </c>
      <c r="C211">
        <v>64.34006500244141</v>
      </c>
    </row>
    <row r="212" spans="1:3">
      <c r="A212">
        <v>210</v>
      </c>
      <c r="B212">
        <v>84.10420000000001</v>
      </c>
      <c r="C212">
        <v>39.25146102905273</v>
      </c>
    </row>
    <row r="213" spans="1:3">
      <c r="A213">
        <v>211</v>
      </c>
      <c r="B213">
        <v>38.9871</v>
      </c>
      <c r="C213">
        <v>50.67619323730469</v>
      </c>
    </row>
    <row r="214" spans="1:3">
      <c r="A214">
        <v>212</v>
      </c>
      <c r="B214">
        <v>92.27889999999999</v>
      </c>
      <c r="C214">
        <v>67.04204559326172</v>
      </c>
    </row>
    <row r="215" spans="1:3">
      <c r="A215">
        <v>213</v>
      </c>
      <c r="B215">
        <v>77.1523</v>
      </c>
      <c r="C215">
        <v>41.89041137695312</v>
      </c>
    </row>
    <row r="216" spans="1:3">
      <c r="A216">
        <v>214</v>
      </c>
      <c r="B216">
        <v>78.5603</v>
      </c>
      <c r="C216">
        <v>81.96082305908203</v>
      </c>
    </row>
    <row r="217" spans="1:3">
      <c r="A217">
        <v>215</v>
      </c>
      <c r="B217">
        <v>51.4731</v>
      </c>
      <c r="C217">
        <v>89.91099548339844</v>
      </c>
    </row>
    <row r="218" spans="1:3">
      <c r="A218">
        <v>216</v>
      </c>
      <c r="B218">
        <v>81.3948</v>
      </c>
      <c r="C218">
        <v>64.77471160888672</v>
      </c>
    </row>
    <row r="219" spans="1:3">
      <c r="A219">
        <v>217</v>
      </c>
      <c r="B219">
        <v>76.9473</v>
      </c>
      <c r="C219">
        <v>64.59426879882812</v>
      </c>
    </row>
    <row r="220" spans="1:3">
      <c r="A220">
        <v>218</v>
      </c>
      <c r="B220">
        <v>54.2093</v>
      </c>
      <c r="C220">
        <v>49.9163818359375</v>
      </c>
    </row>
    <row r="221" spans="1:3">
      <c r="A221">
        <v>219</v>
      </c>
      <c r="B221">
        <v>29.2626</v>
      </c>
      <c r="C221">
        <v>61.46186828613281</v>
      </c>
    </row>
    <row r="222" spans="1:3">
      <c r="A222">
        <v>220</v>
      </c>
      <c r="B222">
        <v>51.853</v>
      </c>
      <c r="C222">
        <v>86.33311462402344</v>
      </c>
    </row>
    <row r="223" spans="1:3">
      <c r="A223">
        <v>221</v>
      </c>
      <c r="B223">
        <v>43.7599</v>
      </c>
      <c r="C223">
        <v>64.19618988037109</v>
      </c>
    </row>
    <row r="224" spans="1:3">
      <c r="A224">
        <v>222</v>
      </c>
      <c r="B224">
        <v>79.8796</v>
      </c>
      <c r="C224">
        <v>53.30411529541016</v>
      </c>
    </row>
    <row r="225" spans="1:3">
      <c r="A225">
        <v>223</v>
      </c>
      <c r="B225">
        <v>63.4677</v>
      </c>
      <c r="C225">
        <v>54.02733993530273</v>
      </c>
    </row>
    <row r="226" spans="1:3">
      <c r="A226">
        <v>224</v>
      </c>
      <c r="B226">
        <v>62.4651</v>
      </c>
      <c r="C226">
        <v>75.18742370605469</v>
      </c>
    </row>
    <row r="227" spans="1:3">
      <c r="A227">
        <v>225</v>
      </c>
      <c r="B227">
        <v>82.548</v>
      </c>
      <c r="C227">
        <v>75.98551177978516</v>
      </c>
    </row>
    <row r="228" spans="1:3">
      <c r="A228">
        <v>226</v>
      </c>
      <c r="B228">
        <v>78.3235</v>
      </c>
      <c r="C228">
        <v>46.86683654785156</v>
      </c>
    </row>
    <row r="229" spans="1:3">
      <c r="A229">
        <v>227</v>
      </c>
      <c r="B229">
        <v>78.5082</v>
      </c>
      <c r="C229">
        <v>87.16853332519531</v>
      </c>
    </row>
    <row r="230" spans="1:3">
      <c r="A230">
        <v>228</v>
      </c>
      <c r="B230">
        <v>76.2226</v>
      </c>
      <c r="C230">
        <v>57.59822845458984</v>
      </c>
    </row>
    <row r="231" spans="1:3">
      <c r="A231">
        <v>229</v>
      </c>
      <c r="B231">
        <v>90.2206</v>
      </c>
      <c r="C231">
        <v>86.99877166748047</v>
      </c>
    </row>
    <row r="232" spans="1:3">
      <c r="A232">
        <v>230</v>
      </c>
      <c r="B232">
        <v>80.1123</v>
      </c>
      <c r="C232">
        <v>72.11162567138672</v>
      </c>
    </row>
    <row r="233" spans="1:3">
      <c r="A233">
        <v>231</v>
      </c>
      <c r="B233">
        <v>83.20180000000001</v>
      </c>
      <c r="C233">
        <v>61.99721527099609</v>
      </c>
    </row>
    <row r="234" spans="1:3">
      <c r="A234">
        <v>232</v>
      </c>
      <c r="B234">
        <v>73.6311</v>
      </c>
      <c r="C234">
        <v>48.42584991455078</v>
      </c>
    </row>
    <row r="235" spans="1:3">
      <c r="A235">
        <v>233</v>
      </c>
      <c r="B235">
        <v>69.36790000000001</v>
      </c>
      <c r="C235">
        <v>71.27305603027344</v>
      </c>
    </row>
    <row r="236" spans="1:3">
      <c r="A236">
        <v>234</v>
      </c>
      <c r="B236">
        <v>83.1935</v>
      </c>
      <c r="C236">
        <v>76.6419677734375</v>
      </c>
    </row>
    <row r="237" spans="1:3">
      <c r="A237">
        <v>235</v>
      </c>
      <c r="B237">
        <v>74.9051</v>
      </c>
      <c r="C237">
        <v>86.80780792236328</v>
      </c>
    </row>
    <row r="238" spans="1:3">
      <c r="A238">
        <v>236</v>
      </c>
      <c r="B238">
        <v>75.6026</v>
      </c>
      <c r="C238">
        <v>86.82260894775391</v>
      </c>
    </row>
    <row r="239" spans="1:3">
      <c r="A239">
        <v>237</v>
      </c>
      <c r="B239">
        <v>38.9776</v>
      </c>
      <c r="C239">
        <v>59.29676818847656</v>
      </c>
    </row>
    <row r="240" spans="1:3">
      <c r="A240">
        <v>238</v>
      </c>
      <c r="B240">
        <v>76.90989999999999</v>
      </c>
      <c r="C240">
        <v>72.29092407226562</v>
      </c>
    </row>
    <row r="241" spans="1:3">
      <c r="A241">
        <v>239</v>
      </c>
      <c r="B241">
        <v>86.46259999999999</v>
      </c>
      <c r="C241">
        <v>72.69721984863281</v>
      </c>
    </row>
    <row r="242" spans="1:3">
      <c r="A242">
        <v>240</v>
      </c>
      <c r="B242">
        <v>85.48820000000001</v>
      </c>
      <c r="C242">
        <v>66.27484130859375</v>
      </c>
    </row>
    <row r="243" spans="1:3">
      <c r="A243">
        <v>241</v>
      </c>
      <c r="B243">
        <v>39.188</v>
      </c>
      <c r="C243">
        <v>46.35518646240234</v>
      </c>
    </row>
    <row r="244" spans="1:3">
      <c r="A244">
        <v>242</v>
      </c>
      <c r="B244">
        <v>72.2573</v>
      </c>
      <c r="C244">
        <v>46.83296966552734</v>
      </c>
    </row>
    <row r="245" spans="1:3">
      <c r="A245">
        <v>243</v>
      </c>
      <c r="B245">
        <v>75.5748</v>
      </c>
      <c r="C245">
        <v>57.27293395996094</v>
      </c>
    </row>
    <row r="246" spans="1:3">
      <c r="A246">
        <v>244</v>
      </c>
      <c r="B246">
        <v>93.9173</v>
      </c>
      <c r="C246">
        <v>62.61655426025391</v>
      </c>
    </row>
    <row r="247" spans="1:3">
      <c r="A247">
        <v>245</v>
      </c>
      <c r="B247">
        <v>54.0966</v>
      </c>
      <c r="C247">
        <v>58.57320404052734</v>
      </c>
    </row>
    <row r="248" spans="1:3">
      <c r="A248">
        <v>246</v>
      </c>
      <c r="B248">
        <v>78.6082</v>
      </c>
      <c r="C248">
        <v>56.58271789550781</v>
      </c>
    </row>
    <row r="249" spans="1:3">
      <c r="A249">
        <v>247</v>
      </c>
      <c r="B249">
        <v>23.918</v>
      </c>
      <c r="C249">
        <v>75.60148620605469</v>
      </c>
    </row>
    <row r="250" spans="1:3">
      <c r="A250">
        <v>248</v>
      </c>
      <c r="B250">
        <v>61.0616</v>
      </c>
      <c r="C250">
        <v>72.44982147216797</v>
      </c>
    </row>
    <row r="251" spans="1:3">
      <c r="A251">
        <v>249</v>
      </c>
      <c r="B251">
        <v>96.6493</v>
      </c>
      <c r="C251">
        <v>76.12989807128906</v>
      </c>
    </row>
    <row r="252" spans="1:3">
      <c r="A252">
        <v>250</v>
      </c>
      <c r="B252">
        <v>91.5389</v>
      </c>
      <c r="C252">
        <v>58.23634338378906</v>
      </c>
    </row>
    <row r="253" spans="1:3">
      <c r="A253">
        <v>251</v>
      </c>
      <c r="B253">
        <v>89.90649999999999</v>
      </c>
      <c r="C253">
        <v>60.26656341552734</v>
      </c>
    </row>
    <row r="254" spans="1:3">
      <c r="A254">
        <v>252</v>
      </c>
      <c r="B254">
        <v>80.2208</v>
      </c>
      <c r="C254">
        <v>65.71652984619141</v>
      </c>
    </row>
    <row r="255" spans="1:3">
      <c r="A255">
        <v>253</v>
      </c>
      <c r="B255">
        <v>71.977</v>
      </c>
      <c r="C255">
        <v>69.32821655273438</v>
      </c>
    </row>
    <row r="256" spans="1:3">
      <c r="A256">
        <v>254</v>
      </c>
      <c r="B256">
        <v>51.7094</v>
      </c>
      <c r="C256">
        <v>63.75504302978516</v>
      </c>
    </row>
    <row r="257" spans="1:3">
      <c r="A257">
        <v>255</v>
      </c>
      <c r="B257">
        <v>74.66889999999999</v>
      </c>
      <c r="C257">
        <v>85.02522277832031</v>
      </c>
    </row>
    <row r="258" spans="1:3">
      <c r="A258">
        <v>256</v>
      </c>
      <c r="B258">
        <v>76.94629999999999</v>
      </c>
      <c r="C258">
        <v>87.69560241699219</v>
      </c>
    </row>
    <row r="259" spans="1:3">
      <c r="A259">
        <v>257</v>
      </c>
      <c r="B259">
        <v>87.4046</v>
      </c>
      <c r="C259">
        <v>57.79911041259766</v>
      </c>
    </row>
    <row r="260" spans="1:3">
      <c r="A260">
        <v>258</v>
      </c>
      <c r="B260">
        <v>90.9457</v>
      </c>
      <c r="C260">
        <v>68.85660552978516</v>
      </c>
    </row>
    <row r="261" spans="1:3">
      <c r="A261">
        <v>259</v>
      </c>
      <c r="B261">
        <v>80.29730000000001</v>
      </c>
      <c r="C261">
        <v>63.46929168701172</v>
      </c>
    </row>
    <row r="262" spans="1:3">
      <c r="A262">
        <v>260</v>
      </c>
      <c r="B262">
        <v>83.78440000000001</v>
      </c>
      <c r="C262">
        <v>64.89410400390625</v>
      </c>
    </row>
    <row r="263" spans="1:3">
      <c r="A263">
        <v>261</v>
      </c>
      <c r="B263">
        <v>76.6541</v>
      </c>
      <c r="C263">
        <v>83.96425628662109</v>
      </c>
    </row>
    <row r="264" spans="1:3">
      <c r="A264">
        <v>262</v>
      </c>
      <c r="B264">
        <v>38.8903</v>
      </c>
      <c r="C264">
        <v>75.83381652832031</v>
      </c>
    </row>
    <row r="265" spans="1:3">
      <c r="A265">
        <v>263</v>
      </c>
      <c r="B265">
        <v>80.6164</v>
      </c>
      <c r="C265">
        <v>52.60633087158203</v>
      </c>
    </row>
    <row r="266" spans="1:3">
      <c r="A266">
        <v>264</v>
      </c>
      <c r="B266">
        <v>89.6302</v>
      </c>
      <c r="C266">
        <v>79.26605987548828</v>
      </c>
    </row>
    <row r="267" spans="1:3">
      <c r="A267">
        <v>265</v>
      </c>
      <c r="B267">
        <v>91.7517</v>
      </c>
      <c r="C267">
        <v>51.16799926757812</v>
      </c>
    </row>
    <row r="268" spans="1:3">
      <c r="A268">
        <v>266</v>
      </c>
      <c r="B268">
        <v>79.62130000000001</v>
      </c>
      <c r="C268">
        <v>51.17568206787109</v>
      </c>
    </row>
    <row r="269" spans="1:3">
      <c r="A269">
        <v>267</v>
      </c>
      <c r="B269">
        <v>83.73390000000001</v>
      </c>
      <c r="C269">
        <v>51.11373138427734</v>
      </c>
    </row>
    <row r="270" spans="1:3">
      <c r="A270">
        <v>268</v>
      </c>
      <c r="B270">
        <v>61.5791</v>
      </c>
      <c r="C270">
        <v>63.54288482666016</v>
      </c>
    </row>
    <row r="271" spans="1:3">
      <c r="A271">
        <v>269</v>
      </c>
      <c r="B271">
        <v>81.6987</v>
      </c>
      <c r="C271">
        <v>65.96768951416016</v>
      </c>
    </row>
    <row r="272" spans="1:3">
      <c r="A272">
        <v>270</v>
      </c>
      <c r="B272">
        <v>25.8506</v>
      </c>
      <c r="C272">
        <v>87.07403564453125</v>
      </c>
    </row>
    <row r="273" spans="1:3">
      <c r="A273">
        <v>271</v>
      </c>
      <c r="B273">
        <v>86.751</v>
      </c>
      <c r="C273">
        <v>25.86871528625488</v>
      </c>
    </row>
    <row r="274" spans="1:3">
      <c r="A274">
        <v>272</v>
      </c>
      <c r="B274">
        <v>71.3847</v>
      </c>
      <c r="C274">
        <v>72.86639404296875</v>
      </c>
    </row>
    <row r="275" spans="1:3">
      <c r="A275">
        <v>273</v>
      </c>
      <c r="B275">
        <v>93.0134</v>
      </c>
      <c r="C275">
        <v>84.20929718017578</v>
      </c>
    </row>
    <row r="276" spans="1:3">
      <c r="A276">
        <v>274</v>
      </c>
      <c r="B276">
        <v>21.8916</v>
      </c>
      <c r="C276">
        <v>69.01081085205078</v>
      </c>
    </row>
    <row r="277" spans="1:3">
      <c r="A277">
        <v>275</v>
      </c>
      <c r="B277">
        <v>50.5684</v>
      </c>
      <c r="C277">
        <v>86.47386169433594</v>
      </c>
    </row>
    <row r="278" spans="1:3">
      <c r="A278">
        <v>276</v>
      </c>
      <c r="B278">
        <v>45.8515</v>
      </c>
      <c r="C278">
        <v>68.38917541503906</v>
      </c>
    </row>
    <row r="279" spans="1:3">
      <c r="A279">
        <v>277</v>
      </c>
      <c r="B279">
        <v>55.7459</v>
      </c>
      <c r="C279">
        <v>73.05852508544922</v>
      </c>
    </row>
    <row r="280" spans="1:3">
      <c r="A280">
        <v>278</v>
      </c>
      <c r="B280">
        <v>58.0646</v>
      </c>
      <c r="C280">
        <v>47.69705963134766</v>
      </c>
    </row>
    <row r="281" spans="1:3">
      <c r="A281">
        <v>279</v>
      </c>
      <c r="B281">
        <v>74.2764</v>
      </c>
      <c r="C281">
        <v>68.39964294433594</v>
      </c>
    </row>
    <row r="282" spans="1:3">
      <c r="A282">
        <v>280</v>
      </c>
      <c r="B282">
        <v>85.5154</v>
      </c>
      <c r="C282">
        <v>61.71076965332031</v>
      </c>
    </row>
    <row r="283" spans="1:3">
      <c r="A283">
        <v>281</v>
      </c>
      <c r="B283">
        <v>78.6379</v>
      </c>
      <c r="C283">
        <v>85.21021270751953</v>
      </c>
    </row>
    <row r="284" spans="1:3">
      <c r="A284">
        <v>282</v>
      </c>
      <c r="B284">
        <v>22.8756</v>
      </c>
      <c r="C284">
        <v>86.52468872070312</v>
      </c>
    </row>
    <row r="285" spans="1:3">
      <c r="A285">
        <v>283</v>
      </c>
      <c r="B285">
        <v>28.121</v>
      </c>
      <c r="C285">
        <v>85.96048736572266</v>
      </c>
    </row>
    <row r="286" spans="1:3">
      <c r="A286">
        <v>284</v>
      </c>
      <c r="B286">
        <v>96.01479999999999</v>
      </c>
      <c r="C286">
        <v>62.848876953125</v>
      </c>
    </row>
    <row r="287" spans="1:3">
      <c r="A287">
        <v>285</v>
      </c>
      <c r="B287">
        <v>90.2206</v>
      </c>
      <c r="C287">
        <v>71.66602325439453</v>
      </c>
    </row>
    <row r="288" spans="1:3">
      <c r="A288">
        <v>286</v>
      </c>
      <c r="B288">
        <v>89.8989</v>
      </c>
      <c r="C288">
        <v>49.71680450439453</v>
      </c>
    </row>
    <row r="289" spans="1:3">
      <c r="A289">
        <v>287</v>
      </c>
      <c r="B289">
        <v>57.9143</v>
      </c>
      <c r="C289">
        <v>69.20766448974609</v>
      </c>
    </row>
    <row r="290" spans="1:3">
      <c r="A290">
        <v>288</v>
      </c>
      <c r="B290">
        <v>81.0548</v>
      </c>
      <c r="C290">
        <v>75.84102630615234</v>
      </c>
    </row>
    <row r="291" spans="1:3">
      <c r="A291">
        <v>289</v>
      </c>
      <c r="B291">
        <v>80.2654</v>
      </c>
      <c r="C291">
        <v>57.71559143066406</v>
      </c>
    </row>
    <row r="292" spans="1:3">
      <c r="A292">
        <v>290</v>
      </c>
      <c r="B292">
        <v>79.09650000000001</v>
      </c>
      <c r="C292">
        <v>64.54814147949219</v>
      </c>
    </row>
    <row r="293" spans="1:3">
      <c r="A293">
        <v>291</v>
      </c>
      <c r="B293">
        <v>43.9895</v>
      </c>
      <c r="C293">
        <v>71.17506408691406</v>
      </c>
    </row>
    <row r="294" spans="1:3">
      <c r="A294">
        <v>292</v>
      </c>
      <c r="B294">
        <v>65.3784</v>
      </c>
      <c r="C294">
        <v>68.83754730224609</v>
      </c>
    </row>
    <row r="295" spans="1:3">
      <c r="A295">
        <v>293</v>
      </c>
      <c r="B295">
        <v>80.28619999999999</v>
      </c>
      <c r="C295">
        <v>70.41387939453125</v>
      </c>
    </row>
    <row r="296" spans="1:3">
      <c r="A296">
        <v>294</v>
      </c>
      <c r="B296">
        <v>84.7602</v>
      </c>
      <c r="C296">
        <v>74.42842864990234</v>
      </c>
    </row>
    <row r="297" spans="1:3">
      <c r="A297">
        <v>295</v>
      </c>
      <c r="B297">
        <v>21.5603</v>
      </c>
      <c r="C297">
        <v>86.30513000488281</v>
      </c>
    </row>
    <row r="298" spans="1:3">
      <c r="A298">
        <v>296</v>
      </c>
      <c r="B298">
        <v>80.6146</v>
      </c>
      <c r="C298">
        <v>74.47669219970703</v>
      </c>
    </row>
    <row r="299" spans="1:3">
      <c r="A299">
        <v>297</v>
      </c>
      <c r="B299">
        <v>84.7376</v>
      </c>
      <c r="C299">
        <v>57.31230926513672</v>
      </c>
    </row>
    <row r="300" spans="1:3">
      <c r="A300">
        <v>298</v>
      </c>
      <c r="B300">
        <v>80.7841</v>
      </c>
      <c r="C300">
        <v>75.13829803466797</v>
      </c>
    </row>
    <row r="301" spans="1:3">
      <c r="A301">
        <v>299</v>
      </c>
      <c r="B301">
        <v>62.6855</v>
      </c>
      <c r="C301">
        <v>79.18344116210938</v>
      </c>
    </row>
    <row r="302" spans="1:3">
      <c r="A302">
        <v>300</v>
      </c>
      <c r="B302">
        <v>66.7792</v>
      </c>
      <c r="C302">
        <v>58.18679046630859</v>
      </c>
    </row>
    <row r="303" spans="1:3">
      <c r="A303">
        <v>301</v>
      </c>
      <c r="B303">
        <v>88.3473</v>
      </c>
      <c r="C303">
        <v>61.23860931396484</v>
      </c>
    </row>
    <row r="304" spans="1:3">
      <c r="A304">
        <v>302</v>
      </c>
      <c r="B304">
        <v>93.9058</v>
      </c>
      <c r="C304">
        <v>78.10796356201172</v>
      </c>
    </row>
    <row r="305" spans="1:3">
      <c r="A305">
        <v>303</v>
      </c>
      <c r="B305">
        <v>97.01439999999999</v>
      </c>
      <c r="C305">
        <v>49.71445465087891</v>
      </c>
    </row>
    <row r="306" spans="1:3">
      <c r="A306">
        <v>304</v>
      </c>
      <c r="B306">
        <v>56.1604</v>
      </c>
      <c r="C306">
        <v>70.27375030517578</v>
      </c>
    </row>
    <row r="307" spans="1:3">
      <c r="A307">
        <v>305</v>
      </c>
      <c r="B307">
        <v>19.1716</v>
      </c>
      <c r="C307">
        <v>67.57229614257812</v>
      </c>
    </row>
    <row r="308" spans="1:3">
      <c r="A308">
        <v>306</v>
      </c>
      <c r="B308">
        <v>58.4074</v>
      </c>
      <c r="C308">
        <v>69.57814025878906</v>
      </c>
    </row>
    <row r="309" spans="1:3">
      <c r="A309">
        <v>307</v>
      </c>
      <c r="B309">
        <v>96.3035</v>
      </c>
      <c r="C309">
        <v>84.78188323974609</v>
      </c>
    </row>
    <row r="310" spans="1:3">
      <c r="A310">
        <v>308</v>
      </c>
      <c r="B310">
        <v>97.65470000000001</v>
      </c>
      <c r="C310">
        <v>78.49167633056641</v>
      </c>
    </row>
    <row r="311" spans="1:3">
      <c r="A311">
        <v>309</v>
      </c>
      <c r="B311">
        <v>89.3151</v>
      </c>
      <c r="C311">
        <v>50.34185791015625</v>
      </c>
    </row>
    <row r="312" spans="1:3">
      <c r="A312">
        <v>310</v>
      </c>
      <c r="B312">
        <v>97.2368</v>
      </c>
      <c r="C312">
        <v>85.99794769287109</v>
      </c>
    </row>
    <row r="313" spans="1:3">
      <c r="A313">
        <v>311</v>
      </c>
      <c r="B313">
        <v>50.2202</v>
      </c>
      <c r="C313">
        <v>55.53131866455078</v>
      </c>
    </row>
    <row r="314" spans="1:3">
      <c r="A314">
        <v>312</v>
      </c>
      <c r="B314">
        <v>97.3323</v>
      </c>
      <c r="C314">
        <v>56.86279296875</v>
      </c>
    </row>
    <row r="315" spans="1:3">
      <c r="A315">
        <v>313</v>
      </c>
      <c r="B315">
        <v>89.67829999999999</v>
      </c>
      <c r="C315">
        <v>69.26297760009766</v>
      </c>
    </row>
    <row r="316" spans="1:3">
      <c r="A316">
        <v>314</v>
      </c>
      <c r="B316">
        <v>79.27419999999999</v>
      </c>
      <c r="C316">
        <v>70.91032409667969</v>
      </c>
    </row>
    <row r="317" spans="1:3">
      <c r="A317">
        <v>315</v>
      </c>
      <c r="B317">
        <v>40.3385</v>
      </c>
      <c r="C317">
        <v>45.35838317871094</v>
      </c>
    </row>
    <row r="318" spans="1:3">
      <c r="A318">
        <v>316</v>
      </c>
      <c r="B318">
        <v>73.52419999999999</v>
      </c>
      <c r="C318">
        <v>52.15242385864258</v>
      </c>
    </row>
    <row r="319" spans="1:3">
      <c r="A319">
        <v>317</v>
      </c>
      <c r="B319">
        <v>72.99850000000001</v>
      </c>
      <c r="C319">
        <v>64.42150115966797</v>
      </c>
    </row>
    <row r="320" spans="1:3">
      <c r="A320">
        <v>318</v>
      </c>
      <c r="B320">
        <v>12.1498</v>
      </c>
      <c r="C320">
        <v>39.08032989501953</v>
      </c>
    </row>
    <row r="321" spans="1:3">
      <c r="A321">
        <v>319</v>
      </c>
      <c r="B321">
        <v>97.7124</v>
      </c>
      <c r="C321">
        <v>76.04441070556641</v>
      </c>
    </row>
    <row r="322" spans="1:3">
      <c r="A322">
        <v>320</v>
      </c>
      <c r="B322">
        <v>80.21729999999999</v>
      </c>
      <c r="C322">
        <v>72.82198333740234</v>
      </c>
    </row>
    <row r="323" spans="1:3">
      <c r="A323">
        <v>321</v>
      </c>
      <c r="B323">
        <v>57.9449</v>
      </c>
      <c r="C323">
        <v>64.14820098876953</v>
      </c>
    </row>
    <row r="324" spans="1:3">
      <c r="A324">
        <v>322</v>
      </c>
      <c r="B324">
        <v>63.2102</v>
      </c>
      <c r="C324">
        <v>70.55690765380859</v>
      </c>
    </row>
    <row r="325" spans="1:3">
      <c r="A325">
        <v>323</v>
      </c>
      <c r="B325">
        <v>52.4045</v>
      </c>
      <c r="C325">
        <v>47.62755584716797</v>
      </c>
    </row>
    <row r="326" spans="1:3">
      <c r="A326">
        <v>324</v>
      </c>
      <c r="B326">
        <v>89.67829999999999</v>
      </c>
      <c r="C326">
        <v>81.68601989746094</v>
      </c>
    </row>
    <row r="327" spans="1:3">
      <c r="A327">
        <v>325</v>
      </c>
      <c r="B327">
        <v>96.85760000000001</v>
      </c>
      <c r="C327">
        <v>60.60968780517578</v>
      </c>
    </row>
    <row r="328" spans="1:3">
      <c r="A328">
        <v>326</v>
      </c>
      <c r="B328">
        <v>94.6755</v>
      </c>
      <c r="C328">
        <v>80.00771331787109</v>
      </c>
    </row>
    <row r="329" spans="1:3">
      <c r="A329">
        <v>327</v>
      </c>
      <c r="B329">
        <v>89.6236</v>
      </c>
      <c r="C329">
        <v>86.82721710205078</v>
      </c>
    </row>
    <row r="330" spans="1:3">
      <c r="A330">
        <v>328</v>
      </c>
      <c r="B330">
        <v>97.328</v>
      </c>
      <c r="C330">
        <v>74.88302612304688</v>
      </c>
    </row>
    <row r="331" spans="1:3">
      <c r="A331">
        <v>329</v>
      </c>
      <c r="B331">
        <v>67.24550000000001</v>
      </c>
      <c r="C331">
        <v>58.69081115722656</v>
      </c>
    </row>
    <row r="332" spans="1:3">
      <c r="A332">
        <v>330</v>
      </c>
      <c r="B332">
        <v>97.9363</v>
      </c>
      <c r="C332">
        <v>77.21125793457031</v>
      </c>
    </row>
    <row r="333" spans="1:3">
      <c r="A333">
        <v>331</v>
      </c>
      <c r="B333">
        <v>53.6367</v>
      </c>
      <c r="C333">
        <v>60.38688659667969</v>
      </c>
    </row>
    <row r="334" spans="1:3">
      <c r="A334">
        <v>332</v>
      </c>
      <c r="B334">
        <v>80.55459999999999</v>
      </c>
      <c r="C334">
        <v>56.00817108154297</v>
      </c>
    </row>
    <row r="335" spans="1:3">
      <c r="A335">
        <v>333</v>
      </c>
      <c r="B335">
        <v>97.2676</v>
      </c>
      <c r="C335">
        <v>69.55905914306641</v>
      </c>
    </row>
    <row r="336" spans="1:3">
      <c r="A336">
        <v>334</v>
      </c>
      <c r="B336">
        <v>86.1662</v>
      </c>
      <c r="C336">
        <v>66.84465789794922</v>
      </c>
    </row>
    <row r="337" spans="1:3">
      <c r="A337">
        <v>335</v>
      </c>
      <c r="B337">
        <v>83.9868</v>
      </c>
      <c r="C337">
        <v>50.04532623291016</v>
      </c>
    </row>
    <row r="338" spans="1:3">
      <c r="A338">
        <v>336</v>
      </c>
      <c r="B338">
        <v>38.4808</v>
      </c>
      <c r="C338">
        <v>79.43107604980469</v>
      </c>
    </row>
    <row r="339" spans="1:3">
      <c r="A339">
        <v>337</v>
      </c>
      <c r="B339">
        <v>89.67829999999999</v>
      </c>
      <c r="C339">
        <v>72.67644500732422</v>
      </c>
    </row>
    <row r="340" spans="1:3">
      <c r="A340">
        <v>338</v>
      </c>
      <c r="B340">
        <v>96.8449</v>
      </c>
      <c r="C340">
        <v>79.94730377197266</v>
      </c>
    </row>
    <row r="341" spans="1:3">
      <c r="A341">
        <v>339</v>
      </c>
      <c r="B341">
        <v>58.3298</v>
      </c>
      <c r="C341">
        <v>64.52121734619141</v>
      </c>
    </row>
    <row r="342" spans="1:3">
      <c r="A342">
        <v>340</v>
      </c>
      <c r="B342">
        <v>93.9979</v>
      </c>
      <c r="C342">
        <v>59.19861602783203</v>
      </c>
    </row>
    <row r="343" spans="1:3">
      <c r="A343">
        <v>341</v>
      </c>
      <c r="B343">
        <v>38.6711</v>
      </c>
      <c r="C343">
        <v>71.51483154296875</v>
      </c>
    </row>
    <row r="344" spans="1:3">
      <c r="A344">
        <v>342</v>
      </c>
      <c r="B344">
        <v>86.58159999999999</v>
      </c>
      <c r="C344">
        <v>46.85746002197266</v>
      </c>
    </row>
    <row r="345" spans="1:3">
      <c r="A345">
        <v>343</v>
      </c>
      <c r="B345">
        <v>84.637</v>
      </c>
      <c r="C345">
        <v>67.03591918945312</v>
      </c>
    </row>
    <row r="346" spans="1:3">
      <c r="A346">
        <v>344</v>
      </c>
      <c r="B346">
        <v>78.7594</v>
      </c>
      <c r="C346">
        <v>69.29070281982422</v>
      </c>
    </row>
    <row r="347" spans="1:3">
      <c r="A347">
        <v>345</v>
      </c>
      <c r="B347">
        <v>90.6163</v>
      </c>
      <c r="C347">
        <v>47.0172233581543</v>
      </c>
    </row>
    <row r="348" spans="1:3">
      <c r="A348">
        <v>346</v>
      </c>
      <c r="B348">
        <v>96.2886</v>
      </c>
      <c r="C348">
        <v>64.32422637939453</v>
      </c>
    </row>
    <row r="349" spans="1:3">
      <c r="A349">
        <v>347</v>
      </c>
      <c r="B349">
        <v>82.63800000000001</v>
      </c>
      <c r="C349">
        <v>61.42909240722656</v>
      </c>
    </row>
    <row r="350" spans="1:3">
      <c r="A350">
        <v>348</v>
      </c>
      <c r="B350">
        <v>96.76430000000001</v>
      </c>
      <c r="C350">
        <v>50.95795440673828</v>
      </c>
    </row>
    <row r="351" spans="1:3">
      <c r="A351">
        <v>349</v>
      </c>
      <c r="B351">
        <v>97.4067</v>
      </c>
      <c r="C351">
        <v>76.43484497070312</v>
      </c>
    </row>
    <row r="352" spans="1:3">
      <c r="A352">
        <v>350</v>
      </c>
      <c r="B352">
        <v>83.31910000000001</v>
      </c>
      <c r="C352">
        <v>55.10785675048828</v>
      </c>
    </row>
    <row r="353" spans="1:3">
      <c r="A353">
        <v>351</v>
      </c>
      <c r="B353">
        <v>85.7353</v>
      </c>
      <c r="C353">
        <v>51.91158294677734</v>
      </c>
    </row>
    <row r="354" spans="1:3">
      <c r="A354">
        <v>352</v>
      </c>
      <c r="B354">
        <v>97.3824</v>
      </c>
      <c r="C354">
        <v>71.76068878173828</v>
      </c>
    </row>
    <row r="355" spans="1:3">
      <c r="A355">
        <v>353</v>
      </c>
      <c r="B355">
        <v>75.0586</v>
      </c>
      <c r="C355">
        <v>61.47191619873047</v>
      </c>
    </row>
    <row r="356" spans="1:3">
      <c r="A356">
        <v>354</v>
      </c>
      <c r="B356">
        <v>89.41589999999999</v>
      </c>
      <c r="C356">
        <v>68.57032012939453</v>
      </c>
    </row>
    <row r="357" spans="1:3">
      <c r="A357">
        <v>355</v>
      </c>
      <c r="B357">
        <v>56.35</v>
      </c>
      <c r="C357">
        <v>72.37465667724609</v>
      </c>
    </row>
    <row r="358" spans="1:3">
      <c r="A358">
        <v>356</v>
      </c>
      <c r="B358">
        <v>95.4624</v>
      </c>
      <c r="C358">
        <v>66.87551879882812</v>
      </c>
    </row>
    <row r="359" spans="1:3">
      <c r="A359">
        <v>357</v>
      </c>
      <c r="B359">
        <v>79.8115</v>
      </c>
      <c r="C359">
        <v>70.81967926025391</v>
      </c>
    </row>
    <row r="360" spans="1:3">
      <c r="A360">
        <v>358</v>
      </c>
      <c r="B360">
        <v>51.2359</v>
      </c>
      <c r="C360">
        <v>87.16323089599609</v>
      </c>
    </row>
    <row r="361" spans="1:3">
      <c r="A361">
        <v>359</v>
      </c>
      <c r="B361">
        <v>97.3549</v>
      </c>
      <c r="C361">
        <v>75.56826019287109</v>
      </c>
    </row>
    <row r="362" spans="1:3">
      <c r="A362">
        <v>360</v>
      </c>
      <c r="B362">
        <v>46.5133</v>
      </c>
      <c r="C362">
        <v>75.04899597167969</v>
      </c>
    </row>
    <row r="363" spans="1:3">
      <c r="A363">
        <v>361</v>
      </c>
      <c r="B363">
        <v>87.61150000000001</v>
      </c>
      <c r="C363">
        <v>66.02474975585938</v>
      </c>
    </row>
    <row r="364" spans="1:3">
      <c r="A364">
        <v>362</v>
      </c>
      <c r="B364">
        <v>98.0121</v>
      </c>
      <c r="C364">
        <v>84.59819793701172</v>
      </c>
    </row>
    <row r="365" spans="1:3">
      <c r="A365">
        <v>363</v>
      </c>
      <c r="B365">
        <v>96.90470000000001</v>
      </c>
      <c r="C365">
        <v>86.31867980957031</v>
      </c>
    </row>
    <row r="366" spans="1:3">
      <c r="A366">
        <v>364</v>
      </c>
      <c r="B366">
        <v>97.21169999999999</v>
      </c>
      <c r="C366">
        <v>71.55136871337891</v>
      </c>
    </row>
    <row r="367" spans="1:3">
      <c r="A367">
        <v>365</v>
      </c>
      <c r="B367">
        <v>89.3086</v>
      </c>
      <c r="C367">
        <v>57.32219696044922</v>
      </c>
    </row>
    <row r="368" spans="1:3">
      <c r="A368">
        <v>366</v>
      </c>
      <c r="B368">
        <v>95.8539</v>
      </c>
      <c r="C368">
        <v>86.31383514404297</v>
      </c>
    </row>
    <row r="369" spans="1:3">
      <c r="A369">
        <v>367</v>
      </c>
      <c r="B369">
        <v>89.94750000000001</v>
      </c>
      <c r="C369">
        <v>85.46681213378906</v>
      </c>
    </row>
    <row r="370" spans="1:3">
      <c r="A370">
        <v>368</v>
      </c>
      <c r="B370">
        <v>97.4348</v>
      </c>
      <c r="C370">
        <v>76.01461791992188</v>
      </c>
    </row>
    <row r="371" spans="1:3">
      <c r="A371">
        <v>369</v>
      </c>
      <c r="B371">
        <v>62.6537</v>
      </c>
      <c r="C371">
        <v>74.85086822509766</v>
      </c>
    </row>
    <row r="372" spans="1:3">
      <c r="A372">
        <v>370</v>
      </c>
      <c r="B372">
        <v>81.9267</v>
      </c>
      <c r="C372">
        <v>70.46662902832031</v>
      </c>
    </row>
    <row r="373" spans="1:3">
      <c r="A373">
        <v>371</v>
      </c>
      <c r="B373">
        <v>67.25879999999999</v>
      </c>
      <c r="C373">
        <v>67.07257843017578</v>
      </c>
    </row>
    <row r="374" spans="1:3">
      <c r="A374">
        <v>372</v>
      </c>
      <c r="B374">
        <v>82.6225</v>
      </c>
      <c r="C374">
        <v>75.59691619873047</v>
      </c>
    </row>
    <row r="375" spans="1:3">
      <c r="A375">
        <v>373</v>
      </c>
      <c r="B375">
        <v>86.4927</v>
      </c>
      <c r="C375">
        <v>79.35390472412109</v>
      </c>
    </row>
    <row r="376" spans="1:3">
      <c r="A376">
        <v>374</v>
      </c>
      <c r="B376">
        <v>97.50060000000001</v>
      </c>
      <c r="C376">
        <v>55.85615539550781</v>
      </c>
    </row>
    <row r="377" spans="1:3">
      <c r="A377">
        <v>375</v>
      </c>
      <c r="B377">
        <v>28.0807</v>
      </c>
      <c r="C377">
        <v>70.52483367919922</v>
      </c>
    </row>
    <row r="378" spans="1:3">
      <c r="A378">
        <v>376</v>
      </c>
      <c r="B378">
        <v>64.7646</v>
      </c>
      <c r="C378">
        <v>65.31684112548828</v>
      </c>
    </row>
    <row r="379" spans="1:3">
      <c r="A379">
        <v>377</v>
      </c>
      <c r="B379">
        <v>86.15000000000001</v>
      </c>
      <c r="C379">
        <v>90.05496978759766</v>
      </c>
    </row>
    <row r="380" spans="1:3">
      <c r="A380">
        <v>378</v>
      </c>
      <c r="B380">
        <v>57.9591</v>
      </c>
      <c r="C380">
        <v>76.90103912353516</v>
      </c>
    </row>
    <row r="381" spans="1:3">
      <c r="A381">
        <v>379</v>
      </c>
      <c r="B381">
        <v>81.8498</v>
      </c>
      <c r="C381">
        <v>85.58575439453125</v>
      </c>
    </row>
    <row r="382" spans="1:3">
      <c r="A382">
        <v>380</v>
      </c>
      <c r="B382">
        <v>61.7399</v>
      </c>
      <c r="C382">
        <v>63.41880798339844</v>
      </c>
    </row>
    <row r="383" spans="1:3">
      <c r="A383">
        <v>381</v>
      </c>
      <c r="B383">
        <v>52.9032</v>
      </c>
      <c r="C383">
        <v>75.2293701171875</v>
      </c>
    </row>
    <row r="384" spans="1:3">
      <c r="A384">
        <v>382</v>
      </c>
      <c r="B384">
        <v>97.51990000000001</v>
      </c>
      <c r="C384">
        <v>68.1944580078125</v>
      </c>
    </row>
    <row r="385" spans="1:3">
      <c r="A385">
        <v>383</v>
      </c>
      <c r="B385">
        <v>97.5826</v>
      </c>
      <c r="C385">
        <v>80.86293029785156</v>
      </c>
    </row>
    <row r="386" spans="1:3">
      <c r="A386">
        <v>384</v>
      </c>
      <c r="B386">
        <v>85.0705</v>
      </c>
      <c r="C386">
        <v>71.43709564208984</v>
      </c>
    </row>
    <row r="387" spans="1:3">
      <c r="A387">
        <v>385</v>
      </c>
      <c r="B387">
        <v>59.665</v>
      </c>
      <c r="C387">
        <v>75.57943725585938</v>
      </c>
    </row>
    <row r="388" spans="1:3">
      <c r="A388">
        <v>386</v>
      </c>
      <c r="B388">
        <v>92.9709</v>
      </c>
      <c r="C388">
        <v>77.67869567871094</v>
      </c>
    </row>
    <row r="389" spans="1:3">
      <c r="A389">
        <v>387</v>
      </c>
      <c r="B389">
        <v>95.86490000000001</v>
      </c>
      <c r="C389">
        <v>83.54402160644531</v>
      </c>
    </row>
    <row r="390" spans="1:3">
      <c r="A390">
        <v>388</v>
      </c>
      <c r="B390">
        <v>80.2504</v>
      </c>
      <c r="C390">
        <v>60.55715179443359</v>
      </c>
    </row>
    <row r="391" spans="1:3">
      <c r="A391">
        <v>389</v>
      </c>
      <c r="B391">
        <v>81.3472</v>
      </c>
      <c r="C391">
        <v>67.85601806640625</v>
      </c>
    </row>
    <row r="392" spans="1:3">
      <c r="A392">
        <v>390</v>
      </c>
      <c r="B392">
        <v>64.253</v>
      </c>
      <c r="C392">
        <v>71.32653045654297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2025-11-22T11:23:57Z</dcterms:created>
  <dcterms:modified xsi:type="dcterms:W3CDTF">2025-11-22T11:23:57Z</dcterms:modified>
</cp:coreProperties>
</file>