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<sst xmlns="http://schemas.openxmlformats.org/spreadsheetml/2006/main" count="18" uniqueCount="14">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</sst>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68.94453430175781</c:v>
                </c:pt>
                <c:pt idx="1">
                  <c:v>70.02764129638672</c:v>
                </c:pt>
                <c:pt idx="2">
                  <c:v>67.29643249511719</c:v>
                </c:pt>
                <c:pt idx="3">
                  <c:v>67.88121032714844</c:v>
                </c:pt>
                <c:pt idx="4">
                  <c:v>70.17148590087891</c:v>
                </c:pt>
                <c:pt idx="5">
                  <c:v>68.40896606445312</c:v>
                </c:pt>
                <c:pt idx="6">
                  <c:v>70.22759246826172</c:v>
                </c:pt>
                <c:pt idx="7">
                  <c:v>65.10796356201172</c:v>
                </c:pt>
                <c:pt idx="8">
                  <c:v>68.79608917236328</c:v>
                </c:pt>
                <c:pt idx="9">
                  <c:v>70.32009887695312</c:v>
                </c:pt>
                <c:pt idx="10">
                  <c:v>68.35078430175781</c:v>
                </c:pt>
                <c:pt idx="11">
                  <c:v>69.64131927490234</c:v>
                </c:pt>
                <c:pt idx="12">
                  <c:v>68.56105804443359</c:v>
                </c:pt>
                <c:pt idx="13">
                  <c:v>63.83794403076172</c:v>
                </c:pt>
                <c:pt idx="14">
                  <c:v>66.78730773925781</c:v>
                </c:pt>
                <c:pt idx="15">
                  <c:v>68.53224945068359</c:v>
                </c:pt>
                <c:pt idx="16">
                  <c:v>65.84419250488281</c:v>
                </c:pt>
                <c:pt idx="17">
                  <c:v>67.02426910400391</c:v>
                </c:pt>
                <c:pt idx="18">
                  <c:v>63.67872619628906</c:v>
                </c:pt>
                <c:pt idx="19">
                  <c:v>68.37068176269531</c:v>
                </c:pt>
                <c:pt idx="20">
                  <c:v>70.10518646240234</c:v>
                </c:pt>
                <c:pt idx="21">
                  <c:v>70.04145050048828</c:v>
                </c:pt>
                <c:pt idx="22">
                  <c:v>69.64551544189453</c:v>
                </c:pt>
                <c:pt idx="23">
                  <c:v>68.07488250732422</c:v>
                </c:pt>
                <c:pt idx="24">
                  <c:v>69.52519989013672</c:v>
                </c:pt>
                <c:pt idx="25">
                  <c:v>69.73094940185547</c:v>
                </c:pt>
                <c:pt idx="26">
                  <c:v>70.64253234863281</c:v>
                </c:pt>
                <c:pt idx="27">
                  <c:v>65.07987976074219</c:v>
                </c:pt>
                <c:pt idx="28">
                  <c:v>70.57804870605469</c:v>
                </c:pt>
                <c:pt idx="29">
                  <c:v>69.27851867675781</c:v>
                </c:pt>
                <c:pt idx="30">
                  <c:v>66.8626708984375</c:v>
                </c:pt>
                <c:pt idx="31">
                  <c:v>67.48076629638672</c:v>
                </c:pt>
                <c:pt idx="32">
                  <c:v>67.09019470214844</c:v>
                </c:pt>
                <c:pt idx="33">
                  <c:v>70.09652709960938</c:v>
                </c:pt>
                <c:pt idx="34">
                  <c:v>65.58126831054688</c:v>
                </c:pt>
                <c:pt idx="35">
                  <c:v>70.15959930419922</c:v>
                </c:pt>
                <c:pt idx="36">
                  <c:v>60.81841278076172</c:v>
                </c:pt>
                <c:pt idx="37">
                  <c:v>70.20320129394531</c:v>
                </c:pt>
                <c:pt idx="38">
                  <c:v>70.22763824462891</c:v>
                </c:pt>
                <c:pt idx="39">
                  <c:v>67.56884765625</c:v>
                </c:pt>
                <c:pt idx="40">
                  <c:v>68.58565521240234</c:v>
                </c:pt>
                <c:pt idx="41">
                  <c:v>67.26997375488281</c:v>
                </c:pt>
                <c:pt idx="42">
                  <c:v>68.09742736816406</c:v>
                </c:pt>
                <c:pt idx="43">
                  <c:v>70.50695037841797</c:v>
                </c:pt>
                <c:pt idx="44">
                  <c:v>69.80565643310547</c:v>
                </c:pt>
                <c:pt idx="45">
                  <c:v>70.21089935302734</c:v>
                </c:pt>
                <c:pt idx="46">
                  <c:v>70.13086700439453</c:v>
                </c:pt>
                <c:pt idx="47">
                  <c:v>67.37499237060547</c:v>
                </c:pt>
                <c:pt idx="48">
                  <c:v>71.25025939941406</c:v>
                </c:pt>
                <c:pt idx="49">
                  <c:v>69.57972717285156</c:v>
                </c:pt>
                <c:pt idx="50">
                  <c:v>65.15922546386719</c:v>
                </c:pt>
                <c:pt idx="51">
                  <c:v>69.72411346435547</c:v>
                </c:pt>
                <c:pt idx="52">
                  <c:v>66.56241607666016</c:v>
                </c:pt>
                <c:pt idx="53">
                  <c:v>66.25457000732422</c:v>
                </c:pt>
                <c:pt idx="54">
                  <c:v>69.16030883789062</c:v>
                </c:pt>
                <c:pt idx="55">
                  <c:v>65.86705017089844</c:v>
                </c:pt>
                <c:pt idx="56">
                  <c:v>69.97692108154297</c:v>
                </c:pt>
                <c:pt idx="57">
                  <c:v>68.61282348632812</c:v>
                </c:pt>
                <c:pt idx="58">
                  <c:v>69.12785339355469</c:v>
                </c:pt>
                <c:pt idx="59">
                  <c:v>71.14730072021484</c:v>
                </c:pt>
                <c:pt idx="60">
                  <c:v>67.5157470703125</c:v>
                </c:pt>
                <c:pt idx="61">
                  <c:v>69.77069854736328</c:v>
                </c:pt>
                <c:pt idx="62">
                  <c:v>69.04952239990234</c:v>
                </c:pt>
                <c:pt idx="63">
                  <c:v>69.62602996826172</c:v>
                </c:pt>
                <c:pt idx="64">
                  <c:v>65.71143341064453</c:v>
                </c:pt>
                <c:pt idx="65">
                  <c:v>69.76058197021484</c:v>
                </c:pt>
                <c:pt idx="66">
                  <c:v>68.89886474609375</c:v>
                </c:pt>
                <c:pt idx="67">
                  <c:v>64.35936737060547</c:v>
                </c:pt>
                <c:pt idx="68">
                  <c:v>67.75349426269531</c:v>
                </c:pt>
                <c:pt idx="69">
                  <c:v>68.84270477294922</c:v>
                </c:pt>
                <c:pt idx="70">
                  <c:v>70.03197479248047</c:v>
                </c:pt>
                <c:pt idx="71">
                  <c:v>68.15769958496094</c:v>
                </c:pt>
                <c:pt idx="72">
                  <c:v>68.14203643798828</c:v>
                </c:pt>
                <c:pt idx="73">
                  <c:v>70.50284576416016</c:v>
                </c:pt>
                <c:pt idx="74">
                  <c:v>68.89112854003906</c:v>
                </c:pt>
                <c:pt idx="75">
                  <c:v>67.58197784423828</c:v>
                </c:pt>
                <c:pt idx="76">
                  <c:v>66.11864471435547</c:v>
                </c:pt>
                <c:pt idx="77">
                  <c:v>69.37245178222656</c:v>
                </c:pt>
                <c:pt idx="78">
                  <c:v>71.07757568359375</c:v>
                </c:pt>
                <c:pt idx="79">
                  <c:v>69.94922637939453</c:v>
                </c:pt>
                <c:pt idx="80">
                  <c:v>67.33824157714844</c:v>
                </c:pt>
                <c:pt idx="81">
                  <c:v>68.58835601806641</c:v>
                </c:pt>
                <c:pt idx="82">
                  <c:v>70.65348815917969</c:v>
                </c:pt>
                <c:pt idx="83">
                  <c:v>68.40985870361328</c:v>
                </c:pt>
                <c:pt idx="84">
                  <c:v>64.37810516357422</c:v>
                </c:pt>
                <c:pt idx="85">
                  <c:v>65.03185272216797</c:v>
                </c:pt>
                <c:pt idx="86">
                  <c:v>69.72332763671875</c:v>
                </c:pt>
                <c:pt idx="87">
                  <c:v>66.42318725585938</c:v>
                </c:pt>
                <c:pt idx="88">
                  <c:v>65.85083770751953</c:v>
                </c:pt>
                <c:pt idx="89">
                  <c:v>65.87376403808594</c:v>
                </c:pt>
                <c:pt idx="90">
                  <c:v>67.48883056640625</c:v>
                </c:pt>
                <c:pt idx="91">
                  <c:v>70.84752655029297</c:v>
                </c:pt>
                <c:pt idx="92">
                  <c:v>67.09453582763672</c:v>
                </c:pt>
                <c:pt idx="93">
                  <c:v>65.90355682373047</c:v>
                </c:pt>
                <c:pt idx="94">
                  <c:v>66.84169006347656</c:v>
                </c:pt>
                <c:pt idx="95">
                  <c:v>66.94532012939453</c:v>
                </c:pt>
                <c:pt idx="96">
                  <c:v>66.17684173583984</c:v>
                </c:pt>
                <c:pt idx="97">
                  <c:v>70.90936279296875</c:v>
                </c:pt>
                <c:pt idx="98">
                  <c:v>70.48781585693359</c:v>
                </c:pt>
                <c:pt idx="99">
                  <c:v>69.72269439697266</c:v>
                </c:pt>
                <c:pt idx="100">
                  <c:v>69.47296905517578</c:v>
                </c:pt>
                <c:pt idx="101">
                  <c:v>63.87572479248047</c:v>
                </c:pt>
                <c:pt idx="102">
                  <c:v>67.25634002685547</c:v>
                </c:pt>
                <c:pt idx="103">
                  <c:v>66.24398803710938</c:v>
                </c:pt>
                <c:pt idx="104">
                  <c:v>68.55204010009766</c:v>
                </c:pt>
                <c:pt idx="105">
                  <c:v>63.57299041748047</c:v>
                </c:pt>
                <c:pt idx="106">
                  <c:v>69.81526184082031</c:v>
                </c:pt>
                <c:pt idx="107">
                  <c:v>66.87949371337891</c:v>
                </c:pt>
                <c:pt idx="108">
                  <c:v>70.19633483886719</c:v>
                </c:pt>
                <c:pt idx="109">
                  <c:v>67.24692535400391</c:v>
                </c:pt>
                <c:pt idx="110">
                  <c:v>69.06629180908203</c:v>
                </c:pt>
                <c:pt idx="111">
                  <c:v>67.76346588134766</c:v>
                </c:pt>
                <c:pt idx="112">
                  <c:v>67.54174041748047</c:v>
                </c:pt>
                <c:pt idx="113">
                  <c:v>69.30715179443359</c:v>
                </c:pt>
                <c:pt idx="114">
                  <c:v>69.32328033447266</c:v>
                </c:pt>
                <c:pt idx="115">
                  <c:v>64.35858154296875</c:v>
                </c:pt>
                <c:pt idx="116">
                  <c:v>63.95685577392578</c:v>
                </c:pt>
                <c:pt idx="117">
                  <c:v>67.96845245361328</c:v>
                </c:pt>
                <c:pt idx="118">
                  <c:v>70.92196655273438</c:v>
                </c:pt>
                <c:pt idx="119">
                  <c:v>69.72223663330078</c:v>
                </c:pt>
                <c:pt idx="120">
                  <c:v>65.01512145996094</c:v>
                </c:pt>
                <c:pt idx="121">
                  <c:v>66.76774597167969</c:v>
                </c:pt>
                <c:pt idx="122">
                  <c:v>68.90270233154297</c:v>
                </c:pt>
                <c:pt idx="123">
                  <c:v>67.81869506835938</c:v>
                </c:pt>
                <c:pt idx="124">
                  <c:v>69.42787933349609</c:v>
                </c:pt>
                <c:pt idx="125">
                  <c:v>70.52361297607422</c:v>
                </c:pt>
                <c:pt idx="126">
                  <c:v>69.25936889648438</c:v>
                </c:pt>
                <c:pt idx="127">
                  <c:v>70.11241149902344</c:v>
                </c:pt>
                <c:pt idx="128">
                  <c:v>69.50246429443359</c:v>
                </c:pt>
                <c:pt idx="129">
                  <c:v>68.3599853515625</c:v>
                </c:pt>
                <c:pt idx="130">
                  <c:v>66.10630035400391</c:v>
                </c:pt>
                <c:pt idx="131">
                  <c:v>70.32416534423828</c:v>
                </c:pt>
                <c:pt idx="132">
                  <c:v>65.54596710205078</c:v>
                </c:pt>
                <c:pt idx="133">
                  <c:v>69.17287445068359</c:v>
                </c:pt>
                <c:pt idx="134">
                  <c:v>68.42537689208984</c:v>
                </c:pt>
                <c:pt idx="135">
                  <c:v>66.57355499267578</c:v>
                </c:pt>
                <c:pt idx="136">
                  <c:v>62.62665557861328</c:v>
                </c:pt>
                <c:pt idx="137">
                  <c:v>65.91822052001953</c:v>
                </c:pt>
                <c:pt idx="138">
                  <c:v>68.45221710205078</c:v>
                </c:pt>
                <c:pt idx="139">
                  <c:v>66.93526458740234</c:v>
                </c:pt>
                <c:pt idx="140">
                  <c:v>68.94103240966797</c:v>
                </c:pt>
                <c:pt idx="141">
                  <c:v>71.90425872802734</c:v>
                </c:pt>
                <c:pt idx="142">
                  <c:v>63.75083160400391</c:v>
                </c:pt>
                <c:pt idx="143">
                  <c:v>67.48757934570312</c:v>
                </c:pt>
                <c:pt idx="144">
                  <c:v>68.27582550048828</c:v>
                </c:pt>
                <c:pt idx="145">
                  <c:v>63.67383575439453</c:v>
                </c:pt>
                <c:pt idx="146">
                  <c:v>66.48814392089844</c:v>
                </c:pt>
                <c:pt idx="147">
                  <c:v>70.70819854736328</c:v>
                </c:pt>
                <c:pt idx="148">
                  <c:v>66.76619720458984</c:v>
                </c:pt>
                <c:pt idx="149">
                  <c:v>67.82282257080078</c:v>
                </c:pt>
                <c:pt idx="150">
                  <c:v>68.19051361083984</c:v>
                </c:pt>
                <c:pt idx="151">
                  <c:v>70.30165100097656</c:v>
                </c:pt>
                <c:pt idx="152">
                  <c:v>65.43525695800781</c:v>
                </c:pt>
                <c:pt idx="153">
                  <c:v>68.92110443115234</c:v>
                </c:pt>
                <c:pt idx="154">
                  <c:v>68.3856201171875</c:v>
                </c:pt>
                <c:pt idx="155">
                  <c:v>70.06272125244141</c:v>
                </c:pt>
                <c:pt idx="156">
                  <c:v>67.68559265136719</c:v>
                </c:pt>
                <c:pt idx="157">
                  <c:v>68.29647827148438</c:v>
                </c:pt>
                <c:pt idx="158">
                  <c:v>67.28145599365234</c:v>
                </c:pt>
                <c:pt idx="159">
                  <c:v>67.05432891845703</c:v>
                </c:pt>
                <c:pt idx="160">
                  <c:v>70.67625427246094</c:v>
                </c:pt>
                <c:pt idx="161">
                  <c:v>70.23069000244141</c:v>
                </c:pt>
                <c:pt idx="162">
                  <c:v>67.74242401123047</c:v>
                </c:pt>
                <c:pt idx="163">
                  <c:v>66.87384033203125</c:v>
                </c:pt>
                <c:pt idx="164">
                  <c:v>67.49308776855469</c:v>
                </c:pt>
                <c:pt idx="165">
                  <c:v>66.03679656982422</c:v>
                </c:pt>
                <c:pt idx="166">
                  <c:v>68.27802276611328</c:v>
                </c:pt>
                <c:pt idx="167">
                  <c:v>70.26533508300781</c:v>
                </c:pt>
                <c:pt idx="168">
                  <c:v>69.45841217041016</c:v>
                </c:pt>
                <c:pt idx="169">
                  <c:v>70.33203887939453</c:v>
                </c:pt>
                <c:pt idx="170">
                  <c:v>66.27294158935547</c:v>
                </c:pt>
                <c:pt idx="171">
                  <c:v>71.11081695556641</c:v>
                </c:pt>
                <c:pt idx="172">
                  <c:v>68.99186706542969</c:v>
                </c:pt>
                <c:pt idx="173">
                  <c:v>69.42843627929688</c:v>
                </c:pt>
                <c:pt idx="174">
                  <c:v>71.87321472167969</c:v>
                </c:pt>
                <c:pt idx="175">
                  <c:v>68.31443023681641</c:v>
                </c:pt>
                <c:pt idx="176">
                  <c:v>67.04025268554688</c:v>
                </c:pt>
                <c:pt idx="177">
                  <c:v>68.44403839111328</c:v>
                </c:pt>
                <c:pt idx="178">
                  <c:v>69.84746551513672</c:v>
                </c:pt>
                <c:pt idx="179">
                  <c:v>67.39892578125</c:v>
                </c:pt>
                <c:pt idx="180">
                  <c:v>63.59233856201172</c:v>
                </c:pt>
                <c:pt idx="181">
                  <c:v>69.13108825683594</c:v>
                </c:pt>
                <c:pt idx="182">
                  <c:v>67.73849487304688</c:v>
                </c:pt>
                <c:pt idx="183">
                  <c:v>72.17621612548828</c:v>
                </c:pt>
                <c:pt idx="184">
                  <c:v>69.22734069824219</c:v>
                </c:pt>
                <c:pt idx="185">
                  <c:v>71.55979156494141</c:v>
                </c:pt>
                <c:pt idx="186">
                  <c:v>70.39369201660156</c:v>
                </c:pt>
                <c:pt idx="187">
                  <c:v>67.25244903564453</c:v>
                </c:pt>
                <c:pt idx="188">
                  <c:v>67.08046722412109</c:v>
                </c:pt>
                <c:pt idx="189">
                  <c:v>68.53694915771484</c:v>
                </c:pt>
                <c:pt idx="190">
                  <c:v>68.34363555908203</c:v>
                </c:pt>
                <c:pt idx="191">
                  <c:v>69.26914978027344</c:v>
                </c:pt>
                <c:pt idx="192">
                  <c:v>68.31864929199219</c:v>
                </c:pt>
                <c:pt idx="193">
                  <c:v>71.85109710693359</c:v>
                </c:pt>
                <c:pt idx="194">
                  <c:v>67.87993621826172</c:v>
                </c:pt>
                <c:pt idx="195">
                  <c:v>69.47484588623047</c:v>
                </c:pt>
                <c:pt idx="196">
                  <c:v>71.26105499267578</c:v>
                </c:pt>
                <c:pt idx="197">
                  <c:v>69.81404113769531</c:v>
                </c:pt>
                <c:pt idx="198">
                  <c:v>68.79241180419922</c:v>
                </c:pt>
                <c:pt idx="199">
                  <c:v>68.63538360595703</c:v>
                </c:pt>
                <c:pt idx="200">
                  <c:v>67.99538421630859</c:v>
                </c:pt>
                <c:pt idx="201">
                  <c:v>69.92255401611328</c:v>
                </c:pt>
                <c:pt idx="202">
                  <c:v>69.16217803955078</c:v>
                </c:pt>
                <c:pt idx="203">
                  <c:v>68.81449127197266</c:v>
                </c:pt>
                <c:pt idx="204">
                  <c:v>69.3009033203125</c:v>
                </c:pt>
                <c:pt idx="205">
                  <c:v>70.59550476074219</c:v>
                </c:pt>
                <c:pt idx="206">
                  <c:v>67.07515716552734</c:v>
                </c:pt>
                <c:pt idx="207">
                  <c:v>68.94075775146484</c:v>
                </c:pt>
                <c:pt idx="208">
                  <c:v>69.97095489501953</c:v>
                </c:pt>
                <c:pt idx="209">
                  <c:v>65.46338653564453</c:v>
                </c:pt>
                <c:pt idx="210">
                  <c:v>69.24408721923828</c:v>
                </c:pt>
                <c:pt idx="211">
                  <c:v>69.9306640625</c:v>
                </c:pt>
                <c:pt idx="212">
                  <c:v>68.46721649169922</c:v>
                </c:pt>
                <c:pt idx="213">
                  <c:v>67.154541015625</c:v>
                </c:pt>
                <c:pt idx="214">
                  <c:v>71.24365997314453</c:v>
                </c:pt>
                <c:pt idx="215">
                  <c:v>65.33662414550781</c:v>
                </c:pt>
                <c:pt idx="216">
                  <c:v>70.57565307617188</c:v>
                </c:pt>
                <c:pt idx="217">
                  <c:v>68.32029724121094</c:v>
                </c:pt>
                <c:pt idx="218">
                  <c:v>67.16872406005859</c:v>
                </c:pt>
                <c:pt idx="219">
                  <c:v>67.85679626464844</c:v>
                </c:pt>
                <c:pt idx="220">
                  <c:v>67.61052703857422</c:v>
                </c:pt>
                <c:pt idx="221">
                  <c:v>64.10531616210938</c:v>
                </c:pt>
                <c:pt idx="222">
                  <c:v>68.93252563476562</c:v>
                </c:pt>
                <c:pt idx="223">
                  <c:v>68.30081939697266</c:v>
                </c:pt>
                <c:pt idx="224">
                  <c:v>68.56557464599609</c:v>
                </c:pt>
                <c:pt idx="225">
                  <c:v>67.64360809326172</c:v>
                </c:pt>
                <c:pt idx="226">
                  <c:v>66.00035858154297</c:v>
                </c:pt>
                <c:pt idx="227">
                  <c:v>66.63671112060547</c:v>
                </c:pt>
                <c:pt idx="228">
                  <c:v>69.78549194335938</c:v>
                </c:pt>
                <c:pt idx="229">
                  <c:v>70.02471160888672</c:v>
                </c:pt>
                <c:pt idx="230">
                  <c:v>67.94864654541016</c:v>
                </c:pt>
                <c:pt idx="231">
                  <c:v>65.50395965576172</c:v>
                </c:pt>
                <c:pt idx="232">
                  <c:v>63.66175079345703</c:v>
                </c:pt>
                <c:pt idx="233">
                  <c:v>65.71630096435547</c:v>
                </c:pt>
                <c:pt idx="234">
                  <c:v>71.23294067382812</c:v>
                </c:pt>
                <c:pt idx="235">
                  <c:v>71.62752532958984</c:v>
                </c:pt>
                <c:pt idx="236">
                  <c:v>72.22633361816406</c:v>
                </c:pt>
                <c:pt idx="237">
                  <c:v>66.27942657470703</c:v>
                </c:pt>
                <c:pt idx="238">
                  <c:v>70.14600372314453</c:v>
                </c:pt>
                <c:pt idx="239">
                  <c:v>67.91400909423828</c:v>
                </c:pt>
                <c:pt idx="240">
                  <c:v>68.30715179443359</c:v>
                </c:pt>
                <c:pt idx="241">
                  <c:v>69.12385559082031</c:v>
                </c:pt>
                <c:pt idx="242">
                  <c:v>68.66965484619141</c:v>
                </c:pt>
                <c:pt idx="243">
                  <c:v>67.55888366699219</c:v>
                </c:pt>
                <c:pt idx="244">
                  <c:v>67.61560821533203</c:v>
                </c:pt>
                <c:pt idx="245">
                  <c:v>70.38607788085938</c:v>
                </c:pt>
                <c:pt idx="246">
                  <c:v>68.27932739257812</c:v>
                </c:pt>
                <c:pt idx="247">
                  <c:v>69.43753814697266</c:v>
                </c:pt>
                <c:pt idx="248">
                  <c:v>70.64726257324219</c:v>
                </c:pt>
                <c:pt idx="249">
                  <c:v>70.6263427734375</c:v>
                </c:pt>
                <c:pt idx="250">
                  <c:v>65.12844848632812</c:v>
                </c:pt>
                <c:pt idx="251">
                  <c:v>69.43389129638672</c:v>
                </c:pt>
                <c:pt idx="252">
                  <c:v>69.78349304199219</c:v>
                </c:pt>
                <c:pt idx="253">
                  <c:v>68.74558258056641</c:v>
                </c:pt>
                <c:pt idx="254">
                  <c:v>69.30339813232422</c:v>
                </c:pt>
                <c:pt idx="255">
                  <c:v>67.08507537841797</c:v>
                </c:pt>
                <c:pt idx="256">
                  <c:v>70.17375946044922</c:v>
                </c:pt>
                <c:pt idx="257">
                  <c:v>69.23802185058594</c:v>
                </c:pt>
                <c:pt idx="258">
                  <c:v>69.30751800537109</c:v>
                </c:pt>
                <c:pt idx="259">
                  <c:v>70.82946014404297</c:v>
                </c:pt>
                <c:pt idx="260">
                  <c:v>65.54304504394531</c:v>
                </c:pt>
                <c:pt idx="261">
                  <c:v>69.36163330078125</c:v>
                </c:pt>
                <c:pt idx="262">
                  <c:v>67.72453308105469</c:v>
                </c:pt>
                <c:pt idx="263">
                  <c:v>66.80138397216797</c:v>
                </c:pt>
                <c:pt idx="264">
                  <c:v>69.12888336181641</c:v>
                </c:pt>
                <c:pt idx="265">
                  <c:v>68.88236999511719</c:v>
                </c:pt>
                <c:pt idx="266">
                  <c:v>66.77896881103516</c:v>
                </c:pt>
                <c:pt idx="267">
                  <c:v>64.17732238769531</c:v>
                </c:pt>
                <c:pt idx="268">
                  <c:v>68.63019561767578</c:v>
                </c:pt>
                <c:pt idx="269">
                  <c:v>71.87631988525391</c:v>
                </c:pt>
                <c:pt idx="270">
                  <c:v>66.09639739990234</c:v>
                </c:pt>
                <c:pt idx="271">
                  <c:v>69.70774078369141</c:v>
                </c:pt>
                <c:pt idx="272">
                  <c:v>70.72249603271484</c:v>
                </c:pt>
                <c:pt idx="273">
                  <c:v>68.58293151855469</c:v>
                </c:pt>
                <c:pt idx="274">
                  <c:v>70.20340728759766</c:v>
                </c:pt>
                <c:pt idx="275">
                  <c:v>65.34877777099609</c:v>
                </c:pt>
                <c:pt idx="276">
                  <c:v>67.18343353271484</c:v>
                </c:pt>
                <c:pt idx="277">
                  <c:v>68.43527984619141</c:v>
                </c:pt>
                <c:pt idx="278">
                  <c:v>69.45796966552734</c:v>
                </c:pt>
                <c:pt idx="279">
                  <c:v>66.06186676025391</c:v>
                </c:pt>
                <c:pt idx="280">
                  <c:v>70.30355072021484</c:v>
                </c:pt>
                <c:pt idx="281">
                  <c:v>72.76376342773438</c:v>
                </c:pt>
                <c:pt idx="282">
                  <c:v>68.14981842041016</c:v>
                </c:pt>
                <c:pt idx="283">
                  <c:v>71.43666076660156</c:v>
                </c:pt>
                <c:pt idx="284">
                  <c:v>69.20117950439453</c:v>
                </c:pt>
                <c:pt idx="285">
                  <c:v>73.36626434326172</c:v>
                </c:pt>
                <c:pt idx="286">
                  <c:v>63.37934112548828</c:v>
                </c:pt>
                <c:pt idx="287">
                  <c:v>68.80638885498047</c:v>
                </c:pt>
                <c:pt idx="288">
                  <c:v>68.1673583984375</c:v>
                </c:pt>
                <c:pt idx="289">
                  <c:v>69.83852386474609</c:v>
                </c:pt>
                <c:pt idx="290">
                  <c:v>65.37393951416016</c:v>
                </c:pt>
                <c:pt idx="291">
                  <c:v>66.16559600830078</c:v>
                </c:pt>
                <c:pt idx="292">
                  <c:v>69.74372100830078</c:v>
                </c:pt>
                <c:pt idx="293">
                  <c:v>67.70764923095703</c:v>
                </c:pt>
                <c:pt idx="294">
                  <c:v>66.81070709228516</c:v>
                </c:pt>
                <c:pt idx="295">
                  <c:v>72.57039642333984</c:v>
                </c:pt>
                <c:pt idx="296">
                  <c:v>68.41542053222656</c:v>
                </c:pt>
                <c:pt idx="297">
                  <c:v>68.29403686523438</c:v>
                </c:pt>
                <c:pt idx="298">
                  <c:v>67.97894287109375</c:v>
                </c:pt>
                <c:pt idx="299">
                  <c:v>67.91180419921875</c:v>
                </c:pt>
                <c:pt idx="300">
                  <c:v>69.04475402832031</c:v>
                </c:pt>
                <c:pt idx="301">
                  <c:v>65.19773101806641</c:v>
                </c:pt>
                <c:pt idx="302">
                  <c:v>67.22499084472656</c:v>
                </c:pt>
                <c:pt idx="303">
                  <c:v>64.02342224121094</c:v>
                </c:pt>
                <c:pt idx="304">
                  <c:v>71.31798553466797</c:v>
                </c:pt>
                <c:pt idx="305">
                  <c:v>68.64598083496094</c:v>
                </c:pt>
                <c:pt idx="306">
                  <c:v>66.95878601074219</c:v>
                </c:pt>
                <c:pt idx="307">
                  <c:v>70.27066802978516</c:v>
                </c:pt>
                <c:pt idx="308">
                  <c:v>68.28001403808594</c:v>
                </c:pt>
                <c:pt idx="309">
                  <c:v>69.69658660888672</c:v>
                </c:pt>
                <c:pt idx="310">
                  <c:v>61.1722412109375</c:v>
                </c:pt>
                <c:pt idx="311">
                  <c:v>69.46596527099609</c:v>
                </c:pt>
                <c:pt idx="312">
                  <c:v>68.40529632568359</c:v>
                </c:pt>
                <c:pt idx="313">
                  <c:v>69.63525390625</c:v>
                </c:pt>
                <c:pt idx="314">
                  <c:v>68.49882507324219</c:v>
                </c:pt>
                <c:pt idx="315">
                  <c:v>68.18797302246094</c:v>
                </c:pt>
                <c:pt idx="316">
                  <c:v>65.61460876464844</c:v>
                </c:pt>
                <c:pt idx="317">
                  <c:v>66.67710876464844</c:v>
                </c:pt>
                <c:pt idx="318">
                  <c:v>70.36539459228516</c:v>
                </c:pt>
                <c:pt idx="319">
                  <c:v>70.68748474121094</c:v>
                </c:pt>
                <c:pt idx="320">
                  <c:v>68.64738464355469</c:v>
                </c:pt>
                <c:pt idx="321">
                  <c:v>67.33366394042969</c:v>
                </c:pt>
                <c:pt idx="322">
                  <c:v>62.64803314208984</c:v>
                </c:pt>
                <c:pt idx="323">
                  <c:v>68.97304534912109</c:v>
                </c:pt>
                <c:pt idx="324">
                  <c:v>70.27901458740234</c:v>
                </c:pt>
                <c:pt idx="325">
                  <c:v>67.86590576171875</c:v>
                </c:pt>
                <c:pt idx="326">
                  <c:v>67.62316131591797</c:v>
                </c:pt>
                <c:pt idx="327">
                  <c:v>65.96451568603516</c:v>
                </c:pt>
                <c:pt idx="328">
                  <c:v>67.83518218994141</c:v>
                </c:pt>
                <c:pt idx="329">
                  <c:v>70.64651489257812</c:v>
                </c:pt>
                <c:pt idx="330">
                  <c:v>68.29805755615234</c:v>
                </c:pt>
                <c:pt idx="331">
                  <c:v>68.36099243164062</c:v>
                </c:pt>
                <c:pt idx="332">
                  <c:v>72.15171051025391</c:v>
                </c:pt>
                <c:pt idx="333">
                  <c:v>68.42542266845703</c:v>
                </c:pt>
                <c:pt idx="334">
                  <c:v>69.29766845703125</c:v>
                </c:pt>
                <c:pt idx="335">
                  <c:v>68.17076873779297</c:v>
                </c:pt>
                <c:pt idx="336">
                  <c:v>68.64070892333984</c:v>
                </c:pt>
                <c:pt idx="337">
                  <c:v>67.61286926269531</c:v>
                </c:pt>
                <c:pt idx="338">
                  <c:v>66.98793029785156</c:v>
                </c:pt>
                <c:pt idx="339">
                  <c:v>64.50926971435547</c:v>
                </c:pt>
                <c:pt idx="340">
                  <c:v>68.71031951904297</c:v>
                </c:pt>
                <c:pt idx="341">
                  <c:v>68.80949401855469</c:v>
                </c:pt>
                <c:pt idx="342">
                  <c:v>68.42403411865234</c:v>
                </c:pt>
                <c:pt idx="343">
                  <c:v>69.39479827880859</c:v>
                </c:pt>
                <c:pt idx="344">
                  <c:v>68.82272338867188</c:v>
                </c:pt>
                <c:pt idx="345">
                  <c:v>67.68781280517578</c:v>
                </c:pt>
                <c:pt idx="346">
                  <c:v>70.12908172607422</c:v>
                </c:pt>
                <c:pt idx="347">
                  <c:v>72.75448608398438</c:v>
                </c:pt>
                <c:pt idx="348">
                  <c:v>62.50311279296875</c:v>
                </c:pt>
                <c:pt idx="349">
                  <c:v>69.2686767578125</c:v>
                </c:pt>
                <c:pt idx="350">
                  <c:v>66.80085754394531</c:v>
                </c:pt>
                <c:pt idx="351">
                  <c:v>68.02969360351562</c:v>
                </c:pt>
                <c:pt idx="352">
                  <c:v>68.28883361816406</c:v>
                </c:pt>
                <c:pt idx="353">
                  <c:v>66.13247680664062</c:v>
                </c:pt>
                <c:pt idx="354">
                  <c:v>69.42386627197266</c:v>
                </c:pt>
                <c:pt idx="355">
                  <c:v>70.33054351806641</c:v>
                </c:pt>
                <c:pt idx="356">
                  <c:v>67.4691162109375</c:v>
                </c:pt>
                <c:pt idx="357">
                  <c:v>68.06205749511719</c:v>
                </c:pt>
                <c:pt idx="358">
                  <c:v>68.87609100341797</c:v>
                </c:pt>
                <c:pt idx="359">
                  <c:v>69.64442443847656</c:v>
                </c:pt>
                <c:pt idx="360">
                  <c:v>60.61017608642578</c:v>
                </c:pt>
                <c:pt idx="361">
                  <c:v>66.66847229003906</c:v>
                </c:pt>
                <c:pt idx="362">
                  <c:v>67.25912475585938</c:v>
                </c:pt>
                <c:pt idx="363">
                  <c:v>65.53972625732422</c:v>
                </c:pt>
                <c:pt idx="364">
                  <c:v>70.10396575927734</c:v>
                </c:pt>
                <c:pt idx="365">
                  <c:v>71.93480682373047</c:v>
                </c:pt>
                <c:pt idx="366">
                  <c:v>63.61286926269531</c:v>
                </c:pt>
                <c:pt idx="367">
                  <c:v>60.68173217773438</c:v>
                </c:pt>
                <c:pt idx="368">
                  <c:v>69.14048004150391</c:v>
                </c:pt>
                <c:pt idx="369">
                  <c:v>66.76388549804688</c:v>
                </c:pt>
                <c:pt idx="370">
                  <c:v>65.55082702636719</c:v>
                </c:pt>
                <c:pt idx="371">
                  <c:v>67.17307281494141</c:v>
                </c:pt>
                <c:pt idx="372">
                  <c:v>68.95614624023438</c:v>
                </c:pt>
                <c:pt idx="373">
                  <c:v>68.79376983642578</c:v>
                </c:pt>
                <c:pt idx="374">
                  <c:v>70.33489227294922</c:v>
                </c:pt>
                <c:pt idx="375">
                  <c:v>63.28988647460938</c:v>
                </c:pt>
                <c:pt idx="376">
                  <c:v>71.89143371582031</c:v>
                </c:pt>
                <c:pt idx="377">
                  <c:v>70.04060363769531</c:v>
                </c:pt>
                <c:pt idx="378">
                  <c:v>62.78646850585938</c:v>
                </c:pt>
                <c:pt idx="379">
                  <c:v>65.59383392333984</c:v>
                </c:pt>
                <c:pt idx="380">
                  <c:v>69.63249969482422</c:v>
                </c:pt>
                <c:pt idx="381">
                  <c:v>65.44430541992188</c:v>
                </c:pt>
                <c:pt idx="382">
                  <c:v>72.24398040771484</c:v>
                </c:pt>
                <c:pt idx="383">
                  <c:v>69.21884155273438</c:v>
                </c:pt>
                <c:pt idx="384">
                  <c:v>68.26509857177734</c:v>
                </c:pt>
                <c:pt idx="385">
                  <c:v>60.18042755126953</c:v>
                </c:pt>
                <c:pt idx="386">
                  <c:v>69.70334625244141</c:v>
                </c:pt>
                <c:pt idx="387">
                  <c:v>70.85498046875</c:v>
                </c:pt>
                <c:pt idx="388">
                  <c:v>65.53752899169922</c:v>
                </c:pt>
                <c:pt idx="389">
                  <c:v>71.74739074707031</c:v>
                </c:pt>
                <c:pt idx="390">
                  <c:v>67.78553771972656</c:v>
                </c:pt>
                <c:pt idx="391">
                  <c:v>68.61371612548828</c:v>
                </c:pt>
                <c:pt idx="392">
                  <c:v>66.60671997070312</c:v>
                </c:pt>
                <c:pt idx="393">
                  <c:v>67.68128967285156</c:v>
                </c:pt>
                <c:pt idx="394">
                  <c:v>70.05825805664062</c:v>
                </c:pt>
                <c:pt idx="395">
                  <c:v>69.05358123779297</c:v>
                </c:pt>
                <c:pt idx="396">
                  <c:v>67.91119384765625</c:v>
                </c:pt>
                <c:pt idx="397">
                  <c:v>61.83123016357422</c:v>
                </c:pt>
                <c:pt idx="398">
                  <c:v>66.94736480712891</c:v>
                </c:pt>
                <c:pt idx="399">
                  <c:v>67.50607299804688</c:v>
                </c:pt>
                <c:pt idx="400">
                  <c:v>69.41244506835938</c:v>
                </c:pt>
                <c:pt idx="401">
                  <c:v>66.78245544433594</c:v>
                </c:pt>
                <c:pt idx="402">
                  <c:v>69.26720428466797</c:v>
                </c:pt>
                <c:pt idx="403">
                  <c:v>67.31629180908203</c:v>
                </c:pt>
                <c:pt idx="404">
                  <c:v>71.50224304199219</c:v>
                </c:pt>
                <c:pt idx="405">
                  <c:v>69.06288909912109</c:v>
                </c:pt>
                <c:pt idx="406">
                  <c:v>68.30171203613281</c:v>
                </c:pt>
                <c:pt idx="407">
                  <c:v>71.14147186279297</c:v>
                </c:pt>
                <c:pt idx="408">
                  <c:v>71.73929595947266</c:v>
                </c:pt>
                <c:pt idx="409">
                  <c:v>63.53633117675781</c:v>
                </c:pt>
                <c:pt idx="410">
                  <c:v>66.56130218505859</c:v>
                </c:pt>
                <c:pt idx="411">
                  <c:v>65.40283203125</c:v>
                </c:pt>
                <c:pt idx="412">
                  <c:v>65.19241333007812</c:v>
                </c:pt>
                <c:pt idx="413">
                  <c:v>71.43505096435547</c:v>
                </c:pt>
                <c:pt idx="414">
                  <c:v>66.15090942382812</c:v>
                </c:pt>
                <c:pt idx="415">
                  <c:v>65.99543762207031</c:v>
                </c:pt>
                <c:pt idx="416">
                  <c:v>68.17741394042969</c:v>
                </c:pt>
                <c:pt idx="417">
                  <c:v>65.82496643066406</c:v>
                </c:pt>
                <c:pt idx="418">
                  <c:v>68.47775268554688</c:v>
                </c:pt>
                <c:pt idx="419">
                  <c:v>68.10664367675781</c:v>
                </c:pt>
                <c:pt idx="420">
                  <c:v>71.71469879150391</c:v>
                </c:pt>
                <c:pt idx="421">
                  <c:v>70.69248962402344</c:v>
                </c:pt>
                <c:pt idx="422">
                  <c:v>63.84078216552734</c:v>
                </c:pt>
                <c:pt idx="423">
                  <c:v>68.22012329101562</c:v>
                </c:pt>
                <c:pt idx="424">
                  <c:v>70.71285247802734</c:v>
                </c:pt>
                <c:pt idx="425">
                  <c:v>68.8118896484375</c:v>
                </c:pt>
                <c:pt idx="426">
                  <c:v>68.28595733642578</c:v>
                </c:pt>
                <c:pt idx="427">
                  <c:v>69.0096435546875</c:v>
                </c:pt>
                <c:pt idx="428">
                  <c:v>70.37799835205078</c:v>
                </c:pt>
                <c:pt idx="429">
                  <c:v>68.10834503173828</c:v>
                </c:pt>
                <c:pt idx="430">
                  <c:v>67.15264129638672</c:v>
                </c:pt>
                <c:pt idx="431">
                  <c:v>68.88397979736328</c:v>
                </c:pt>
                <c:pt idx="432">
                  <c:v>70.25502014160156</c:v>
                </c:pt>
                <c:pt idx="433">
                  <c:v>68.98739624023438</c:v>
                </c:pt>
                <c:pt idx="434">
                  <c:v>66.79584503173828</c:v>
                </c:pt>
                <c:pt idx="435">
                  <c:v>68.43195343017578</c:v>
                </c:pt>
                <c:pt idx="436">
                  <c:v>70.94887542724609</c:v>
                </c:pt>
                <c:pt idx="437">
                  <c:v>70.52296447753906</c:v>
                </c:pt>
                <c:pt idx="438">
                  <c:v>66.70655822753906</c:v>
                </c:pt>
                <c:pt idx="439">
                  <c:v>72.01463317871094</c:v>
                </c:pt>
                <c:pt idx="440">
                  <c:v>69.42664337158203</c:v>
                </c:pt>
                <c:pt idx="441">
                  <c:v>68.03777313232422</c:v>
                </c:pt>
                <c:pt idx="442">
                  <c:v>67.789306640625</c:v>
                </c:pt>
                <c:pt idx="443">
                  <c:v>69.24549102783203</c:v>
                </c:pt>
                <c:pt idx="444">
                  <c:v>67.21946716308594</c:v>
                </c:pt>
                <c:pt idx="445">
                  <c:v>67.0010986328125</c:v>
                </c:pt>
                <c:pt idx="446">
                  <c:v>70.92301940917969</c:v>
                </c:pt>
                <c:pt idx="447">
                  <c:v>62.53561401367188</c:v>
                </c:pt>
                <c:pt idx="448">
                  <c:v>67.42161560058594</c:v>
                </c:pt>
                <c:pt idx="449">
                  <c:v>68.88040161132812</c:v>
                </c:pt>
                <c:pt idx="450">
                  <c:v>67.88134002685547</c:v>
                </c:pt>
                <c:pt idx="451">
                  <c:v>68.03240203857422</c:v>
                </c:pt>
                <c:pt idx="452">
                  <c:v>68.20528411865234</c:v>
                </c:pt>
                <c:pt idx="453">
                  <c:v>64.75859832763672</c:v>
                </c:pt>
                <c:pt idx="454">
                  <c:v>64.17710876464844</c:v>
                </c:pt>
                <c:pt idx="455">
                  <c:v>67.0216064453125</c:v>
                </c:pt>
                <c:pt idx="456">
                  <c:v>67.37934112548828</c:v>
                </c:pt>
                <c:pt idx="457">
                  <c:v>72.90297698974609</c:v>
                </c:pt>
                <c:pt idx="458">
                  <c:v>65.015625</c:v>
                </c:pt>
                <c:pt idx="459">
                  <c:v>68.37507629394531</c:v>
                </c:pt>
                <c:pt idx="460">
                  <c:v>70.78746032714844</c:v>
                </c:pt>
                <c:pt idx="461">
                  <c:v>66.20931243896484</c:v>
                </c:pt>
                <c:pt idx="462">
                  <c:v>67.38077545166016</c:v>
                </c:pt>
                <c:pt idx="463">
                  <c:v>69.16747283935547</c:v>
                </c:pt>
                <c:pt idx="464">
                  <c:v>69.97106170654297</c:v>
                </c:pt>
                <c:pt idx="465">
                  <c:v>65.28889465332031</c:v>
                </c:pt>
                <c:pt idx="466">
                  <c:v>69.61843872070312</c:v>
                </c:pt>
                <c:pt idx="467">
                  <c:v>67.35443115234375</c:v>
                </c:pt>
                <c:pt idx="468">
                  <c:v>65.87760925292969</c:v>
                </c:pt>
                <c:pt idx="469">
                  <c:v>66.55236053466797</c:v>
                </c:pt>
                <c:pt idx="470">
                  <c:v>68.46932220458984</c:v>
                </c:pt>
                <c:pt idx="471">
                  <c:v>70.87604522705078</c:v>
                </c:pt>
                <c:pt idx="472">
                  <c:v>69.61334991455078</c:v>
                </c:pt>
                <c:pt idx="473">
                  <c:v>70.51575469970703</c:v>
                </c:pt>
                <c:pt idx="474">
                  <c:v>67.24079132080078</c:v>
                </c:pt>
                <c:pt idx="475">
                  <c:v>66.85636138916016</c:v>
                </c:pt>
                <c:pt idx="476">
                  <c:v>67.11614990234375</c:v>
                </c:pt>
                <c:pt idx="477">
                  <c:v>70.24288177490234</c:v>
                </c:pt>
                <c:pt idx="478">
                  <c:v>65.45138549804688</c:v>
                </c:pt>
                <c:pt idx="479">
                  <c:v>69.27846527099609</c:v>
                </c:pt>
                <c:pt idx="480">
                  <c:v>65.236572265625</c:v>
                </c:pt>
                <c:pt idx="481">
                  <c:v>68.49526214599609</c:v>
                </c:pt>
                <c:pt idx="482">
                  <c:v>68.52528381347656</c:v>
                </c:pt>
                <c:pt idx="483">
                  <c:v>62.99624633789062</c:v>
                </c:pt>
                <c:pt idx="484">
                  <c:v>69.97812652587891</c:v>
                </c:pt>
                <c:pt idx="485">
                  <c:v>68.26632690429688</c:v>
                </c:pt>
                <c:pt idx="486">
                  <c:v>71.12653350830078</c:v>
                </c:pt>
                <c:pt idx="487">
                  <c:v>69.31587219238281</c:v>
                </c:pt>
                <c:pt idx="488">
                  <c:v>67.96646881103516</c:v>
                </c:pt>
                <c:pt idx="489">
                  <c:v>68.31974029541016</c:v>
                </c:pt>
                <c:pt idx="490">
                  <c:v>71.51071166992188</c:v>
                </c:pt>
                <c:pt idx="491">
                  <c:v>67.44452667236328</c:v>
                </c:pt>
                <c:pt idx="492">
                  <c:v>67.90021514892578</c:v>
                </c:pt>
                <c:pt idx="493">
                  <c:v>67.96262359619141</c:v>
                </c:pt>
                <c:pt idx="494">
                  <c:v>68.93258666992188</c:v>
                </c:pt>
                <c:pt idx="495">
                  <c:v>71.56381988525391</c:v>
                </c:pt>
                <c:pt idx="496">
                  <c:v>65.55436706542969</c:v>
                </c:pt>
                <c:pt idx="497">
                  <c:v>71.68544006347656</c:v>
                </c:pt>
                <c:pt idx="498">
                  <c:v>66.40592956542969</c:v>
                </c:pt>
                <c:pt idx="499">
                  <c:v>70.63402557373047</c:v>
                </c:pt>
                <c:pt idx="500">
                  <c:v>69.10945892333984</c:v>
                </c:pt>
                <c:pt idx="501">
                  <c:v>63.55413055419922</c:v>
                </c:pt>
                <c:pt idx="502">
                  <c:v>67.94195556640625</c:v>
                </c:pt>
                <c:pt idx="503">
                  <c:v>69.52806091308594</c:v>
                </c:pt>
                <c:pt idx="504">
                  <c:v>72.00936126708984</c:v>
                </c:pt>
                <c:pt idx="505">
                  <c:v>66.35440063476562</c:v>
                </c:pt>
                <c:pt idx="506">
                  <c:v>68.19693756103516</c:v>
                </c:pt>
                <c:pt idx="507">
                  <c:v>68.03062438964844</c:v>
                </c:pt>
                <c:pt idx="508">
                  <c:v>65.53922271728516</c:v>
                </c:pt>
                <c:pt idx="509">
                  <c:v>68.13792419433594</c:v>
                </c:pt>
                <c:pt idx="510">
                  <c:v>66.69918823242188</c:v>
                </c:pt>
                <c:pt idx="511">
                  <c:v>65.90067291259766</c:v>
                </c:pt>
                <c:pt idx="512">
                  <c:v>68.72748565673828</c:v>
                </c:pt>
                <c:pt idx="513">
                  <c:v>66.63697814941406</c:v>
                </c:pt>
                <c:pt idx="514">
                  <c:v>72.43325042724609</c:v>
                </c:pt>
                <c:pt idx="515">
                  <c:v>69.54067230224609</c:v>
                </c:pt>
                <c:pt idx="516">
                  <c:v>70.32051086425781</c:v>
                </c:pt>
                <c:pt idx="517">
                  <c:v>64.04617309570312</c:v>
                </c:pt>
                <c:pt idx="518">
                  <c:v>65.54944610595703</c:v>
                </c:pt>
                <c:pt idx="519">
                  <c:v>70.85408020019531</c:v>
                </c:pt>
                <c:pt idx="520">
                  <c:v>69.79484558105469</c:v>
                </c:pt>
                <c:pt idx="521">
                  <c:v>68.10639190673828</c:v>
                </c:pt>
                <c:pt idx="522">
                  <c:v>70.44052886962891</c:v>
                </c:pt>
                <c:pt idx="523">
                  <c:v>68.47092437744141</c:v>
                </c:pt>
                <c:pt idx="524">
                  <c:v>68.66434478759766</c:v>
                </c:pt>
                <c:pt idx="525">
                  <c:v>69.98855590820312</c:v>
                </c:pt>
                <c:pt idx="526">
                  <c:v>70.76998138427734</c:v>
                </c:pt>
                <c:pt idx="527">
                  <c:v>70.99033355712891</c:v>
                </c:pt>
                <c:pt idx="528">
                  <c:v>65.98158264160156</c:v>
                </c:pt>
                <c:pt idx="529">
                  <c:v>68.19229125976562</c:v>
                </c:pt>
                <c:pt idx="530">
                  <c:v>63.650390625</c:v>
                </c:pt>
                <c:pt idx="531">
                  <c:v>70.82565307617188</c:v>
                </c:pt>
                <c:pt idx="532">
                  <c:v>67.832275390625</c:v>
                </c:pt>
                <c:pt idx="533">
                  <c:v>68.21995544433594</c:v>
                </c:pt>
                <c:pt idx="534">
                  <c:v>61.81140899658203</c:v>
                </c:pt>
                <c:pt idx="535">
                  <c:v>66.82221221923828</c:v>
                </c:pt>
                <c:pt idx="536">
                  <c:v>69.18203735351562</c:v>
                </c:pt>
                <c:pt idx="537">
                  <c:v>67.34634399414062</c:v>
                </c:pt>
                <c:pt idx="538">
                  <c:v>72.48210144042969</c:v>
                </c:pt>
                <c:pt idx="539">
                  <c:v>65.67567443847656</c:v>
                </c:pt>
                <c:pt idx="540">
                  <c:v>66.68986511230469</c:v>
                </c:pt>
                <c:pt idx="541">
                  <c:v>67.6949462890625</c:v>
                </c:pt>
                <c:pt idx="542">
                  <c:v>71.66287994384766</c:v>
                </c:pt>
                <c:pt idx="543">
                  <c:v>71.91650390625</c:v>
                </c:pt>
                <c:pt idx="544">
                  <c:v>68.87271881103516</c:v>
                </c:pt>
                <c:pt idx="545">
                  <c:v>65.67694854736328</c:v>
                </c:pt>
                <c:pt idx="546">
                  <c:v>69.34111785888672</c:v>
                </c:pt>
                <c:pt idx="547">
                  <c:v>71.05929565429688</c:v>
                </c:pt>
                <c:pt idx="548">
                  <c:v>68.39688873291016</c:v>
                </c:pt>
                <c:pt idx="549">
                  <c:v>66.02106475830078</c:v>
                </c:pt>
                <c:pt idx="550">
                  <c:v>69.50371551513672</c:v>
                </c:pt>
                <c:pt idx="551">
                  <c:v>66.93532562255859</c:v>
                </c:pt>
                <c:pt idx="552">
                  <c:v>70.21926879882812</c:v>
                </c:pt>
                <c:pt idx="553">
                  <c:v>67.27063751220703</c:v>
                </c:pt>
                <c:pt idx="554">
                  <c:v>67.56554412841797</c:v>
                </c:pt>
                <c:pt idx="555">
                  <c:v>69.42089080810547</c:v>
                </c:pt>
                <c:pt idx="556">
                  <c:v>69.66197967529297</c:v>
                </c:pt>
                <c:pt idx="557">
                  <c:v>69.57064819335938</c:v>
                </c:pt>
                <c:pt idx="558">
                  <c:v>66.73396301269531</c:v>
                </c:pt>
                <c:pt idx="559">
                  <c:v>67.94233703613281</c:v>
                </c:pt>
                <c:pt idx="560">
                  <c:v>68.37851715087891</c:v>
                </c:pt>
                <c:pt idx="561">
                  <c:v>68.56282806396484</c:v>
                </c:pt>
                <c:pt idx="562">
                  <c:v>67.37355041503906</c:v>
                </c:pt>
                <c:pt idx="563">
                  <c:v>69.44471740722656</c:v>
                </c:pt>
                <c:pt idx="564">
                  <c:v>66.38053894042969</c:v>
                </c:pt>
                <c:pt idx="565">
                  <c:v>70.68355560302734</c:v>
                </c:pt>
                <c:pt idx="566">
                  <c:v>71.97835540771484</c:v>
                </c:pt>
                <c:pt idx="567">
                  <c:v>69.95087432861328</c:v>
                </c:pt>
                <c:pt idx="568">
                  <c:v>69.03638458251953</c:v>
                </c:pt>
                <c:pt idx="569">
                  <c:v>68.48025512695312</c:v>
                </c:pt>
                <c:pt idx="570">
                  <c:v>71.28226470947266</c:v>
                </c:pt>
                <c:pt idx="571">
                  <c:v>68.43634796142578</c:v>
                </c:pt>
                <c:pt idx="572">
                  <c:v>70.19309234619141</c:v>
                </c:pt>
                <c:pt idx="573">
                  <c:v>69.75176239013672</c:v>
                </c:pt>
                <c:pt idx="574">
                  <c:v>65.27766418457031</c:v>
                </c:pt>
                <c:pt idx="575">
                  <c:v>67.98659515380859</c:v>
                </c:pt>
                <c:pt idx="576">
                  <c:v>68.58216857910156</c:v>
                </c:pt>
                <c:pt idx="577">
                  <c:v>69.8792724609375</c:v>
                </c:pt>
                <c:pt idx="578">
                  <c:v>68.11829376220703</c:v>
                </c:pt>
                <c:pt idx="579">
                  <c:v>64.40744018554688</c:v>
                </c:pt>
                <c:pt idx="580">
                  <c:v>67.17093658447266</c:v>
                </c:pt>
                <c:pt idx="581">
                  <c:v>69.76902770996094</c:v>
                </c:pt>
                <c:pt idx="582">
                  <c:v>68.14788055419922</c:v>
                </c:pt>
                <c:pt idx="583">
                  <c:v>69.55543518066406</c:v>
                </c:pt>
                <c:pt idx="584">
                  <c:v>70.709228515625</c:v>
                </c:pt>
                <c:pt idx="585">
                  <c:v>63.45339965820312</c:v>
                </c:pt>
                <c:pt idx="586">
                  <c:v>65.54804229736328</c:v>
                </c:pt>
                <c:pt idx="587">
                  <c:v>69.61730194091797</c:v>
                </c:pt>
                <c:pt idx="588">
                  <c:v>68.54135894775391</c:v>
                </c:pt>
                <c:pt idx="589">
                  <c:v>68.11249542236328</c:v>
                </c:pt>
                <c:pt idx="590">
                  <c:v>65.03417205810547</c:v>
                </c:pt>
                <c:pt idx="591">
                  <c:v>58.78330230712891</c:v>
                </c:pt>
                <c:pt idx="592">
                  <c:v>66.78322601318359</c:v>
                </c:pt>
                <c:pt idx="593">
                  <c:v>69.21144104003906</c:v>
                </c:pt>
                <c:pt idx="594">
                  <c:v>62.28785705566406</c:v>
                </c:pt>
                <c:pt idx="595">
                  <c:v>66.3380126953125</c:v>
                </c:pt>
                <c:pt idx="596">
                  <c:v>68.59487915039062</c:v>
                </c:pt>
                <c:pt idx="597">
                  <c:v>66.05078887939453</c:v>
                </c:pt>
                <c:pt idx="598">
                  <c:v>70.65663146972656</c:v>
                </c:pt>
                <c:pt idx="599">
                  <c:v>64.37895965576172</c:v>
                </c:pt>
                <c:pt idx="600">
                  <c:v>63.43994140625</c:v>
                </c:pt>
                <c:pt idx="601">
                  <c:v>69.83061218261719</c:v>
                </c:pt>
                <c:pt idx="602">
                  <c:v>61.92529296875</c:v>
                </c:pt>
                <c:pt idx="603">
                  <c:v>70.13486480712891</c:v>
                </c:pt>
                <c:pt idx="604">
                  <c:v>70.58608245849609</c:v>
                </c:pt>
                <c:pt idx="605">
                  <c:v>67.32331085205078</c:v>
                </c:pt>
                <c:pt idx="606">
                  <c:v>70.26544952392578</c:v>
                </c:pt>
                <c:pt idx="607">
                  <c:v>68.19369506835938</c:v>
                </c:pt>
                <c:pt idx="608">
                  <c:v>68.373046875</c:v>
                </c:pt>
                <c:pt idx="609">
                  <c:v>64.55984497070312</c:v>
                </c:pt>
                <c:pt idx="610">
                  <c:v>65.51332855224609</c:v>
                </c:pt>
                <c:pt idx="611">
                  <c:v>69.10011291503906</c:v>
                </c:pt>
                <c:pt idx="612">
                  <c:v>69.37109375</c:v>
                </c:pt>
                <c:pt idx="613">
                  <c:v>67.95113372802734</c:v>
                </c:pt>
                <c:pt idx="614">
                  <c:v>66.32443237304688</c:v>
                </c:pt>
                <c:pt idx="615">
                  <c:v>70.11680603027344</c:v>
                </c:pt>
                <c:pt idx="616">
                  <c:v>68.22938537597656</c:v>
                </c:pt>
                <c:pt idx="617">
                  <c:v>72.44113159179688</c:v>
                </c:pt>
                <c:pt idx="618">
                  <c:v>66.72085571289062</c:v>
                </c:pt>
                <c:pt idx="619">
                  <c:v>66.7562255859375</c:v>
                </c:pt>
                <c:pt idx="620">
                  <c:v>71.04826354980469</c:v>
                </c:pt>
                <c:pt idx="621">
                  <c:v>70.40870666503906</c:v>
                </c:pt>
                <c:pt idx="622">
                  <c:v>68.22441101074219</c:v>
                </c:pt>
                <c:pt idx="623">
                  <c:v>68.12246704101562</c:v>
                </c:pt>
                <c:pt idx="624">
                  <c:v>68.25753021240234</c:v>
                </c:pt>
                <c:pt idx="625">
                  <c:v>68.08247375488281</c:v>
                </c:pt>
                <c:pt idx="626">
                  <c:v>70.33415985107422</c:v>
                </c:pt>
                <c:pt idx="627">
                  <c:v>67.51512908935547</c:v>
                </c:pt>
                <c:pt idx="628">
                  <c:v>65.75304412841797</c:v>
                </c:pt>
                <c:pt idx="629">
                  <c:v>67.39253997802734</c:v>
                </c:pt>
                <c:pt idx="630">
                  <c:v>71.79607391357422</c:v>
                </c:pt>
                <c:pt idx="631">
                  <c:v>69.33248901367188</c:v>
                </c:pt>
                <c:pt idx="632">
                  <c:v>71.01219940185547</c:v>
                </c:pt>
                <c:pt idx="633">
                  <c:v>69.22721099853516</c:v>
                </c:pt>
                <c:pt idx="634">
                  <c:v>68.43433380126953</c:v>
                </c:pt>
                <c:pt idx="635">
                  <c:v>73.13510131835938</c:v>
                </c:pt>
                <c:pt idx="636">
                  <c:v>70.50920104980469</c:v>
                </c:pt>
                <c:pt idx="637">
                  <c:v>65.16828155517578</c:v>
                </c:pt>
                <c:pt idx="638">
                  <c:v>68.02044677734375</c:v>
                </c:pt>
                <c:pt idx="639">
                  <c:v>70.28720092773438</c:v>
                </c:pt>
                <c:pt idx="640">
                  <c:v>72.46109771728516</c:v>
                </c:pt>
                <c:pt idx="641">
                  <c:v>70.75381469726562</c:v>
                </c:pt>
                <c:pt idx="642">
                  <c:v>70.83168029785156</c:v>
                </c:pt>
                <c:pt idx="643">
                  <c:v>68.53569793701172</c:v>
                </c:pt>
                <c:pt idx="644">
                  <c:v>65.54807281494141</c:v>
                </c:pt>
                <c:pt idx="645">
                  <c:v>64.06137084960938</c:v>
                </c:pt>
                <c:pt idx="646">
                  <c:v>67.87523651123047</c:v>
                </c:pt>
                <c:pt idx="647">
                  <c:v>64.14636993408203</c:v>
                </c:pt>
                <c:pt idx="648">
                  <c:v>69.11236572265625</c:v>
                </c:pt>
                <c:pt idx="649">
                  <c:v>69.01982116699219</c:v>
                </c:pt>
                <c:pt idx="650">
                  <c:v>70.78509521484375</c:v>
                </c:pt>
                <c:pt idx="651">
                  <c:v>63.69365692138672</c:v>
                </c:pt>
                <c:pt idx="652">
                  <c:v>67.54273986816406</c:v>
                </c:pt>
                <c:pt idx="653">
                  <c:v>68.87614440917969</c:v>
                </c:pt>
                <c:pt idx="654">
                  <c:v>71.17902374267578</c:v>
                </c:pt>
                <c:pt idx="655">
                  <c:v>66.89796447753906</c:v>
                </c:pt>
                <c:pt idx="656">
                  <c:v>68.68983459472656</c:v>
                </c:pt>
                <c:pt idx="657">
                  <c:v>68.76491546630859</c:v>
                </c:pt>
                <c:pt idx="658">
                  <c:v>70.42552947998047</c:v>
                </c:pt>
                <c:pt idx="659">
                  <c:v>70.00042724609375</c:v>
                </c:pt>
                <c:pt idx="660">
                  <c:v>66.69116973876953</c:v>
                </c:pt>
                <c:pt idx="661">
                  <c:v>70.45764923095703</c:v>
                </c:pt>
                <c:pt idx="662">
                  <c:v>66.40335845947266</c:v>
                </c:pt>
                <c:pt idx="663">
                  <c:v>69.76056671142578</c:v>
                </c:pt>
                <c:pt idx="664">
                  <c:v>67.03672027587891</c:v>
                </c:pt>
                <c:pt idx="665">
                  <c:v>66.70235443115234</c:v>
                </c:pt>
                <c:pt idx="666">
                  <c:v>63.24956512451172</c:v>
                </c:pt>
                <c:pt idx="667">
                  <c:v>64.28235626220703</c:v>
                </c:pt>
                <c:pt idx="668">
                  <c:v>64.02581024169922</c:v>
                </c:pt>
                <c:pt idx="669">
                  <c:v>67.71072387695312</c:v>
                </c:pt>
                <c:pt idx="670">
                  <c:v>63.64189147949219</c:v>
                </c:pt>
                <c:pt idx="671">
                  <c:v>69.0966796875</c:v>
                </c:pt>
                <c:pt idx="672">
                  <c:v>65.50558471679688</c:v>
                </c:pt>
                <c:pt idx="673">
                  <c:v>65.25563812255859</c:v>
                </c:pt>
                <c:pt idx="674">
                  <c:v>65.08245849609375</c:v>
                </c:pt>
                <c:pt idx="675">
                  <c:v>71.07129669189453</c:v>
                </c:pt>
                <c:pt idx="676">
                  <c:v>67.56431579589844</c:v>
                </c:pt>
                <c:pt idx="677">
                  <c:v>68.46475219726562</c:v>
                </c:pt>
                <c:pt idx="678">
                  <c:v>69.03673553466797</c:v>
                </c:pt>
                <c:pt idx="679">
                  <c:v>68.05907440185547</c:v>
                </c:pt>
                <c:pt idx="680">
                  <c:v>70.17599487304688</c:v>
                </c:pt>
                <c:pt idx="681">
                  <c:v>65.42291259765625</c:v>
                </c:pt>
                <c:pt idx="682">
                  <c:v>69.80087280273438</c:v>
                </c:pt>
                <c:pt idx="683">
                  <c:v>68.20149993896484</c:v>
                </c:pt>
                <c:pt idx="684">
                  <c:v>70.41036987304688</c:v>
                </c:pt>
                <c:pt idx="685">
                  <c:v>69.48809814453125</c:v>
                </c:pt>
                <c:pt idx="686">
                  <c:v>67.59742736816406</c:v>
                </c:pt>
                <c:pt idx="687">
                  <c:v>68.95591735839844</c:v>
                </c:pt>
                <c:pt idx="688">
                  <c:v>66.92972564697266</c:v>
                </c:pt>
                <c:pt idx="689">
                  <c:v>68.39087677001953</c:v>
                </c:pt>
                <c:pt idx="690">
                  <c:v>68.46792602539062</c:v>
                </c:pt>
                <c:pt idx="691">
                  <c:v>66.069580078125</c:v>
                </c:pt>
                <c:pt idx="692">
                  <c:v>63.93105316162109</c:v>
                </c:pt>
                <c:pt idx="693">
                  <c:v>66.19229125976562</c:v>
                </c:pt>
                <c:pt idx="694">
                  <c:v>71.40325927734375</c:v>
                </c:pt>
                <c:pt idx="695">
                  <c:v>65.35282897949219</c:v>
                </c:pt>
                <c:pt idx="696">
                  <c:v>70.8839111328125</c:v>
                </c:pt>
                <c:pt idx="697">
                  <c:v>70.95292663574219</c:v>
                </c:pt>
                <c:pt idx="698">
                  <c:v>68.84740447998047</c:v>
                </c:pt>
                <c:pt idx="699">
                  <c:v>70.29972839355469</c:v>
                </c:pt>
                <c:pt idx="700">
                  <c:v>65.60586547851562</c:v>
                </c:pt>
                <c:pt idx="701">
                  <c:v>68.09487152099609</c:v>
                </c:pt>
                <c:pt idx="702">
                  <c:v>71.41291046142578</c:v>
                </c:pt>
                <c:pt idx="703">
                  <c:v>65.38747406005859</c:v>
                </c:pt>
                <c:pt idx="704">
                  <c:v>69.82360076904297</c:v>
                </c:pt>
                <c:pt idx="705">
                  <c:v>70.53652191162109</c:v>
                </c:pt>
                <c:pt idx="706">
                  <c:v>70.79777526855469</c:v>
                </c:pt>
                <c:pt idx="707">
                  <c:v>64.98503112792969</c:v>
                </c:pt>
                <c:pt idx="708">
                  <c:v>66.806396484375</c:v>
                </c:pt>
                <c:pt idx="709">
                  <c:v>71.21906280517578</c:v>
                </c:pt>
                <c:pt idx="710">
                  <c:v>69.08747100830078</c:v>
                </c:pt>
                <c:pt idx="711">
                  <c:v>73.61872100830078</c:v>
                </c:pt>
                <c:pt idx="712">
                  <c:v>64.37775421142578</c:v>
                </c:pt>
                <c:pt idx="713">
                  <c:v>71.37332153320312</c:v>
                </c:pt>
                <c:pt idx="714">
                  <c:v>66.27028656005859</c:v>
                </c:pt>
                <c:pt idx="715">
                  <c:v>72.56684112548828</c:v>
                </c:pt>
                <c:pt idx="716">
                  <c:v>68.35523986816406</c:v>
                </c:pt>
                <c:pt idx="717">
                  <c:v>69.76590728759766</c:v>
                </c:pt>
                <c:pt idx="718">
                  <c:v>63.60575866699219</c:v>
                </c:pt>
                <c:pt idx="719">
                  <c:v>70.97169494628906</c:v>
                </c:pt>
                <c:pt idx="720">
                  <c:v>62.27656555175781</c:v>
                </c:pt>
                <c:pt idx="721">
                  <c:v>68.78756713867188</c:v>
                </c:pt>
                <c:pt idx="722">
                  <c:v>67.70087432861328</c:v>
                </c:pt>
                <c:pt idx="723">
                  <c:v>70.27140045166016</c:v>
                </c:pt>
                <c:pt idx="724">
                  <c:v>66.14866638183594</c:v>
                </c:pt>
                <c:pt idx="725">
                  <c:v>66.59336090087891</c:v>
                </c:pt>
                <c:pt idx="726">
                  <c:v>68.49672698974609</c:v>
                </c:pt>
                <c:pt idx="727">
                  <c:v>69.03701019287109</c:v>
                </c:pt>
                <c:pt idx="728">
                  <c:v>67.54055786132812</c:v>
                </c:pt>
                <c:pt idx="729">
                  <c:v>66.56308746337891</c:v>
                </c:pt>
                <c:pt idx="730">
                  <c:v>66.76104736328125</c:v>
                </c:pt>
                <c:pt idx="731">
                  <c:v>68.749267578125</c:v>
                </c:pt>
                <c:pt idx="732">
                  <c:v>68.47005462646484</c:v>
                </c:pt>
                <c:pt idx="733">
                  <c:v>70.68248748779297</c:v>
                </c:pt>
                <c:pt idx="734">
                  <c:v>64.75977325439453</c:v>
                </c:pt>
                <c:pt idx="735">
                  <c:v>66.58393859863281</c:v>
                </c:pt>
                <c:pt idx="736">
                  <c:v>67.32715606689453</c:v>
                </c:pt>
                <c:pt idx="737">
                  <c:v>66.21320343017578</c:v>
                </c:pt>
                <c:pt idx="738">
                  <c:v>69.76913452148438</c:v>
                </c:pt>
                <c:pt idx="739">
                  <c:v>71.69703674316406</c:v>
                </c:pt>
                <c:pt idx="740">
                  <c:v>67.66271209716797</c:v>
                </c:pt>
                <c:pt idx="741">
                  <c:v>63.62892913818359</c:v>
                </c:pt>
                <c:pt idx="742">
                  <c:v>67.321044921875</c:v>
                </c:pt>
                <c:pt idx="743">
                  <c:v>67.34514617919922</c:v>
                </c:pt>
                <c:pt idx="744">
                  <c:v>66.94562530517578</c:v>
                </c:pt>
                <c:pt idx="745">
                  <c:v>67.82694244384766</c:v>
                </c:pt>
                <c:pt idx="746">
                  <c:v>70.76443481445312</c:v>
                </c:pt>
                <c:pt idx="747">
                  <c:v>66.82053375244141</c:v>
                </c:pt>
                <c:pt idx="748">
                  <c:v>68.6456298828125</c:v>
                </c:pt>
                <c:pt idx="749">
                  <c:v>64.92381286621094</c:v>
                </c:pt>
                <c:pt idx="750">
                  <c:v>69.87289428710938</c:v>
                </c:pt>
                <c:pt idx="751">
                  <c:v>67.12982177734375</c:v>
                </c:pt>
                <c:pt idx="752">
                  <c:v>70.24185180664062</c:v>
                </c:pt>
                <c:pt idx="753">
                  <c:v>65.74204254150391</c:v>
                </c:pt>
                <c:pt idx="754">
                  <c:v>65.61700439453125</c:v>
                </c:pt>
                <c:pt idx="755">
                  <c:v>71.86552429199219</c:v>
                </c:pt>
                <c:pt idx="756">
                  <c:v>66.81959533691406</c:v>
                </c:pt>
                <c:pt idx="757">
                  <c:v>61.3453369140625</c:v>
                </c:pt>
                <c:pt idx="758">
                  <c:v>67.50442504882812</c:v>
                </c:pt>
                <c:pt idx="759">
                  <c:v>68.03730010986328</c:v>
                </c:pt>
                <c:pt idx="760">
                  <c:v>69.88552093505859</c:v>
                </c:pt>
                <c:pt idx="761">
                  <c:v>70.52120208740234</c:v>
                </c:pt>
                <c:pt idx="762">
                  <c:v>66.78765106201172</c:v>
                </c:pt>
                <c:pt idx="763">
                  <c:v>63.94445037841797</c:v>
                </c:pt>
                <c:pt idx="764">
                  <c:v>69.84063720703125</c:v>
                </c:pt>
                <c:pt idx="765">
                  <c:v>69.76219940185547</c:v>
                </c:pt>
                <c:pt idx="766">
                  <c:v>69.48223876953125</c:v>
                </c:pt>
                <c:pt idx="767">
                  <c:v>67.00935363769531</c:v>
                </c:pt>
                <c:pt idx="768">
                  <c:v>55.80300140380859</c:v>
                </c:pt>
                <c:pt idx="769">
                  <c:v>65.52741241455078</c:v>
                </c:pt>
                <c:pt idx="770">
                  <c:v>68.9906005859375</c:v>
                </c:pt>
                <c:pt idx="771">
                  <c:v>70.95072937011719</c:v>
                </c:pt>
                <c:pt idx="772">
                  <c:v>68.47886657714844</c:v>
                </c:pt>
                <c:pt idx="773">
                  <c:v>69.2325439453125</c:v>
                </c:pt>
                <c:pt idx="774">
                  <c:v>54.81199645996094</c:v>
                </c:pt>
                <c:pt idx="775">
                  <c:v>71.34001922607422</c:v>
                </c:pt>
                <c:pt idx="776">
                  <c:v>67.62733459472656</c:v>
                </c:pt>
                <c:pt idx="777">
                  <c:v>63.72056579589844</c:v>
                </c:pt>
                <c:pt idx="778">
                  <c:v>67.60570526123047</c:v>
                </c:pt>
                <c:pt idx="779">
                  <c:v>70.19953155517578</c:v>
                </c:pt>
                <c:pt idx="780">
                  <c:v>67.62247467041016</c:v>
                </c:pt>
                <c:pt idx="781">
                  <c:v>67.06839752197266</c:v>
                </c:pt>
                <c:pt idx="782">
                  <c:v>69.09450531005859</c:v>
                </c:pt>
                <c:pt idx="783">
                  <c:v>68.83512878417969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71.85515594482422</c:v>
                </c:pt>
                <c:pt idx="1">
                  <c:v>68.30179595947266</c:v>
                </c:pt>
                <c:pt idx="2">
                  <c:v>70.4031982421875</c:v>
                </c:pt>
                <c:pt idx="3">
                  <c:v>66.41346740722656</c:v>
                </c:pt>
                <c:pt idx="4">
                  <c:v>69.24710083007812</c:v>
                </c:pt>
                <c:pt idx="5">
                  <c:v>67.80792236328125</c:v>
                </c:pt>
                <c:pt idx="6">
                  <c:v>65.85967254638672</c:v>
                </c:pt>
                <c:pt idx="7">
                  <c:v>67.02914428710938</c:v>
                </c:pt>
                <c:pt idx="8">
                  <c:v>68.97342681884766</c:v>
                </c:pt>
                <c:pt idx="9">
                  <c:v>69.34230041503906</c:v>
                </c:pt>
                <c:pt idx="10">
                  <c:v>68.82275390625</c:v>
                </c:pt>
                <c:pt idx="11">
                  <c:v>70.65422058105469</c:v>
                </c:pt>
                <c:pt idx="12">
                  <c:v>66.95927429199219</c:v>
                </c:pt>
                <c:pt idx="13">
                  <c:v>64.62021636962891</c:v>
                </c:pt>
                <c:pt idx="14">
                  <c:v>64.17777252197266</c:v>
                </c:pt>
                <c:pt idx="15">
                  <c:v>69.7952880859375</c:v>
                </c:pt>
                <c:pt idx="16">
                  <c:v>70.28469848632812</c:v>
                </c:pt>
                <c:pt idx="17">
                  <c:v>63.83747863769531</c:v>
                </c:pt>
                <c:pt idx="18">
                  <c:v>66.96857452392578</c:v>
                </c:pt>
                <c:pt idx="19">
                  <c:v>68.45735931396484</c:v>
                </c:pt>
                <c:pt idx="20">
                  <c:v>63.03678894042969</c:v>
                </c:pt>
                <c:pt idx="21">
                  <c:v>67.53020477294922</c:v>
                </c:pt>
                <c:pt idx="22">
                  <c:v>67.31375122070312</c:v>
                </c:pt>
                <c:pt idx="23">
                  <c:v>68.79396057128906</c:v>
                </c:pt>
                <c:pt idx="24">
                  <c:v>66.48977661132812</c:v>
                </c:pt>
                <c:pt idx="25">
                  <c:v>70.31595611572266</c:v>
                </c:pt>
                <c:pt idx="26">
                  <c:v>66.88723754882812</c:v>
                </c:pt>
                <c:pt idx="27">
                  <c:v>64.73112487792969</c:v>
                </c:pt>
                <c:pt idx="28">
                  <c:v>68.68827056884766</c:v>
                </c:pt>
                <c:pt idx="29">
                  <c:v>71.67457580566406</c:v>
                </c:pt>
                <c:pt idx="30">
                  <c:v>67.60836029052734</c:v>
                </c:pt>
                <c:pt idx="31">
                  <c:v>70.81148529052734</c:v>
                </c:pt>
                <c:pt idx="32">
                  <c:v>70.50417327880859</c:v>
                </c:pt>
                <c:pt idx="33">
                  <c:v>65.98866271972656</c:v>
                </c:pt>
                <c:pt idx="34">
                  <c:v>62.49767303466797</c:v>
                </c:pt>
                <c:pt idx="35">
                  <c:v>59.32588958740234</c:v>
                </c:pt>
                <c:pt idx="36">
                  <c:v>69.61210632324219</c:v>
                </c:pt>
                <c:pt idx="37">
                  <c:v>68.34130096435547</c:v>
                </c:pt>
                <c:pt idx="38">
                  <c:v>70.28173065185547</c:v>
                </c:pt>
                <c:pt idx="39">
                  <c:v>67.61429595947266</c:v>
                </c:pt>
                <c:pt idx="40">
                  <c:v>66.90669250488281</c:v>
                </c:pt>
                <c:pt idx="41">
                  <c:v>66.46266174316406</c:v>
                </c:pt>
                <c:pt idx="42">
                  <c:v>67.1746826171875</c:v>
                </c:pt>
                <c:pt idx="43">
                  <c:v>68.55502319335938</c:v>
                </c:pt>
                <c:pt idx="44">
                  <c:v>65.67861938476562</c:v>
                </c:pt>
                <c:pt idx="45">
                  <c:v>68.95488739013672</c:v>
                </c:pt>
                <c:pt idx="46">
                  <c:v>68.3675537109375</c:v>
                </c:pt>
                <c:pt idx="47">
                  <c:v>70.2386474609375</c:v>
                </c:pt>
                <c:pt idx="48">
                  <c:v>68.34843444824219</c:v>
                </c:pt>
                <c:pt idx="49">
                  <c:v>69.84018707275391</c:v>
                </c:pt>
                <c:pt idx="50">
                  <c:v>68.25453948974609</c:v>
                </c:pt>
                <c:pt idx="51">
                  <c:v>66.49059295654297</c:v>
                </c:pt>
                <c:pt idx="52">
                  <c:v>66.49901580810547</c:v>
                </c:pt>
                <c:pt idx="53">
                  <c:v>67.70670318603516</c:v>
                </c:pt>
                <c:pt idx="54">
                  <c:v>70.41967010498047</c:v>
                </c:pt>
                <c:pt idx="55">
                  <c:v>69.01495361328125</c:v>
                </c:pt>
                <c:pt idx="56">
                  <c:v>68.99639129638672</c:v>
                </c:pt>
                <c:pt idx="57">
                  <c:v>69.60537719726562</c:v>
                </c:pt>
                <c:pt idx="58">
                  <c:v>69.58363342285156</c:v>
                </c:pt>
                <c:pt idx="59">
                  <c:v>65.83831024169922</c:v>
                </c:pt>
                <c:pt idx="60">
                  <c:v>67.53235626220703</c:v>
                </c:pt>
                <c:pt idx="61">
                  <c:v>68.41597747802734</c:v>
                </c:pt>
                <c:pt idx="62">
                  <c:v>68.10159301757812</c:v>
                </c:pt>
                <c:pt idx="63">
                  <c:v>69.33800506591797</c:v>
                </c:pt>
                <c:pt idx="64">
                  <c:v>68.42147827148438</c:v>
                </c:pt>
                <c:pt idx="65">
                  <c:v>69.59871673583984</c:v>
                </c:pt>
                <c:pt idx="66">
                  <c:v>71.36502075195312</c:v>
                </c:pt>
                <c:pt idx="67">
                  <c:v>72.11582946777344</c:v>
                </c:pt>
                <c:pt idx="68">
                  <c:v>68.37545776367188</c:v>
                </c:pt>
                <c:pt idx="69">
                  <c:v>68.72466278076172</c:v>
                </c:pt>
                <c:pt idx="70">
                  <c:v>67.22806549072266</c:v>
                </c:pt>
                <c:pt idx="71">
                  <c:v>71.67372131347656</c:v>
                </c:pt>
                <c:pt idx="72">
                  <c:v>67.90074157714844</c:v>
                </c:pt>
                <c:pt idx="73">
                  <c:v>68.52139282226562</c:v>
                </c:pt>
                <c:pt idx="74">
                  <c:v>69.61792755126953</c:v>
                </c:pt>
                <c:pt idx="75">
                  <c:v>70.99849700927734</c:v>
                </c:pt>
                <c:pt idx="76">
                  <c:v>65.71966552734375</c:v>
                </c:pt>
                <c:pt idx="77">
                  <c:v>67.45858764648438</c:v>
                </c:pt>
                <c:pt idx="78">
                  <c:v>65.34136962890625</c:v>
                </c:pt>
                <c:pt idx="79">
                  <c:v>69.61227416992188</c:v>
                </c:pt>
                <c:pt idx="80">
                  <c:v>64.35300445556641</c:v>
                </c:pt>
                <c:pt idx="81">
                  <c:v>67.93494415283203</c:v>
                </c:pt>
                <c:pt idx="82">
                  <c:v>68.51215362548828</c:v>
                </c:pt>
                <c:pt idx="83">
                  <c:v>67.24460601806641</c:v>
                </c:pt>
                <c:pt idx="84">
                  <c:v>72.17848205566406</c:v>
                </c:pt>
                <c:pt idx="85">
                  <c:v>71.74785614013672</c:v>
                </c:pt>
                <c:pt idx="86">
                  <c:v>68.31966400146484</c:v>
                </c:pt>
                <c:pt idx="87">
                  <c:v>69.10968780517578</c:v>
                </c:pt>
                <c:pt idx="88">
                  <c:v>64.45703125</c:v>
                </c:pt>
                <c:pt idx="89">
                  <c:v>65.5196533203125</c:v>
                </c:pt>
                <c:pt idx="90">
                  <c:v>66.85958862304688</c:v>
                </c:pt>
                <c:pt idx="91">
                  <c:v>68.693603515625</c:v>
                </c:pt>
                <c:pt idx="92">
                  <c:v>63.22899627685547</c:v>
                </c:pt>
                <c:pt idx="93">
                  <c:v>67.83287811279297</c:v>
                </c:pt>
                <c:pt idx="94">
                  <c:v>68.53929901123047</c:v>
                </c:pt>
                <c:pt idx="95">
                  <c:v>64.57522583007812</c:v>
                </c:pt>
                <c:pt idx="96">
                  <c:v>70.09268951416016</c:v>
                </c:pt>
                <c:pt idx="97">
                  <c:v>68.3843994140625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70.87460327148438</c:v>
                </c:pt>
                <c:pt idx="1">
                  <c:v>68.98619079589844</c:v>
                </c:pt>
                <c:pt idx="2">
                  <c:v>68.63739013671875</c:v>
                </c:pt>
                <c:pt idx="3">
                  <c:v>64.3634033203125</c:v>
                </c:pt>
                <c:pt idx="4">
                  <c:v>60.49873352050781</c:v>
                </c:pt>
                <c:pt idx="5">
                  <c:v>67.67205047607422</c:v>
                </c:pt>
                <c:pt idx="6">
                  <c:v>66.71504211425781</c:v>
                </c:pt>
                <c:pt idx="7">
                  <c:v>65.96691131591797</c:v>
                </c:pt>
                <c:pt idx="8">
                  <c:v>67.478271484375</c:v>
                </c:pt>
                <c:pt idx="9">
                  <c:v>69.67396545410156</c:v>
                </c:pt>
                <c:pt idx="10">
                  <c:v>68.63751983642578</c:v>
                </c:pt>
                <c:pt idx="11">
                  <c:v>67.35863494873047</c:v>
                </c:pt>
                <c:pt idx="12">
                  <c:v>69.42494201660156</c:v>
                </c:pt>
                <c:pt idx="13">
                  <c:v>67.65772247314453</c:v>
                </c:pt>
                <c:pt idx="14">
                  <c:v>68.98762512207031</c:v>
                </c:pt>
                <c:pt idx="15">
                  <c:v>69.51984405517578</c:v>
                </c:pt>
                <c:pt idx="16">
                  <c:v>66.37445831298828</c:v>
                </c:pt>
                <c:pt idx="17">
                  <c:v>66.59906005859375</c:v>
                </c:pt>
                <c:pt idx="18">
                  <c:v>67.32460021972656</c:v>
                </c:pt>
                <c:pt idx="19">
                  <c:v>66.84521484375</c:v>
                </c:pt>
                <c:pt idx="20">
                  <c:v>61.13420104980469</c:v>
                </c:pt>
                <c:pt idx="21">
                  <c:v>68.82705688476562</c:v>
                </c:pt>
                <c:pt idx="22">
                  <c:v>68.94961547851562</c:v>
                </c:pt>
                <c:pt idx="23">
                  <c:v>65.92121124267578</c:v>
                </c:pt>
                <c:pt idx="24">
                  <c:v>63.30283355712891</c:v>
                </c:pt>
                <c:pt idx="25">
                  <c:v>72.97519683837891</c:v>
                </c:pt>
                <c:pt idx="26">
                  <c:v>70.56916046142578</c:v>
                </c:pt>
                <c:pt idx="27">
                  <c:v>66.87621307373047</c:v>
                </c:pt>
                <c:pt idx="28">
                  <c:v>63.75777435302734</c:v>
                </c:pt>
                <c:pt idx="29">
                  <c:v>62.12483215332031</c:v>
                </c:pt>
                <c:pt idx="30">
                  <c:v>70.23373413085938</c:v>
                </c:pt>
                <c:pt idx="31">
                  <c:v>67.72051239013672</c:v>
                </c:pt>
                <c:pt idx="32">
                  <c:v>67.16411590576172</c:v>
                </c:pt>
                <c:pt idx="33">
                  <c:v>68.74385070800781</c:v>
                </c:pt>
                <c:pt idx="34">
                  <c:v>70.88816833496094</c:v>
                </c:pt>
                <c:pt idx="35">
                  <c:v>65.84420013427734</c:v>
                </c:pt>
                <c:pt idx="36">
                  <c:v>67.95043182373047</c:v>
                </c:pt>
                <c:pt idx="37">
                  <c:v>66.57847595214844</c:v>
                </c:pt>
                <c:pt idx="38">
                  <c:v>68.67099761962891</c:v>
                </c:pt>
                <c:pt idx="39">
                  <c:v>62.84141540527344</c:v>
                </c:pt>
                <c:pt idx="40">
                  <c:v>72.94097900390625</c:v>
                </c:pt>
                <c:pt idx="41">
                  <c:v>58.64241027832031</c:v>
                </c:pt>
                <c:pt idx="42">
                  <c:v>66.82942199707031</c:v>
                </c:pt>
                <c:pt idx="43">
                  <c:v>67.44936370849609</c:v>
                </c:pt>
                <c:pt idx="44">
                  <c:v>73.52214050292969</c:v>
                </c:pt>
                <c:pt idx="45">
                  <c:v>68.69011688232422</c:v>
                </c:pt>
                <c:pt idx="46">
                  <c:v>70.70166015625</c:v>
                </c:pt>
                <c:pt idx="47">
                  <c:v>68.34002685546875</c:v>
                </c:pt>
                <c:pt idx="48">
                  <c:v>67.19923400878906</c:v>
                </c:pt>
                <c:pt idx="49">
                  <c:v>68.51587677001953</c:v>
                </c:pt>
                <c:pt idx="50">
                  <c:v>68.64234161376953</c:v>
                </c:pt>
                <c:pt idx="51">
                  <c:v>70.45327758789062</c:v>
                </c:pt>
                <c:pt idx="52">
                  <c:v>66.75441741943359</c:v>
                </c:pt>
                <c:pt idx="53">
                  <c:v>70.87403106689453</c:v>
                </c:pt>
                <c:pt idx="54">
                  <c:v>72.60911560058594</c:v>
                </c:pt>
                <c:pt idx="55">
                  <c:v>69.94310760498047</c:v>
                </c:pt>
                <c:pt idx="56">
                  <c:v>70.02761840820312</c:v>
                </c:pt>
                <c:pt idx="57">
                  <c:v>67.00273132324219</c:v>
                </c:pt>
                <c:pt idx="58">
                  <c:v>66.70449829101562</c:v>
                </c:pt>
                <c:pt idx="59">
                  <c:v>63.79257202148438</c:v>
                </c:pt>
                <c:pt idx="60">
                  <c:v>71.75319671630859</c:v>
                </c:pt>
                <c:pt idx="61">
                  <c:v>71.05686187744141</c:v>
                </c:pt>
                <c:pt idx="62">
                  <c:v>68.76401519775391</c:v>
                </c:pt>
                <c:pt idx="63">
                  <c:v>67.63547515869141</c:v>
                </c:pt>
                <c:pt idx="64">
                  <c:v>65.86994934082031</c:v>
                </c:pt>
                <c:pt idx="65">
                  <c:v>67.01424407958984</c:v>
                </c:pt>
                <c:pt idx="66">
                  <c:v>68.04007720947266</c:v>
                </c:pt>
                <c:pt idx="67">
                  <c:v>66.40995025634766</c:v>
                </c:pt>
                <c:pt idx="68">
                  <c:v>65.56925201416016</c:v>
                </c:pt>
                <c:pt idx="69">
                  <c:v>66.84897613525391</c:v>
                </c:pt>
                <c:pt idx="70">
                  <c:v>70.43515014648438</c:v>
                </c:pt>
                <c:pt idx="71">
                  <c:v>67.63064575195312</c:v>
                </c:pt>
                <c:pt idx="72">
                  <c:v>68.82854461669922</c:v>
                </c:pt>
                <c:pt idx="73">
                  <c:v>68.68858337402344</c:v>
                </c:pt>
                <c:pt idx="74">
                  <c:v>68.46106719970703</c:v>
                </c:pt>
                <c:pt idx="75">
                  <c:v>70.63436126708984</c:v>
                </c:pt>
                <c:pt idx="76">
                  <c:v>66.08319091796875</c:v>
                </c:pt>
                <c:pt idx="77">
                  <c:v>59.88030242919922</c:v>
                </c:pt>
                <c:pt idx="78">
                  <c:v>70.25637054443359</c:v>
                </c:pt>
                <c:pt idx="79">
                  <c:v>67.05834197998047</c:v>
                </c:pt>
                <c:pt idx="80">
                  <c:v>69.83849334716797</c:v>
                </c:pt>
                <c:pt idx="81">
                  <c:v>69.79432678222656</c:v>
                </c:pt>
                <c:pt idx="82">
                  <c:v>67.43408203125</c:v>
                </c:pt>
                <c:pt idx="83">
                  <c:v>63.72212982177734</c:v>
                </c:pt>
                <c:pt idx="84">
                  <c:v>65.49664306640625</c:v>
                </c:pt>
                <c:pt idx="85">
                  <c:v>68.33472442626953</c:v>
                </c:pt>
                <c:pt idx="86">
                  <c:v>71.19467926025391</c:v>
                </c:pt>
                <c:pt idx="87">
                  <c:v>59.85484313964844</c:v>
                </c:pt>
                <c:pt idx="88">
                  <c:v>72.08502197265625</c:v>
                </c:pt>
                <c:pt idx="89">
                  <c:v>66.23287200927734</c:v>
                </c:pt>
                <c:pt idx="90">
                  <c:v>70.22268676757812</c:v>
                </c:pt>
                <c:pt idx="91">
                  <c:v>68.95339965820312</c:v>
                </c:pt>
                <c:pt idx="92">
                  <c:v>68.81713104248047</c:v>
                </c:pt>
                <c:pt idx="93">
                  <c:v>67.26481628417969</c:v>
                </c:pt>
                <c:pt idx="94">
                  <c:v>69.11771392822266</c:v>
                </c:pt>
                <c:pt idx="95">
                  <c:v>69.68042755126953</c:v>
                </c:pt>
                <c:pt idx="96">
                  <c:v>71.31871795654297</c:v>
                </c:pt>
                <c:pt idx="97">
                  <c:v>70.34566497802734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68.94453430175781</v>
      </c>
      <c r="C2">
        <v>78.20569999999999</v>
      </c>
      <c r="D2">
        <v>71.85515594482422</v>
      </c>
      <c r="E2">
        <v>73.39830000000001</v>
      </c>
      <c r="F2">
        <v>70.87460327148438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70.02764129638672</v>
      </c>
      <c r="C3">
        <v>42.5789</v>
      </c>
      <c r="D3">
        <v>68.30179595947266</v>
      </c>
      <c r="E3">
        <v>59.1361</v>
      </c>
      <c r="F3">
        <v>68.98619079589844</v>
      </c>
      <c r="G3">
        <v>127</v>
      </c>
      <c r="H3">
        <v>127</v>
      </c>
      <c r="R3">
        <v>97</v>
      </c>
      <c r="S3">
        <v>97</v>
      </c>
    </row>
    <row r="4" spans="1:19">
      <c r="A4">
        <v>71.28279999999999</v>
      </c>
      <c r="B4">
        <v>67.29643249511719</v>
      </c>
      <c r="C4">
        <v>66.6696</v>
      </c>
      <c r="D4">
        <v>70.4031982421875</v>
      </c>
      <c r="E4">
        <v>65.66840000000001</v>
      </c>
      <c r="F4">
        <v>68.63739013671875</v>
      </c>
      <c r="G4">
        <v>127</v>
      </c>
      <c r="H4">
        <v>0</v>
      </c>
      <c r="R4">
        <v>97</v>
      </c>
      <c r="S4">
        <v>0</v>
      </c>
    </row>
    <row r="5" spans="1:19">
      <c r="A5">
        <v>53.567</v>
      </c>
      <c r="B5">
        <v>67.88121032714844</v>
      </c>
      <c r="C5">
        <v>71.0185</v>
      </c>
      <c r="D5">
        <v>66.41346740722656</v>
      </c>
      <c r="E5">
        <v>92.8593</v>
      </c>
      <c r="F5">
        <v>64.3634033203125</v>
      </c>
      <c r="G5">
        <v>127</v>
      </c>
      <c r="H5">
        <v>127</v>
      </c>
      <c r="R5">
        <v>97</v>
      </c>
      <c r="S5">
        <v>97</v>
      </c>
    </row>
    <row r="6" spans="1:19">
      <c r="A6">
        <v>95.63650000000001</v>
      </c>
      <c r="B6">
        <v>70.17148590087891</v>
      </c>
      <c r="C6">
        <v>85.3984</v>
      </c>
      <c r="D6">
        <v>69.24710083007812</v>
      </c>
      <c r="E6">
        <v>71.60080000000001</v>
      </c>
      <c r="F6">
        <v>60.49873352050781</v>
      </c>
      <c r="G6">
        <v>0</v>
      </c>
      <c r="H6">
        <v>127</v>
      </c>
      <c r="R6">
        <v>0</v>
      </c>
      <c r="S6">
        <v>97</v>
      </c>
    </row>
    <row r="7" spans="1:19">
      <c r="A7">
        <v>48.8839</v>
      </c>
      <c r="B7">
        <v>68.40896606445312</v>
      </c>
      <c r="C7">
        <v>58.553</v>
      </c>
      <c r="D7">
        <v>67.80792236328125</v>
      </c>
      <c r="E7">
        <v>87.6867</v>
      </c>
      <c r="F7">
        <v>67.67205047607422</v>
      </c>
      <c r="G7">
        <v>127</v>
      </c>
      <c r="H7">
        <v>127</v>
      </c>
      <c r="R7">
        <v>97</v>
      </c>
      <c r="S7">
        <v>97</v>
      </c>
    </row>
    <row r="8" spans="1:19">
      <c r="A8">
        <v>87.50380000000001</v>
      </c>
      <c r="B8">
        <v>70.22759246826172</v>
      </c>
      <c r="C8">
        <v>68.9209</v>
      </c>
      <c r="D8">
        <v>65.85967254638672</v>
      </c>
      <c r="E8">
        <v>70.6229</v>
      </c>
      <c r="F8">
        <v>66.71504211425781</v>
      </c>
    </row>
    <row r="9" spans="1:19">
      <c r="A9">
        <v>88.7003</v>
      </c>
      <c r="B9">
        <v>65.10796356201172</v>
      </c>
      <c r="C9">
        <v>84.5333</v>
      </c>
      <c r="D9">
        <v>67.02914428710938</v>
      </c>
      <c r="E9">
        <v>73.1687</v>
      </c>
      <c r="F9">
        <v>65.96691131591797</v>
      </c>
    </row>
    <row r="10" spans="1:19">
      <c r="A10">
        <v>72.1793</v>
      </c>
      <c r="B10">
        <v>68.79608917236328</v>
      </c>
      <c r="C10">
        <v>70.4846</v>
      </c>
      <c r="D10">
        <v>68.97342681884766</v>
      </c>
      <c r="E10">
        <v>57.1515</v>
      </c>
      <c r="F10">
        <v>67.478271484375</v>
      </c>
    </row>
    <row r="11" spans="1:19">
      <c r="A11">
        <v>37.2657</v>
      </c>
      <c r="B11">
        <v>70.32009887695312</v>
      </c>
      <c r="C11">
        <v>72.7128</v>
      </c>
      <c r="D11">
        <v>69.34230041503906</v>
      </c>
      <c r="E11">
        <v>73.7132</v>
      </c>
      <c r="F11">
        <v>69.67396545410156</v>
      </c>
    </row>
    <row r="12" spans="1:19">
      <c r="A12">
        <v>76.5672</v>
      </c>
      <c r="B12">
        <v>68.35078430175781</v>
      </c>
      <c r="C12">
        <v>52.74</v>
      </c>
      <c r="D12">
        <v>68.82275390625</v>
      </c>
      <c r="E12">
        <v>71.7625</v>
      </c>
      <c r="F12">
        <v>68.63751983642578</v>
      </c>
    </row>
    <row r="13" spans="1:19">
      <c r="A13">
        <v>46.1571</v>
      </c>
      <c r="B13">
        <v>69.64131927490234</v>
      </c>
      <c r="C13">
        <v>51.6775</v>
      </c>
      <c r="D13">
        <v>70.65422058105469</v>
      </c>
      <c r="E13">
        <v>50.4651</v>
      </c>
      <c r="F13">
        <v>67.35863494873047</v>
      </c>
    </row>
    <row r="14" spans="1:19">
      <c r="A14">
        <v>86.4059</v>
      </c>
      <c r="B14">
        <v>68.56105804443359</v>
      </c>
      <c r="C14">
        <v>60.02219999999999</v>
      </c>
      <c r="D14">
        <v>66.95927429199219</v>
      </c>
      <c r="E14">
        <v>86.3768</v>
      </c>
      <c r="F14">
        <v>69.42494201660156</v>
      </c>
    </row>
    <row r="15" spans="1:19">
      <c r="A15">
        <v>76.2745</v>
      </c>
      <c r="B15">
        <v>63.83794403076172</v>
      </c>
      <c r="C15">
        <v>62.8714</v>
      </c>
      <c r="D15">
        <v>64.62021636962891</v>
      </c>
      <c r="E15">
        <v>51.3815</v>
      </c>
      <c r="F15">
        <v>67.65772247314453</v>
      </c>
    </row>
    <row r="16" spans="1:19">
      <c r="A16">
        <v>75.0617</v>
      </c>
      <c r="B16">
        <v>66.78730773925781</v>
      </c>
      <c r="C16">
        <v>34.8093</v>
      </c>
      <c r="D16">
        <v>64.17777252197266</v>
      </c>
      <c r="E16">
        <v>70.16200000000001</v>
      </c>
      <c r="F16">
        <v>68.98762512207031</v>
      </c>
    </row>
    <row r="17" spans="1:6">
      <c r="A17">
        <v>69.38120000000001</v>
      </c>
      <c r="B17">
        <v>68.53224945068359</v>
      </c>
      <c r="C17">
        <v>70.5849</v>
      </c>
      <c r="D17">
        <v>69.7952880859375</v>
      </c>
      <c r="E17">
        <v>72.40949999999999</v>
      </c>
      <c r="F17">
        <v>69.51984405517578</v>
      </c>
    </row>
    <row r="18" spans="1:6">
      <c r="A18">
        <v>55.2751</v>
      </c>
      <c r="B18">
        <v>65.84419250488281</v>
      </c>
      <c r="C18">
        <v>70.65730000000001</v>
      </c>
      <c r="D18">
        <v>70.28469848632812</v>
      </c>
      <c r="E18">
        <v>87.605</v>
      </c>
      <c r="F18">
        <v>66.37445831298828</v>
      </c>
    </row>
    <row r="19" spans="1:6">
      <c r="A19">
        <v>49.7923</v>
      </c>
      <c r="B19">
        <v>67.02426910400391</v>
      </c>
      <c r="C19">
        <v>79.4178</v>
      </c>
      <c r="D19">
        <v>63.83747863769531</v>
      </c>
      <c r="E19">
        <v>69.9408</v>
      </c>
      <c r="F19">
        <v>66.59906005859375</v>
      </c>
    </row>
    <row r="20" spans="1:6">
      <c r="A20">
        <v>69.0932</v>
      </c>
      <c r="B20">
        <v>63.67872619628906</v>
      </c>
      <c r="C20">
        <v>50.2462</v>
      </c>
      <c r="D20">
        <v>66.96857452392578</v>
      </c>
      <c r="E20">
        <v>49.1802</v>
      </c>
      <c r="F20">
        <v>67.32460021972656</v>
      </c>
    </row>
    <row r="21" spans="1:6">
      <c r="A21">
        <v>37.6688</v>
      </c>
      <c r="B21">
        <v>68.37068176269531</v>
      </c>
      <c r="C21">
        <v>66.4372</v>
      </c>
      <c r="D21">
        <v>68.45735931396484</v>
      </c>
      <c r="E21">
        <v>84.6895</v>
      </c>
      <c r="F21">
        <v>66.84521484375</v>
      </c>
    </row>
    <row r="22" spans="1:6">
      <c r="A22">
        <v>60.3255</v>
      </c>
      <c r="B22">
        <v>70.10518646240234</v>
      </c>
      <c r="C22">
        <v>46.6052</v>
      </c>
      <c r="D22">
        <v>63.03678894042969</v>
      </c>
      <c r="E22">
        <v>76.97450000000001</v>
      </c>
      <c r="F22">
        <v>61.13420104980469</v>
      </c>
    </row>
    <row r="23" spans="1:6">
      <c r="A23">
        <v>81.33499999999998</v>
      </c>
      <c r="B23">
        <v>70.04145050048828</v>
      </c>
      <c r="C23">
        <v>84.3869</v>
      </c>
      <c r="D23">
        <v>67.53020477294922</v>
      </c>
      <c r="E23">
        <v>74.9674</v>
      </c>
      <c r="F23">
        <v>68.82705688476562</v>
      </c>
    </row>
    <row r="24" spans="1:6">
      <c r="A24">
        <v>67.1986</v>
      </c>
      <c r="B24">
        <v>69.64551544189453</v>
      </c>
      <c r="C24">
        <v>81.7578</v>
      </c>
      <c r="D24">
        <v>67.31375122070312</v>
      </c>
      <c r="E24">
        <v>85.872</v>
      </c>
      <c r="F24">
        <v>68.94961547851562</v>
      </c>
    </row>
    <row r="25" spans="1:6">
      <c r="A25">
        <v>70.1413</v>
      </c>
      <c r="B25">
        <v>68.07488250732422</v>
      </c>
      <c r="C25">
        <v>71.58280000000001</v>
      </c>
      <c r="D25">
        <v>68.79396057128906</v>
      </c>
      <c r="E25">
        <v>54.0954</v>
      </c>
      <c r="F25">
        <v>65.92121124267578</v>
      </c>
    </row>
    <row r="26" spans="1:6">
      <c r="A26">
        <v>71.77600000000001</v>
      </c>
      <c r="B26">
        <v>69.52519989013672</v>
      </c>
      <c r="C26">
        <v>70.4658</v>
      </c>
      <c r="D26">
        <v>66.48977661132812</v>
      </c>
      <c r="E26">
        <v>74.5719</v>
      </c>
      <c r="F26">
        <v>63.30283355712891</v>
      </c>
    </row>
    <row r="27" spans="1:6">
      <c r="A27">
        <v>76.0763</v>
      </c>
      <c r="B27">
        <v>69.73094940185547</v>
      </c>
      <c r="C27">
        <v>65.40900000000001</v>
      </c>
      <c r="D27">
        <v>70.31595611572266</v>
      </c>
      <c r="E27">
        <v>36.6299</v>
      </c>
      <c r="F27">
        <v>72.97519683837891</v>
      </c>
    </row>
    <row r="28" spans="1:6">
      <c r="A28">
        <v>57.815</v>
      </c>
      <c r="B28">
        <v>70.64253234863281</v>
      </c>
      <c r="C28">
        <v>63.4191</v>
      </c>
      <c r="D28">
        <v>66.88723754882812</v>
      </c>
      <c r="E28">
        <v>73.9263</v>
      </c>
      <c r="F28">
        <v>70.56916046142578</v>
      </c>
    </row>
    <row r="29" spans="1:6">
      <c r="A29">
        <v>78.1018</v>
      </c>
      <c r="B29">
        <v>65.07987976074219</v>
      </c>
      <c r="C29">
        <v>58.4746</v>
      </c>
      <c r="D29">
        <v>64.73112487792969</v>
      </c>
      <c r="E29">
        <v>75.6429</v>
      </c>
      <c r="F29">
        <v>66.87621307373047</v>
      </c>
    </row>
    <row r="30" spans="1:6">
      <c r="A30">
        <v>82.643</v>
      </c>
      <c r="B30">
        <v>70.57804870605469</v>
      </c>
      <c r="C30">
        <v>55.3922</v>
      </c>
      <c r="D30">
        <v>68.68827056884766</v>
      </c>
      <c r="E30">
        <v>47.6665</v>
      </c>
      <c r="F30">
        <v>63.75777435302734</v>
      </c>
    </row>
    <row r="31" spans="1:6">
      <c r="A31">
        <v>70.99809999999999</v>
      </c>
      <c r="B31">
        <v>69.27851867675781</v>
      </c>
      <c r="C31">
        <v>68.9697</v>
      </c>
      <c r="D31">
        <v>71.67457580566406</v>
      </c>
      <c r="E31">
        <v>73.812</v>
      </c>
      <c r="F31">
        <v>62.12483215332031</v>
      </c>
    </row>
    <row r="32" spans="1:6">
      <c r="A32">
        <v>87.06829999999999</v>
      </c>
      <c r="B32">
        <v>66.8626708984375</v>
      </c>
      <c r="C32">
        <v>53.3887</v>
      </c>
      <c r="D32">
        <v>67.60836029052734</v>
      </c>
      <c r="E32">
        <v>70.952</v>
      </c>
      <c r="F32">
        <v>70.23373413085938</v>
      </c>
    </row>
    <row r="33" spans="1:6">
      <c r="A33">
        <v>75.943</v>
      </c>
      <c r="B33">
        <v>67.48076629638672</v>
      </c>
      <c r="C33">
        <v>77.06480000000001</v>
      </c>
      <c r="D33">
        <v>70.81148529052734</v>
      </c>
      <c r="E33">
        <v>55.7118</v>
      </c>
      <c r="F33">
        <v>67.72051239013672</v>
      </c>
    </row>
    <row r="34" spans="1:6">
      <c r="A34">
        <v>69.66970000000001</v>
      </c>
      <c r="B34">
        <v>67.09019470214844</v>
      </c>
      <c r="C34">
        <v>77.0633</v>
      </c>
      <c r="D34">
        <v>70.50417327880859</v>
      </c>
      <c r="E34">
        <v>86.2996</v>
      </c>
      <c r="F34">
        <v>67.16411590576172</v>
      </c>
    </row>
    <row r="35" spans="1:6">
      <c r="A35">
        <v>73.9659</v>
      </c>
      <c r="B35">
        <v>70.09652709960938</v>
      </c>
      <c r="C35">
        <v>58.6091</v>
      </c>
      <c r="D35">
        <v>65.98866271972656</v>
      </c>
      <c r="E35">
        <v>51.6055</v>
      </c>
      <c r="F35">
        <v>68.74385070800781</v>
      </c>
    </row>
    <row r="36" spans="1:6">
      <c r="A36">
        <v>88.93090000000001</v>
      </c>
      <c r="B36">
        <v>65.58126831054688</v>
      </c>
      <c r="C36">
        <v>46.9731</v>
      </c>
      <c r="D36">
        <v>62.49767303466797</v>
      </c>
      <c r="E36">
        <v>68.4312</v>
      </c>
      <c r="F36">
        <v>70.88816833496094</v>
      </c>
    </row>
    <row r="37" spans="1:6">
      <c r="A37">
        <v>71.07429999999999</v>
      </c>
      <c r="B37">
        <v>70.15959930419922</v>
      </c>
      <c r="C37">
        <v>65.81699999999999</v>
      </c>
      <c r="D37">
        <v>59.32588958740234</v>
      </c>
      <c r="E37">
        <v>90.173</v>
      </c>
      <c r="F37">
        <v>65.84420013427734</v>
      </c>
    </row>
    <row r="38" spans="1:6">
      <c r="A38">
        <v>47.5389</v>
      </c>
      <c r="B38">
        <v>60.81841278076172</v>
      </c>
      <c r="C38">
        <v>75.76220000000001</v>
      </c>
      <c r="D38">
        <v>69.61210632324219</v>
      </c>
      <c r="E38">
        <v>59.0932</v>
      </c>
      <c r="F38">
        <v>67.95043182373047</v>
      </c>
    </row>
    <row r="39" spans="1:6">
      <c r="A39">
        <v>48.6997</v>
      </c>
      <c r="B39">
        <v>70.20320129394531</v>
      </c>
      <c r="C39">
        <v>68.2105</v>
      </c>
      <c r="D39">
        <v>68.34130096435547</v>
      </c>
      <c r="E39">
        <v>84.6387</v>
      </c>
      <c r="F39">
        <v>66.57847595214844</v>
      </c>
    </row>
    <row r="40" spans="1:6">
      <c r="A40">
        <v>73.90180000000001</v>
      </c>
      <c r="B40">
        <v>70.22763824462891</v>
      </c>
      <c r="C40">
        <v>70.9151</v>
      </c>
      <c r="D40">
        <v>70.28173065185547</v>
      </c>
      <c r="E40">
        <v>90.7071</v>
      </c>
      <c r="F40">
        <v>68.67099761962891</v>
      </c>
    </row>
    <row r="41" spans="1:6">
      <c r="A41">
        <v>86.2963</v>
      </c>
      <c r="B41">
        <v>67.56884765625</v>
      </c>
      <c r="C41">
        <v>86.8152</v>
      </c>
      <c r="D41">
        <v>67.61429595947266</v>
      </c>
      <c r="E41">
        <v>42.0409</v>
      </c>
      <c r="F41">
        <v>62.84141540527344</v>
      </c>
    </row>
    <row r="42" spans="1:6">
      <c r="A42">
        <v>74.55889999999999</v>
      </c>
      <c r="B42">
        <v>68.58565521240234</v>
      </c>
      <c r="C42">
        <v>57.8615</v>
      </c>
      <c r="D42">
        <v>66.90669250488281</v>
      </c>
      <c r="E42">
        <v>66.3913</v>
      </c>
      <c r="F42">
        <v>72.94097900390625</v>
      </c>
    </row>
    <row r="43" spans="1:6">
      <c r="A43">
        <v>52.80200000000001</v>
      </c>
      <c r="B43">
        <v>67.26997375488281</v>
      </c>
      <c r="C43">
        <v>70.7672</v>
      </c>
      <c r="D43">
        <v>66.46266174316406</v>
      </c>
      <c r="E43">
        <v>79.9358</v>
      </c>
      <c r="F43">
        <v>58.64241027832031</v>
      </c>
    </row>
    <row r="44" spans="1:6">
      <c r="A44">
        <v>93.9588</v>
      </c>
      <c r="B44">
        <v>68.09742736816406</v>
      </c>
      <c r="C44">
        <v>65.3456</v>
      </c>
      <c r="D44">
        <v>67.1746826171875</v>
      </c>
      <c r="E44">
        <v>78.8982</v>
      </c>
      <c r="F44">
        <v>66.82942199707031</v>
      </c>
    </row>
    <row r="45" spans="1:6">
      <c r="A45">
        <v>43.0509</v>
      </c>
      <c r="B45">
        <v>70.50695037841797</v>
      </c>
      <c r="C45">
        <v>71.3751</v>
      </c>
      <c r="D45">
        <v>68.55502319335938</v>
      </c>
      <c r="E45">
        <v>88.4863</v>
      </c>
      <c r="F45">
        <v>67.44936370849609</v>
      </c>
    </row>
    <row r="46" spans="1:6">
      <c r="A46">
        <v>67.0414</v>
      </c>
      <c r="B46">
        <v>69.80565643310547</v>
      </c>
      <c r="C46">
        <v>69.9696</v>
      </c>
      <c r="D46">
        <v>65.67861938476562</v>
      </c>
      <c r="E46">
        <v>54.5106</v>
      </c>
      <c r="F46">
        <v>73.52214050292969</v>
      </c>
    </row>
    <row r="47" spans="1:6">
      <c r="A47">
        <v>83.39279999999999</v>
      </c>
      <c r="B47">
        <v>70.21089935302734</v>
      </c>
      <c r="C47">
        <v>74.7443</v>
      </c>
      <c r="D47">
        <v>68.95488739013672</v>
      </c>
      <c r="E47">
        <v>60.7068</v>
      </c>
      <c r="F47">
        <v>68.69011688232422</v>
      </c>
    </row>
    <row r="48" spans="1:6">
      <c r="A48">
        <v>88.53270000000001</v>
      </c>
      <c r="B48">
        <v>70.13086700439453</v>
      </c>
      <c r="C48">
        <v>79.9014</v>
      </c>
      <c r="D48">
        <v>68.3675537109375</v>
      </c>
      <c r="E48">
        <v>65.1785</v>
      </c>
      <c r="F48">
        <v>70.70166015625</v>
      </c>
    </row>
    <row r="49" spans="1:6">
      <c r="A49">
        <v>55.7021</v>
      </c>
      <c r="B49">
        <v>67.37499237060547</v>
      </c>
      <c r="C49">
        <v>91.06570000000002</v>
      </c>
      <c r="D49">
        <v>70.2386474609375</v>
      </c>
      <c r="E49">
        <v>53.5828</v>
      </c>
      <c r="F49">
        <v>68.34002685546875</v>
      </c>
    </row>
    <row r="50" spans="1:6">
      <c r="A50">
        <v>82.48139999999999</v>
      </c>
      <c r="B50">
        <v>71.25025939941406</v>
      </c>
      <c r="C50">
        <v>70.59229999999999</v>
      </c>
      <c r="D50">
        <v>68.34843444824219</v>
      </c>
      <c r="E50">
        <v>70.9816</v>
      </c>
      <c r="F50">
        <v>67.19923400878906</v>
      </c>
    </row>
    <row r="51" spans="1:6">
      <c r="A51">
        <v>71.4444</v>
      </c>
      <c r="B51">
        <v>69.57972717285156</v>
      </c>
      <c r="C51">
        <v>59.49910000000001</v>
      </c>
      <c r="D51">
        <v>69.84018707275391</v>
      </c>
      <c r="E51">
        <v>63.4987</v>
      </c>
      <c r="F51">
        <v>68.51587677001953</v>
      </c>
    </row>
    <row r="52" spans="1:6">
      <c r="A52">
        <v>67.29519999999999</v>
      </c>
      <c r="B52">
        <v>65.15922546386719</v>
      </c>
      <c r="C52">
        <v>52.623</v>
      </c>
      <c r="D52">
        <v>68.25453948974609</v>
      </c>
      <c r="E52">
        <v>68.0436</v>
      </c>
      <c r="F52">
        <v>68.64234161376953</v>
      </c>
    </row>
    <row r="53" spans="1:6">
      <c r="A53">
        <v>71.271</v>
      </c>
      <c r="B53">
        <v>69.72411346435547</v>
      </c>
      <c r="C53">
        <v>77.11750000000001</v>
      </c>
      <c r="D53">
        <v>66.49059295654297</v>
      </c>
      <c r="E53">
        <v>82.1609</v>
      </c>
      <c r="F53">
        <v>70.45327758789062</v>
      </c>
    </row>
    <row r="54" spans="1:6">
      <c r="A54">
        <v>77.39019999999999</v>
      </c>
      <c r="B54">
        <v>66.56241607666016</v>
      </c>
      <c r="C54">
        <v>68.3831</v>
      </c>
      <c r="D54">
        <v>66.49901580810547</v>
      </c>
      <c r="E54">
        <v>44.0149</v>
      </c>
      <c r="F54">
        <v>66.75441741943359</v>
      </c>
    </row>
    <row r="55" spans="1:6">
      <c r="A55">
        <v>62.0303</v>
      </c>
      <c r="B55">
        <v>66.25457000732422</v>
      </c>
      <c r="C55">
        <v>87.68010000000001</v>
      </c>
      <c r="D55">
        <v>67.70670318603516</v>
      </c>
      <c r="E55">
        <v>52.6674</v>
      </c>
      <c r="F55">
        <v>70.87403106689453</v>
      </c>
    </row>
    <row r="56" spans="1:6">
      <c r="A56">
        <v>74.8685</v>
      </c>
      <c r="B56">
        <v>69.16030883789062</v>
      </c>
      <c r="C56">
        <v>82.06</v>
      </c>
      <c r="D56">
        <v>70.41967010498047</v>
      </c>
      <c r="E56">
        <v>50.2989</v>
      </c>
      <c r="F56">
        <v>72.60911560058594</v>
      </c>
    </row>
    <row r="57" spans="1:6">
      <c r="A57">
        <v>70.0085</v>
      </c>
      <c r="B57">
        <v>65.86705017089844</v>
      </c>
      <c r="C57">
        <v>51.5637</v>
      </c>
      <c r="D57">
        <v>69.01495361328125</v>
      </c>
      <c r="E57">
        <v>86.1382</v>
      </c>
      <c r="F57">
        <v>69.94310760498047</v>
      </c>
    </row>
    <row r="58" spans="1:6">
      <c r="A58">
        <v>67.8309</v>
      </c>
      <c r="B58">
        <v>69.97692108154297</v>
      </c>
      <c r="C58">
        <v>57.7898</v>
      </c>
      <c r="D58">
        <v>68.99639129638672</v>
      </c>
      <c r="E58">
        <v>81.81910000000001</v>
      </c>
      <c r="F58">
        <v>70.02761840820312</v>
      </c>
    </row>
    <row r="59" spans="1:6">
      <c r="A59">
        <v>80.0479</v>
      </c>
      <c r="B59">
        <v>68.61282348632812</v>
      </c>
      <c r="C59">
        <v>72.37479999999999</v>
      </c>
      <c r="D59">
        <v>69.60537719726562</v>
      </c>
      <c r="E59">
        <v>54.8399</v>
      </c>
      <c r="F59">
        <v>67.00273132324219</v>
      </c>
    </row>
    <row r="60" spans="1:6">
      <c r="A60">
        <v>78.01679999999999</v>
      </c>
      <c r="B60">
        <v>69.12785339355469</v>
      </c>
      <c r="C60">
        <v>57.6901</v>
      </c>
      <c r="D60">
        <v>69.58363342285156</v>
      </c>
      <c r="E60">
        <v>30.4312</v>
      </c>
      <c r="F60">
        <v>66.70449829101562</v>
      </c>
    </row>
    <row r="61" spans="1:6">
      <c r="A61">
        <v>78.54940000000001</v>
      </c>
      <c r="B61">
        <v>71.14730072021484</v>
      </c>
      <c r="C61">
        <v>80.8524</v>
      </c>
      <c r="D61">
        <v>65.83831024169922</v>
      </c>
      <c r="E61">
        <v>43.5825</v>
      </c>
      <c r="F61">
        <v>63.79257202148438</v>
      </c>
    </row>
    <row r="62" spans="1:6">
      <c r="A62">
        <v>38.9556</v>
      </c>
      <c r="B62">
        <v>67.5157470703125</v>
      </c>
      <c r="C62">
        <v>79.506</v>
      </c>
      <c r="D62">
        <v>67.53235626220703</v>
      </c>
      <c r="E62">
        <v>46.4093</v>
      </c>
      <c r="F62">
        <v>71.75319671630859</v>
      </c>
    </row>
    <row r="63" spans="1:6">
      <c r="A63">
        <v>70.3219</v>
      </c>
      <c r="B63">
        <v>69.77069854736328</v>
      </c>
      <c r="C63">
        <v>72.08410000000001</v>
      </c>
      <c r="D63">
        <v>68.41597747802734</v>
      </c>
      <c r="E63">
        <v>43.8297</v>
      </c>
      <c r="F63">
        <v>71.05686187744141</v>
      </c>
    </row>
    <row r="64" spans="1:6">
      <c r="A64">
        <v>38.3232</v>
      </c>
      <c r="B64">
        <v>69.04952239990234</v>
      </c>
      <c r="C64">
        <v>69.6204</v>
      </c>
      <c r="D64">
        <v>68.10159301757812</v>
      </c>
      <c r="E64">
        <v>41.32</v>
      </c>
      <c r="F64">
        <v>68.76401519775391</v>
      </c>
    </row>
    <row r="65" spans="1:6">
      <c r="A65">
        <v>76.0753</v>
      </c>
      <c r="B65">
        <v>69.62602996826172</v>
      </c>
      <c r="C65">
        <v>85.2629</v>
      </c>
      <c r="D65">
        <v>69.33800506591797</v>
      </c>
      <c r="E65">
        <v>70.2961</v>
      </c>
      <c r="F65">
        <v>67.63547515869141</v>
      </c>
    </row>
    <row r="66" spans="1:6">
      <c r="A66">
        <v>95.61250000000001</v>
      </c>
      <c r="B66">
        <v>65.71143341064453</v>
      </c>
      <c r="C66">
        <v>75.0193</v>
      </c>
      <c r="D66">
        <v>68.42147827148438</v>
      </c>
      <c r="E66">
        <v>66.16630000000001</v>
      </c>
      <c r="F66">
        <v>65.86994934082031</v>
      </c>
    </row>
    <row r="67" spans="1:6">
      <c r="A67">
        <v>78.3361</v>
      </c>
      <c r="B67">
        <v>69.76058197021484</v>
      </c>
      <c r="C67">
        <v>71.0911</v>
      </c>
      <c r="D67">
        <v>69.59871673583984</v>
      </c>
      <c r="E67">
        <v>91.9449</v>
      </c>
      <c r="F67">
        <v>67.01424407958984</v>
      </c>
    </row>
    <row r="68" spans="1:6">
      <c r="A68">
        <v>79.63420000000001</v>
      </c>
      <c r="B68">
        <v>68.89886474609375</v>
      </c>
      <c r="C68">
        <v>53.1987</v>
      </c>
      <c r="D68">
        <v>71.36502075195312</v>
      </c>
      <c r="E68">
        <v>72.51430000000001</v>
      </c>
      <c r="F68">
        <v>68.04007720947266</v>
      </c>
    </row>
    <row r="69" spans="1:6">
      <c r="A69">
        <v>85.2457</v>
      </c>
      <c r="B69">
        <v>64.35936737060547</v>
      </c>
      <c r="C69">
        <v>87.90450000000001</v>
      </c>
      <c r="D69">
        <v>72.11582946777344</v>
      </c>
      <c r="E69">
        <v>69.7713</v>
      </c>
      <c r="F69">
        <v>66.40995025634766</v>
      </c>
    </row>
    <row r="70" spans="1:6">
      <c r="A70">
        <v>59.6453</v>
      </c>
      <c r="B70">
        <v>67.75349426269531</v>
      </c>
      <c r="C70">
        <v>70.4495</v>
      </c>
      <c r="D70">
        <v>68.37545776367188</v>
      </c>
      <c r="E70">
        <v>51.1284</v>
      </c>
      <c r="F70">
        <v>65.56925201416016</v>
      </c>
    </row>
    <row r="71" spans="1:6">
      <c r="A71">
        <v>61.7899</v>
      </c>
      <c r="B71">
        <v>68.84270477294922</v>
      </c>
      <c r="C71">
        <v>85.7593</v>
      </c>
      <c r="D71">
        <v>68.72466278076172</v>
      </c>
      <c r="E71">
        <v>48.8963</v>
      </c>
      <c r="F71">
        <v>66.84897613525391</v>
      </c>
    </row>
    <row r="72" spans="1:6">
      <c r="A72">
        <v>87.22540000000001</v>
      </c>
      <c r="B72">
        <v>70.03197479248047</v>
      </c>
      <c r="C72">
        <v>55.3084</v>
      </c>
      <c r="D72">
        <v>67.22806549072266</v>
      </c>
      <c r="E72">
        <v>67.99120000000001</v>
      </c>
      <c r="F72">
        <v>70.43515014648438</v>
      </c>
    </row>
    <row r="73" spans="1:6">
      <c r="A73">
        <v>69.42010000000002</v>
      </c>
      <c r="B73">
        <v>68.15769958496094</v>
      </c>
      <c r="C73">
        <v>66.7052</v>
      </c>
      <c r="D73">
        <v>71.67372131347656</v>
      </c>
      <c r="E73">
        <v>83.1452</v>
      </c>
      <c r="F73">
        <v>67.63064575195312</v>
      </c>
    </row>
    <row r="74" spans="1:6">
      <c r="A74">
        <v>92.14070000000001</v>
      </c>
      <c r="B74">
        <v>68.14203643798828</v>
      </c>
      <c r="C74">
        <v>69.98520000000001</v>
      </c>
      <c r="D74">
        <v>67.90074157714844</v>
      </c>
      <c r="E74">
        <v>61.983</v>
      </c>
      <c r="F74">
        <v>68.82854461669922</v>
      </c>
    </row>
    <row r="75" spans="1:6">
      <c r="A75">
        <v>81.15170000000001</v>
      </c>
      <c r="B75">
        <v>70.50284576416016</v>
      </c>
      <c r="C75">
        <v>57.4752</v>
      </c>
      <c r="D75">
        <v>68.52139282226562</v>
      </c>
      <c r="E75">
        <v>72.8365</v>
      </c>
      <c r="F75">
        <v>68.68858337402344</v>
      </c>
    </row>
    <row r="76" spans="1:6">
      <c r="A76">
        <v>57.4884</v>
      </c>
      <c r="B76">
        <v>68.89112854003906</v>
      </c>
      <c r="C76">
        <v>72.40819999999999</v>
      </c>
      <c r="D76">
        <v>69.61792755126953</v>
      </c>
      <c r="E76">
        <v>64.7649</v>
      </c>
      <c r="F76">
        <v>68.46106719970703</v>
      </c>
    </row>
    <row r="77" spans="1:6">
      <c r="A77">
        <v>84.04810000000001</v>
      </c>
      <c r="B77">
        <v>67.58197784423828</v>
      </c>
      <c r="C77">
        <v>86.88580000000002</v>
      </c>
      <c r="D77">
        <v>70.99849700927734</v>
      </c>
      <c r="E77">
        <v>78.3785</v>
      </c>
      <c r="F77">
        <v>70.63436126708984</v>
      </c>
    </row>
    <row r="78" spans="1:6">
      <c r="A78">
        <v>49.4129</v>
      </c>
      <c r="B78">
        <v>66.11864471435547</v>
      </c>
      <c r="C78">
        <v>85.1752</v>
      </c>
      <c r="D78">
        <v>65.71966552734375</v>
      </c>
      <c r="E78">
        <v>82.36839999999999</v>
      </c>
      <c r="F78">
        <v>66.08319091796875</v>
      </c>
    </row>
    <row r="79" spans="1:6">
      <c r="A79">
        <v>36.4388</v>
      </c>
      <c r="B79">
        <v>69.37245178222656</v>
      </c>
      <c r="C79">
        <v>58.3103</v>
      </c>
      <c r="D79">
        <v>67.45858764648438</v>
      </c>
      <c r="E79">
        <v>40.0889</v>
      </c>
      <c r="F79">
        <v>59.88030242919922</v>
      </c>
    </row>
    <row r="80" spans="1:6">
      <c r="A80">
        <v>70.43129999999999</v>
      </c>
      <c r="B80">
        <v>71.07757568359375</v>
      </c>
      <c r="C80">
        <v>79.55200000000001</v>
      </c>
      <c r="D80">
        <v>65.34136962890625</v>
      </c>
      <c r="E80">
        <v>66.4979</v>
      </c>
      <c r="F80">
        <v>70.25637054443359</v>
      </c>
    </row>
    <row r="81" spans="1:6">
      <c r="A81">
        <v>71.11490000000001</v>
      </c>
      <c r="B81">
        <v>69.94922637939453</v>
      </c>
      <c r="C81">
        <v>53.9037</v>
      </c>
      <c r="D81">
        <v>69.61227416992188</v>
      </c>
      <c r="E81">
        <v>87.142</v>
      </c>
      <c r="F81">
        <v>67.05834197998047</v>
      </c>
    </row>
    <row r="82" spans="1:6">
      <c r="A82">
        <v>31.595</v>
      </c>
      <c r="B82">
        <v>67.33824157714844</v>
      </c>
      <c r="C82">
        <v>73.03650000000002</v>
      </c>
      <c r="D82">
        <v>64.35300445556641</v>
      </c>
      <c r="E82">
        <v>59.0528</v>
      </c>
      <c r="F82">
        <v>69.83849334716797</v>
      </c>
    </row>
    <row r="83" spans="1:6">
      <c r="A83">
        <v>76.7825</v>
      </c>
      <c r="B83">
        <v>68.58835601806641</v>
      </c>
      <c r="C83">
        <v>78.33029999999999</v>
      </c>
      <c r="D83">
        <v>67.93494415283203</v>
      </c>
      <c r="E83">
        <v>88.9012</v>
      </c>
      <c r="F83">
        <v>69.79432678222656</v>
      </c>
    </row>
    <row r="84" spans="1:6">
      <c r="A84">
        <v>56.4033</v>
      </c>
      <c r="B84">
        <v>70.65348815917969</v>
      </c>
      <c r="C84">
        <v>70.28870000000001</v>
      </c>
      <c r="D84">
        <v>68.51215362548828</v>
      </c>
      <c r="E84">
        <v>77.9639</v>
      </c>
      <c r="F84">
        <v>67.43408203125</v>
      </c>
    </row>
    <row r="85" spans="1:6">
      <c r="A85">
        <v>78.18170000000001</v>
      </c>
      <c r="B85">
        <v>68.40985870361328</v>
      </c>
      <c r="C85">
        <v>61.8275</v>
      </c>
      <c r="D85">
        <v>67.24460601806641</v>
      </c>
      <c r="E85">
        <v>43.913</v>
      </c>
      <c r="F85">
        <v>63.72212982177734</v>
      </c>
    </row>
    <row r="86" spans="1:6">
      <c r="A86">
        <v>85.6238</v>
      </c>
      <c r="B86">
        <v>64.37810516357422</v>
      </c>
      <c r="C86">
        <v>71.43040000000001</v>
      </c>
      <c r="D86">
        <v>72.17848205566406</v>
      </c>
      <c r="E86">
        <v>68.0429</v>
      </c>
      <c r="F86">
        <v>65.49664306640625</v>
      </c>
    </row>
    <row r="87" spans="1:6">
      <c r="A87">
        <v>57.7677</v>
      </c>
      <c r="B87">
        <v>65.03185272216797</v>
      </c>
      <c r="C87">
        <v>83.75790000000001</v>
      </c>
      <c r="D87">
        <v>71.74785614013672</v>
      </c>
      <c r="E87">
        <v>57.7404</v>
      </c>
      <c r="F87">
        <v>68.33472442626953</v>
      </c>
    </row>
    <row r="88" spans="1:6">
      <c r="A88">
        <v>72.2542</v>
      </c>
      <c r="B88">
        <v>69.72332763671875</v>
      </c>
      <c r="C88">
        <v>51.1803</v>
      </c>
      <c r="D88">
        <v>68.31966400146484</v>
      </c>
      <c r="E88">
        <v>63.2242</v>
      </c>
      <c r="F88">
        <v>71.19467926025391</v>
      </c>
    </row>
    <row r="89" spans="1:6">
      <c r="A89">
        <v>81.46520000000001</v>
      </c>
      <c r="B89">
        <v>66.42318725585938</v>
      </c>
      <c r="C89">
        <v>72.9744</v>
      </c>
      <c r="D89">
        <v>69.10968780517578</v>
      </c>
      <c r="E89">
        <v>37.9179</v>
      </c>
      <c r="F89">
        <v>59.85484313964844</v>
      </c>
    </row>
    <row r="90" spans="1:6">
      <c r="A90">
        <v>61.6751</v>
      </c>
      <c r="B90">
        <v>65.85083770751953</v>
      </c>
      <c r="C90">
        <v>69.8545</v>
      </c>
      <c r="D90">
        <v>64.45703125</v>
      </c>
      <c r="E90">
        <v>65.8325</v>
      </c>
      <c r="F90">
        <v>72.08502197265625</v>
      </c>
    </row>
    <row r="91" spans="1:6">
      <c r="A91">
        <v>71.23990000000001</v>
      </c>
      <c r="B91">
        <v>65.87376403808594</v>
      </c>
      <c r="C91">
        <v>69.2317</v>
      </c>
      <c r="D91">
        <v>65.5196533203125</v>
      </c>
      <c r="E91">
        <v>60.5769</v>
      </c>
      <c r="F91">
        <v>66.23287200927734</v>
      </c>
    </row>
    <row r="92" spans="1:6">
      <c r="A92">
        <v>88.54140000000001</v>
      </c>
      <c r="B92">
        <v>67.48883056640625</v>
      </c>
      <c r="C92">
        <v>72.0672</v>
      </c>
      <c r="D92">
        <v>66.85958862304688</v>
      </c>
      <c r="E92">
        <v>78.43470000000001</v>
      </c>
      <c r="F92">
        <v>70.22268676757812</v>
      </c>
    </row>
    <row r="93" spans="1:6">
      <c r="A93">
        <v>73.1589</v>
      </c>
      <c r="B93">
        <v>70.84752655029297</v>
      </c>
      <c r="C93">
        <v>78.6148</v>
      </c>
      <c r="D93">
        <v>68.693603515625</v>
      </c>
      <c r="E93">
        <v>77.9066</v>
      </c>
      <c r="F93">
        <v>68.95339965820312</v>
      </c>
    </row>
    <row r="94" spans="1:6">
      <c r="A94">
        <v>84.05710000000001</v>
      </c>
      <c r="B94">
        <v>67.09453582763672</v>
      </c>
      <c r="C94">
        <v>27.7203</v>
      </c>
      <c r="D94">
        <v>63.22899627685547</v>
      </c>
      <c r="E94">
        <v>40.8326</v>
      </c>
      <c r="F94">
        <v>68.81713104248047</v>
      </c>
    </row>
    <row r="95" spans="1:6">
      <c r="A95">
        <v>64.3867</v>
      </c>
      <c r="B95">
        <v>65.90355682373047</v>
      </c>
      <c r="C95">
        <v>41.3826</v>
      </c>
      <c r="D95">
        <v>67.83287811279297</v>
      </c>
      <c r="E95">
        <v>85.5478</v>
      </c>
      <c r="F95">
        <v>67.26481628417969</v>
      </c>
    </row>
    <row r="96" spans="1:6">
      <c r="A96">
        <v>48.8103</v>
      </c>
      <c r="B96">
        <v>66.84169006347656</v>
      </c>
      <c r="C96">
        <v>84.07559999999999</v>
      </c>
      <c r="D96">
        <v>68.53929901123047</v>
      </c>
      <c r="E96">
        <v>65.7688</v>
      </c>
      <c r="F96">
        <v>69.11771392822266</v>
      </c>
    </row>
    <row r="97" spans="1:6">
      <c r="A97">
        <v>83.3498</v>
      </c>
      <c r="B97">
        <v>66.94532012939453</v>
      </c>
      <c r="C97">
        <v>45.86110000000001</v>
      </c>
      <c r="D97">
        <v>64.57522583007812</v>
      </c>
      <c r="E97">
        <v>81.25369999999999</v>
      </c>
      <c r="F97">
        <v>69.68042755126953</v>
      </c>
    </row>
    <row r="98" spans="1:6">
      <c r="A98">
        <v>71.7289</v>
      </c>
      <c r="B98">
        <v>66.17684173583984</v>
      </c>
      <c r="C98">
        <v>73.08499999999999</v>
      </c>
      <c r="D98">
        <v>70.09268951416016</v>
      </c>
      <c r="E98">
        <v>69.08</v>
      </c>
      <c r="F98">
        <v>71.31871795654297</v>
      </c>
    </row>
    <row r="99" spans="1:6">
      <c r="A99">
        <v>87.613</v>
      </c>
      <c r="B99">
        <v>70.90936279296875</v>
      </c>
      <c r="C99">
        <v>48.9339</v>
      </c>
      <c r="D99">
        <v>68.3843994140625</v>
      </c>
      <c r="E99">
        <v>89.25320000000001</v>
      </c>
      <c r="F99">
        <v>70.34566497802734</v>
      </c>
    </row>
    <row r="100" spans="1:6">
      <c r="A100">
        <v>50.3816</v>
      </c>
      <c r="B100">
        <v>70.48781585693359</v>
      </c>
    </row>
    <row r="101" spans="1:6">
      <c r="A101">
        <v>85.26900000000001</v>
      </c>
      <c r="B101">
        <v>69.72269439697266</v>
      </c>
    </row>
    <row r="102" spans="1:6">
      <c r="A102">
        <v>49.5181</v>
      </c>
      <c r="B102">
        <v>69.47296905517578</v>
      </c>
    </row>
    <row r="103" spans="1:6">
      <c r="A103">
        <v>90.2525</v>
      </c>
      <c r="B103">
        <v>63.87572479248047</v>
      </c>
    </row>
    <row r="104" spans="1:6">
      <c r="A104">
        <v>70.99630000000001</v>
      </c>
      <c r="B104">
        <v>67.25634002685547</v>
      </c>
    </row>
    <row r="105" spans="1:6">
      <c r="A105">
        <v>70.7807</v>
      </c>
      <c r="B105">
        <v>66.24398803710938</v>
      </c>
    </row>
    <row r="106" spans="1:6">
      <c r="A106">
        <v>62.6483</v>
      </c>
      <c r="B106">
        <v>68.55204010009766</v>
      </c>
    </row>
    <row r="107" spans="1:6">
      <c r="A107">
        <v>72.85939999999999</v>
      </c>
      <c r="B107">
        <v>63.57299041748047</v>
      </c>
    </row>
    <row r="108" spans="1:6">
      <c r="A108">
        <v>50.9267</v>
      </c>
      <c r="B108">
        <v>69.81526184082031</v>
      </c>
    </row>
    <row r="109" spans="1:6">
      <c r="A109">
        <v>75.0459</v>
      </c>
      <c r="B109">
        <v>66.87949371337891</v>
      </c>
    </row>
    <row r="110" spans="1:6">
      <c r="A110">
        <v>63.2021</v>
      </c>
      <c r="B110">
        <v>70.19633483886719</v>
      </c>
    </row>
    <row r="111" spans="1:6">
      <c r="A111">
        <v>77.9987</v>
      </c>
      <c r="B111">
        <v>67.24692535400391</v>
      </c>
    </row>
    <row r="112" spans="1:6">
      <c r="A112">
        <v>92.9803</v>
      </c>
      <c r="B112">
        <v>69.06629180908203</v>
      </c>
    </row>
    <row r="113" spans="1:2">
      <c r="A113">
        <v>67.9127</v>
      </c>
      <c r="B113">
        <v>67.76346588134766</v>
      </c>
    </row>
    <row r="114" spans="1:2">
      <c r="A114">
        <v>73.1473</v>
      </c>
      <c r="B114">
        <v>67.54174041748047</v>
      </c>
    </row>
    <row r="115" spans="1:2">
      <c r="A115">
        <v>83.6687</v>
      </c>
      <c r="B115">
        <v>69.30715179443359</v>
      </c>
    </row>
    <row r="116" spans="1:2">
      <c r="A116">
        <v>67.3235</v>
      </c>
      <c r="B116">
        <v>69.32328033447266</v>
      </c>
    </row>
    <row r="117" spans="1:2">
      <c r="A117">
        <v>66.3993</v>
      </c>
      <c r="B117">
        <v>64.35858154296875</v>
      </c>
    </row>
    <row r="118" spans="1:2">
      <c r="A118">
        <v>82.71960000000001</v>
      </c>
      <c r="B118">
        <v>63.95685577392578</v>
      </c>
    </row>
    <row r="119" spans="1:2">
      <c r="A119">
        <v>55.6217</v>
      </c>
      <c r="B119">
        <v>67.96845245361328</v>
      </c>
    </row>
    <row r="120" spans="1:2">
      <c r="A120">
        <v>71.3224</v>
      </c>
      <c r="B120">
        <v>70.92196655273438</v>
      </c>
    </row>
    <row r="121" spans="1:2">
      <c r="A121">
        <v>70.24079999999999</v>
      </c>
      <c r="B121">
        <v>69.72223663330078</v>
      </c>
    </row>
    <row r="122" spans="1:2">
      <c r="A122">
        <v>22.1911</v>
      </c>
      <c r="B122">
        <v>65.01512145996094</v>
      </c>
    </row>
    <row r="123" spans="1:2">
      <c r="A123">
        <v>76.6324</v>
      </c>
      <c r="B123">
        <v>66.76774597167969</v>
      </c>
    </row>
    <row r="124" spans="1:2">
      <c r="A124">
        <v>57.513</v>
      </c>
      <c r="B124">
        <v>68.90270233154297</v>
      </c>
    </row>
    <row r="125" spans="1:2">
      <c r="A125">
        <v>68.6133</v>
      </c>
      <c r="B125">
        <v>67.81869506835938</v>
      </c>
    </row>
    <row r="126" spans="1:2">
      <c r="A126">
        <v>67.812</v>
      </c>
      <c r="B126">
        <v>69.42787933349609</v>
      </c>
    </row>
    <row r="127" spans="1:2">
      <c r="A127">
        <v>67.37309999999999</v>
      </c>
      <c r="B127">
        <v>70.52361297607422</v>
      </c>
    </row>
    <row r="128" spans="1:2">
      <c r="A128">
        <v>71.6401</v>
      </c>
      <c r="B128">
        <v>69.25936889648438</v>
      </c>
    </row>
    <row r="129" spans="1:2">
      <c r="A129">
        <v>85.09610000000001</v>
      </c>
      <c r="B129">
        <v>70.11241149902344</v>
      </c>
    </row>
    <row r="130" spans="1:2">
      <c r="A130">
        <v>88.2936</v>
      </c>
      <c r="B130">
        <v>69.50246429443359</v>
      </c>
    </row>
    <row r="131" spans="1:2">
      <c r="A131">
        <v>70.4342</v>
      </c>
      <c r="B131">
        <v>68.3599853515625</v>
      </c>
    </row>
    <row r="132" spans="1:2">
      <c r="A132">
        <v>87.31390000000002</v>
      </c>
      <c r="B132">
        <v>66.10630035400391</v>
      </c>
    </row>
    <row r="133" spans="1:2">
      <c r="A133">
        <v>42.9888</v>
      </c>
      <c r="B133">
        <v>70.32416534423828</v>
      </c>
    </row>
    <row r="134" spans="1:2">
      <c r="A134">
        <v>26.7275</v>
      </c>
      <c r="B134">
        <v>65.54596710205078</v>
      </c>
    </row>
    <row r="135" spans="1:2">
      <c r="A135">
        <v>52.1831</v>
      </c>
      <c r="B135">
        <v>69.17287445068359</v>
      </c>
    </row>
    <row r="136" spans="1:2">
      <c r="A136">
        <v>52.1298</v>
      </c>
      <c r="B136">
        <v>68.42537689208984</v>
      </c>
    </row>
    <row r="137" spans="1:2">
      <c r="A137">
        <v>60.3772</v>
      </c>
      <c r="B137">
        <v>66.57355499267578</v>
      </c>
    </row>
    <row r="138" spans="1:2">
      <c r="A138">
        <v>36.2932</v>
      </c>
      <c r="B138">
        <v>62.62665557861328</v>
      </c>
    </row>
    <row r="139" spans="1:2">
      <c r="A139">
        <v>42.3882</v>
      </c>
      <c r="B139">
        <v>65.91822052001953</v>
      </c>
    </row>
    <row r="140" spans="1:2">
      <c r="A140">
        <v>59.72940000000001</v>
      </c>
      <c r="B140">
        <v>68.45221710205078</v>
      </c>
    </row>
    <row r="141" spans="1:2">
      <c r="A141">
        <v>64.3663</v>
      </c>
      <c r="B141">
        <v>66.93526458740234</v>
      </c>
    </row>
    <row r="142" spans="1:2">
      <c r="A142">
        <v>37.0267</v>
      </c>
      <c r="B142">
        <v>68.94103240966797</v>
      </c>
    </row>
    <row r="143" spans="1:2">
      <c r="A143">
        <v>65.8139</v>
      </c>
      <c r="B143">
        <v>71.90425872802734</v>
      </c>
    </row>
    <row r="144" spans="1:2">
      <c r="A144">
        <v>41.1649</v>
      </c>
      <c r="B144">
        <v>63.75083160400391</v>
      </c>
    </row>
    <row r="145" spans="1:2">
      <c r="A145">
        <v>43.5137</v>
      </c>
      <c r="B145">
        <v>67.48757934570312</v>
      </c>
    </row>
    <row r="146" spans="1:2">
      <c r="A146">
        <v>67.36490000000001</v>
      </c>
      <c r="B146">
        <v>68.27582550048828</v>
      </c>
    </row>
    <row r="147" spans="1:2">
      <c r="A147">
        <v>73.47839999999999</v>
      </c>
      <c r="B147">
        <v>63.67383575439453</v>
      </c>
    </row>
    <row r="148" spans="1:2">
      <c r="A148">
        <v>69.7469</v>
      </c>
      <c r="B148">
        <v>66.48814392089844</v>
      </c>
    </row>
    <row r="149" spans="1:2">
      <c r="A149">
        <v>93.0866</v>
      </c>
      <c r="B149">
        <v>70.70819854736328</v>
      </c>
    </row>
    <row r="150" spans="1:2">
      <c r="A150">
        <v>81.2522</v>
      </c>
      <c r="B150">
        <v>66.76619720458984</v>
      </c>
    </row>
    <row r="151" spans="1:2">
      <c r="A151">
        <v>67.5856</v>
      </c>
      <c r="B151">
        <v>67.82282257080078</v>
      </c>
    </row>
    <row r="152" spans="1:2">
      <c r="A152">
        <v>78.8586</v>
      </c>
      <c r="B152">
        <v>68.19051361083984</v>
      </c>
    </row>
    <row r="153" spans="1:2">
      <c r="A153">
        <v>94.12130000000002</v>
      </c>
      <c r="B153">
        <v>70.30165100097656</v>
      </c>
    </row>
    <row r="154" spans="1:2">
      <c r="A154">
        <v>92.7568</v>
      </c>
      <c r="B154">
        <v>65.43525695800781</v>
      </c>
    </row>
    <row r="155" spans="1:2">
      <c r="A155">
        <v>80.2762</v>
      </c>
      <c r="B155">
        <v>68.92110443115234</v>
      </c>
    </row>
    <row r="156" spans="1:2">
      <c r="A156">
        <v>66.6039</v>
      </c>
      <c r="B156">
        <v>68.3856201171875</v>
      </c>
    </row>
    <row r="157" spans="1:2">
      <c r="A157">
        <v>69.8973</v>
      </c>
      <c r="B157">
        <v>70.06272125244141</v>
      </c>
    </row>
    <row r="158" spans="1:2">
      <c r="A158">
        <v>81.1157</v>
      </c>
      <c r="B158">
        <v>67.68559265136719</v>
      </c>
    </row>
    <row r="159" spans="1:2">
      <c r="A159">
        <v>47.3932</v>
      </c>
      <c r="B159">
        <v>68.29647827148438</v>
      </c>
    </row>
    <row r="160" spans="1:2">
      <c r="A160">
        <v>88.392</v>
      </c>
      <c r="B160">
        <v>67.28145599365234</v>
      </c>
    </row>
    <row r="161" spans="1:2">
      <c r="A161">
        <v>66.3719</v>
      </c>
      <c r="B161">
        <v>67.05432891845703</v>
      </c>
    </row>
    <row r="162" spans="1:2">
      <c r="A162">
        <v>61.086</v>
      </c>
      <c r="B162">
        <v>70.67625427246094</v>
      </c>
    </row>
    <row r="163" spans="1:2">
      <c r="A163">
        <v>59.6295</v>
      </c>
      <c r="B163">
        <v>70.23069000244141</v>
      </c>
    </row>
    <row r="164" spans="1:2">
      <c r="A164">
        <v>37.2295</v>
      </c>
      <c r="B164">
        <v>67.74242401123047</v>
      </c>
    </row>
    <row r="165" spans="1:2">
      <c r="A165">
        <v>56.5678</v>
      </c>
      <c r="B165">
        <v>66.87384033203125</v>
      </c>
    </row>
    <row r="166" spans="1:2">
      <c r="A166">
        <v>83.5145</v>
      </c>
      <c r="B166">
        <v>67.49308776855469</v>
      </c>
    </row>
    <row r="167" spans="1:2">
      <c r="A167">
        <v>79.25490000000001</v>
      </c>
      <c r="B167">
        <v>66.03679656982422</v>
      </c>
    </row>
    <row r="168" spans="1:2">
      <c r="A168">
        <v>82.19719999999998</v>
      </c>
      <c r="B168">
        <v>68.27802276611328</v>
      </c>
    </row>
    <row r="169" spans="1:2">
      <c r="A169">
        <v>53.811</v>
      </c>
      <c r="B169">
        <v>70.26533508300781</v>
      </c>
    </row>
    <row r="170" spans="1:2">
      <c r="A170">
        <v>71.4888</v>
      </c>
      <c r="B170">
        <v>69.45841217041016</v>
      </c>
    </row>
    <row r="171" spans="1:2">
      <c r="A171">
        <v>88.20080000000002</v>
      </c>
      <c r="B171">
        <v>70.33203887939453</v>
      </c>
    </row>
    <row r="172" spans="1:2">
      <c r="A172">
        <v>51.1957</v>
      </c>
      <c r="B172">
        <v>66.27294158935547</v>
      </c>
    </row>
    <row r="173" spans="1:2">
      <c r="A173">
        <v>86.0573</v>
      </c>
      <c r="B173">
        <v>71.11081695556641</v>
      </c>
    </row>
    <row r="174" spans="1:2">
      <c r="A174">
        <v>41.6685</v>
      </c>
      <c r="B174">
        <v>68.99186706542969</v>
      </c>
    </row>
    <row r="175" spans="1:2">
      <c r="A175">
        <v>86.60660000000001</v>
      </c>
      <c r="B175">
        <v>69.42843627929688</v>
      </c>
    </row>
    <row r="176" spans="1:2">
      <c r="A176">
        <v>77.2099</v>
      </c>
      <c r="B176">
        <v>71.87321472167969</v>
      </c>
    </row>
    <row r="177" spans="1:2">
      <c r="A177">
        <v>63.9816</v>
      </c>
      <c r="B177">
        <v>68.31443023681641</v>
      </c>
    </row>
    <row r="178" spans="1:2">
      <c r="A178">
        <v>72.69929999999999</v>
      </c>
      <c r="B178">
        <v>67.04025268554688</v>
      </c>
    </row>
    <row r="179" spans="1:2">
      <c r="A179">
        <v>60.9461</v>
      </c>
      <c r="B179">
        <v>68.44403839111328</v>
      </c>
    </row>
    <row r="180" spans="1:2">
      <c r="A180">
        <v>48.917</v>
      </c>
      <c r="B180">
        <v>69.84746551513672</v>
      </c>
    </row>
    <row r="181" spans="1:2">
      <c r="A181">
        <v>67.0381</v>
      </c>
      <c r="B181">
        <v>67.39892578125</v>
      </c>
    </row>
    <row r="182" spans="1:2">
      <c r="A182">
        <v>80.873</v>
      </c>
      <c r="B182">
        <v>63.59233856201172</v>
      </c>
    </row>
    <row r="183" spans="1:2">
      <c r="A183">
        <v>71.6983</v>
      </c>
      <c r="B183">
        <v>69.13108825683594</v>
      </c>
    </row>
    <row r="184" spans="1:2">
      <c r="A184">
        <v>62.5713</v>
      </c>
      <c r="B184">
        <v>67.73849487304688</v>
      </c>
    </row>
    <row r="185" spans="1:2">
      <c r="A185">
        <v>69.0958</v>
      </c>
      <c r="B185">
        <v>72.17621612548828</v>
      </c>
    </row>
    <row r="186" spans="1:2">
      <c r="A186">
        <v>59.2211</v>
      </c>
      <c r="B186">
        <v>69.22734069824219</v>
      </c>
    </row>
    <row r="187" spans="1:2">
      <c r="A187">
        <v>71.8031</v>
      </c>
      <c r="B187">
        <v>71.55979156494141</v>
      </c>
    </row>
    <row r="188" spans="1:2">
      <c r="A188">
        <v>35.2285</v>
      </c>
      <c r="B188">
        <v>70.39369201660156</v>
      </c>
    </row>
    <row r="189" spans="1:2">
      <c r="A189">
        <v>58.7463</v>
      </c>
      <c r="B189">
        <v>67.25244903564453</v>
      </c>
    </row>
    <row r="190" spans="1:2">
      <c r="A190">
        <v>76.9401</v>
      </c>
      <c r="B190">
        <v>67.08046722412109</v>
      </c>
    </row>
    <row r="191" spans="1:2">
      <c r="A191">
        <v>66.1636</v>
      </c>
      <c r="B191">
        <v>68.53694915771484</v>
      </c>
    </row>
    <row r="192" spans="1:2">
      <c r="A192">
        <v>53.6209</v>
      </c>
      <c r="B192">
        <v>68.34363555908203</v>
      </c>
    </row>
    <row r="193" spans="1:2">
      <c r="A193">
        <v>84.0655</v>
      </c>
      <c r="B193">
        <v>69.26914978027344</v>
      </c>
    </row>
    <row r="194" spans="1:2">
      <c r="A194">
        <v>73.7255</v>
      </c>
      <c r="B194">
        <v>68.31864929199219</v>
      </c>
    </row>
    <row r="195" spans="1:2">
      <c r="A195">
        <v>81.76990000000001</v>
      </c>
      <c r="B195">
        <v>71.85109710693359</v>
      </c>
    </row>
    <row r="196" spans="1:2">
      <c r="A196">
        <v>65.37560000000001</v>
      </c>
      <c r="B196">
        <v>67.87993621826172</v>
      </c>
    </row>
    <row r="197" spans="1:2">
      <c r="A197">
        <v>61.9415</v>
      </c>
      <c r="B197">
        <v>69.47484588623047</v>
      </c>
    </row>
    <row r="198" spans="1:2">
      <c r="A198">
        <v>86.63810000000001</v>
      </c>
      <c r="B198">
        <v>71.26105499267578</v>
      </c>
    </row>
    <row r="199" spans="1:2">
      <c r="A199">
        <v>64.5077</v>
      </c>
      <c r="B199">
        <v>69.81404113769531</v>
      </c>
    </row>
    <row r="200" spans="1:2">
      <c r="A200">
        <v>88.9802</v>
      </c>
      <c r="B200">
        <v>68.79241180419922</v>
      </c>
    </row>
    <row r="201" spans="1:2">
      <c r="A201">
        <v>94.19329999999999</v>
      </c>
      <c r="B201">
        <v>68.63538360595703</v>
      </c>
    </row>
    <row r="202" spans="1:2">
      <c r="A202">
        <v>71.9883</v>
      </c>
      <c r="B202">
        <v>67.99538421630859</v>
      </c>
    </row>
    <row r="203" spans="1:2">
      <c r="A203">
        <v>76.2775</v>
      </c>
      <c r="B203">
        <v>69.92255401611328</v>
      </c>
    </row>
    <row r="204" spans="1:2">
      <c r="A204">
        <v>43.4581</v>
      </c>
      <c r="B204">
        <v>69.16217803955078</v>
      </c>
    </row>
    <row r="205" spans="1:2">
      <c r="A205">
        <v>76.97409999999999</v>
      </c>
      <c r="B205">
        <v>68.81449127197266</v>
      </c>
    </row>
    <row r="206" spans="1:2">
      <c r="A206">
        <v>63.4327</v>
      </c>
      <c r="B206">
        <v>69.3009033203125</v>
      </c>
    </row>
    <row r="207" spans="1:2">
      <c r="A207">
        <v>71.84479999999999</v>
      </c>
      <c r="B207">
        <v>70.59550476074219</v>
      </c>
    </row>
    <row r="208" spans="1:2">
      <c r="A208">
        <v>50.6644</v>
      </c>
      <c r="B208">
        <v>67.07515716552734</v>
      </c>
    </row>
    <row r="209" spans="1:2">
      <c r="A209">
        <v>54.6108</v>
      </c>
      <c r="B209">
        <v>68.94075775146484</v>
      </c>
    </row>
    <row r="210" spans="1:2">
      <c r="A210">
        <v>47.5139</v>
      </c>
      <c r="B210">
        <v>69.97095489501953</v>
      </c>
    </row>
    <row r="211" spans="1:2">
      <c r="A211">
        <v>61.3103</v>
      </c>
      <c r="B211">
        <v>65.46338653564453</v>
      </c>
    </row>
    <row r="212" spans="1:2">
      <c r="A212">
        <v>62.9711</v>
      </c>
      <c r="B212">
        <v>69.24408721923828</v>
      </c>
    </row>
    <row r="213" spans="1:2">
      <c r="A213">
        <v>43.9999</v>
      </c>
      <c r="B213">
        <v>69.9306640625</v>
      </c>
    </row>
    <row r="214" spans="1:2">
      <c r="A214">
        <v>32.3521</v>
      </c>
      <c r="B214">
        <v>68.46721649169922</v>
      </c>
    </row>
    <row r="215" spans="1:2">
      <c r="A215">
        <v>38.9907</v>
      </c>
      <c r="B215">
        <v>67.154541015625</v>
      </c>
    </row>
    <row r="216" spans="1:2">
      <c r="A216">
        <v>74.8883</v>
      </c>
      <c r="B216">
        <v>71.24365997314453</v>
      </c>
    </row>
    <row r="217" spans="1:2">
      <c r="A217">
        <v>36.0193</v>
      </c>
      <c r="B217">
        <v>65.33662414550781</v>
      </c>
    </row>
    <row r="218" spans="1:2">
      <c r="A218">
        <v>63.6475</v>
      </c>
      <c r="B218">
        <v>70.57565307617188</v>
      </c>
    </row>
    <row r="219" spans="1:2">
      <c r="A219">
        <v>73.3462</v>
      </c>
      <c r="B219">
        <v>68.32029724121094</v>
      </c>
    </row>
    <row r="220" spans="1:2">
      <c r="A220">
        <v>87.11610000000002</v>
      </c>
      <c r="B220">
        <v>67.16872406005859</v>
      </c>
    </row>
    <row r="221" spans="1:2">
      <c r="A221">
        <v>48.7083</v>
      </c>
      <c r="B221">
        <v>67.85679626464844</v>
      </c>
    </row>
    <row r="222" spans="1:2">
      <c r="A222">
        <v>72.5646</v>
      </c>
      <c r="B222">
        <v>67.61052703857422</v>
      </c>
    </row>
    <row r="223" spans="1:2">
      <c r="A223">
        <v>76.73399999999999</v>
      </c>
      <c r="B223">
        <v>64.10531616210938</v>
      </c>
    </row>
    <row r="224" spans="1:2">
      <c r="A224">
        <v>88.54140000000001</v>
      </c>
      <c r="B224">
        <v>68.93252563476562</v>
      </c>
    </row>
    <row r="225" spans="1:2">
      <c r="A225">
        <v>84.6326</v>
      </c>
      <c r="B225">
        <v>68.30081939697266</v>
      </c>
    </row>
    <row r="226" spans="1:2">
      <c r="A226">
        <v>72.3723</v>
      </c>
      <c r="B226">
        <v>68.56557464599609</v>
      </c>
    </row>
    <row r="227" spans="1:2">
      <c r="A227">
        <v>83.59050000000001</v>
      </c>
      <c r="B227">
        <v>67.64360809326172</v>
      </c>
    </row>
    <row r="228" spans="1:2">
      <c r="A228">
        <v>62.014</v>
      </c>
      <c r="B228">
        <v>66.00035858154297</v>
      </c>
    </row>
    <row r="229" spans="1:2">
      <c r="A229">
        <v>26.7495</v>
      </c>
      <c r="B229">
        <v>66.63671112060547</v>
      </c>
    </row>
    <row r="230" spans="1:2">
      <c r="A230">
        <v>72.64830000000001</v>
      </c>
      <c r="B230">
        <v>69.78549194335938</v>
      </c>
    </row>
    <row r="231" spans="1:2">
      <c r="A231">
        <v>82.77809999999999</v>
      </c>
      <c r="B231">
        <v>70.02471160888672</v>
      </c>
    </row>
    <row r="232" spans="1:2">
      <c r="A232">
        <v>70.9006</v>
      </c>
      <c r="B232">
        <v>67.94864654541016</v>
      </c>
    </row>
    <row r="233" spans="1:2">
      <c r="A233">
        <v>66.6913</v>
      </c>
      <c r="B233">
        <v>65.50395965576172</v>
      </c>
    </row>
    <row r="234" spans="1:2">
      <c r="A234">
        <v>93.12200000000001</v>
      </c>
      <c r="B234">
        <v>63.66175079345703</v>
      </c>
    </row>
    <row r="235" spans="1:2">
      <c r="A235">
        <v>63.40809999999999</v>
      </c>
      <c r="B235">
        <v>65.71630096435547</v>
      </c>
    </row>
    <row r="236" spans="1:2">
      <c r="A236">
        <v>70.4729</v>
      </c>
      <c r="B236">
        <v>71.23294067382812</v>
      </c>
    </row>
    <row r="237" spans="1:2">
      <c r="A237">
        <v>64.3309</v>
      </c>
      <c r="B237">
        <v>71.62752532958984</v>
      </c>
    </row>
    <row r="238" spans="1:2">
      <c r="A238">
        <v>75.761</v>
      </c>
      <c r="B238">
        <v>72.22633361816406</v>
      </c>
    </row>
    <row r="239" spans="1:2">
      <c r="A239">
        <v>55.9843</v>
      </c>
      <c r="B239">
        <v>66.27942657470703</v>
      </c>
    </row>
    <row r="240" spans="1:2">
      <c r="A240">
        <v>84.3257</v>
      </c>
      <c r="B240">
        <v>70.14600372314453</v>
      </c>
    </row>
    <row r="241" spans="1:2">
      <c r="A241">
        <v>96.34820000000002</v>
      </c>
      <c r="B241">
        <v>67.91400909423828</v>
      </c>
    </row>
    <row r="242" spans="1:2">
      <c r="A242">
        <v>85.1673</v>
      </c>
      <c r="B242">
        <v>68.30715179443359</v>
      </c>
    </row>
    <row r="243" spans="1:2">
      <c r="A243">
        <v>77.4863</v>
      </c>
      <c r="B243">
        <v>69.12385559082031</v>
      </c>
    </row>
    <row r="244" spans="1:2">
      <c r="A244">
        <v>68.4252</v>
      </c>
      <c r="B244">
        <v>68.66965484619141</v>
      </c>
    </row>
    <row r="245" spans="1:2">
      <c r="A245">
        <v>28.553</v>
      </c>
      <c r="B245">
        <v>67.55888366699219</v>
      </c>
    </row>
    <row r="246" spans="1:2">
      <c r="A246">
        <v>81.63</v>
      </c>
      <c r="B246">
        <v>67.61560821533203</v>
      </c>
    </row>
    <row r="247" spans="1:2">
      <c r="A247">
        <v>61.19029999999999</v>
      </c>
      <c r="B247">
        <v>70.38607788085938</v>
      </c>
    </row>
    <row r="248" spans="1:2">
      <c r="A248">
        <v>78.5051</v>
      </c>
      <c r="B248">
        <v>68.27932739257812</v>
      </c>
    </row>
    <row r="249" spans="1:2">
      <c r="A249">
        <v>76.51649999999999</v>
      </c>
      <c r="B249">
        <v>69.43753814697266</v>
      </c>
    </row>
    <row r="250" spans="1:2">
      <c r="A250">
        <v>78.02270000000001</v>
      </c>
      <c r="B250">
        <v>70.64726257324219</v>
      </c>
    </row>
    <row r="251" spans="1:2">
      <c r="A251">
        <v>47.7068</v>
      </c>
      <c r="B251">
        <v>70.6263427734375</v>
      </c>
    </row>
    <row r="252" spans="1:2">
      <c r="A252">
        <v>78.91370000000001</v>
      </c>
      <c r="B252">
        <v>65.12844848632812</v>
      </c>
    </row>
    <row r="253" spans="1:2">
      <c r="A253">
        <v>78.91920000000002</v>
      </c>
      <c r="B253">
        <v>69.43389129638672</v>
      </c>
    </row>
    <row r="254" spans="1:2">
      <c r="A254">
        <v>40.8952</v>
      </c>
      <c r="B254">
        <v>69.78349304199219</v>
      </c>
    </row>
    <row r="255" spans="1:2">
      <c r="A255">
        <v>57.7214</v>
      </c>
      <c r="B255">
        <v>68.74558258056641</v>
      </c>
    </row>
    <row r="256" spans="1:2">
      <c r="A256">
        <v>53.1018</v>
      </c>
      <c r="B256">
        <v>69.30339813232422</v>
      </c>
    </row>
    <row r="257" spans="1:2">
      <c r="A257">
        <v>32.3861</v>
      </c>
      <c r="B257">
        <v>67.08507537841797</v>
      </c>
    </row>
    <row r="258" spans="1:2">
      <c r="A258">
        <v>54.6982</v>
      </c>
      <c r="B258">
        <v>70.17375946044922</v>
      </c>
    </row>
    <row r="259" spans="1:2">
      <c r="A259">
        <v>75.2132</v>
      </c>
      <c r="B259">
        <v>69.23802185058594</v>
      </c>
    </row>
    <row r="260" spans="1:2">
      <c r="A260">
        <v>61.5159</v>
      </c>
      <c r="B260">
        <v>69.30751800537109</v>
      </c>
    </row>
    <row r="261" spans="1:2">
      <c r="A261">
        <v>75.298</v>
      </c>
      <c r="B261">
        <v>70.82946014404297</v>
      </c>
    </row>
    <row r="262" spans="1:2">
      <c r="A262">
        <v>40.8825</v>
      </c>
      <c r="B262">
        <v>65.54304504394531</v>
      </c>
    </row>
    <row r="263" spans="1:2">
      <c r="A263">
        <v>66.1405</v>
      </c>
      <c r="B263">
        <v>69.36163330078125</v>
      </c>
    </row>
    <row r="264" spans="1:2">
      <c r="A264">
        <v>87.2972</v>
      </c>
      <c r="B264">
        <v>67.72453308105469</v>
      </c>
    </row>
    <row r="265" spans="1:2">
      <c r="A265">
        <v>67.2246</v>
      </c>
      <c r="B265">
        <v>66.80138397216797</v>
      </c>
    </row>
    <row r="266" spans="1:2">
      <c r="A266">
        <v>77.979</v>
      </c>
      <c r="B266">
        <v>69.12888336181641</v>
      </c>
    </row>
    <row r="267" spans="1:2">
      <c r="A267">
        <v>79.2178</v>
      </c>
      <c r="B267">
        <v>68.88236999511719</v>
      </c>
    </row>
    <row r="268" spans="1:2">
      <c r="A268">
        <v>87.86860000000001</v>
      </c>
      <c r="B268">
        <v>66.77896881103516</v>
      </c>
    </row>
    <row r="269" spans="1:2">
      <c r="A269">
        <v>84.7302</v>
      </c>
      <c r="B269">
        <v>64.17732238769531</v>
      </c>
    </row>
    <row r="270" spans="1:2">
      <c r="A270">
        <v>83.53749999999999</v>
      </c>
      <c r="B270">
        <v>68.63019561767578</v>
      </c>
    </row>
    <row r="271" spans="1:2">
      <c r="A271">
        <v>46.8662</v>
      </c>
      <c r="B271">
        <v>71.87631988525391</v>
      </c>
    </row>
    <row r="272" spans="1:2">
      <c r="A272">
        <v>72.23399999999998</v>
      </c>
      <c r="B272">
        <v>66.09639739990234</v>
      </c>
    </row>
    <row r="273" spans="1:2">
      <c r="A273">
        <v>79.6962</v>
      </c>
      <c r="B273">
        <v>69.70774078369141</v>
      </c>
    </row>
    <row r="274" spans="1:2">
      <c r="A274">
        <v>70.9482</v>
      </c>
      <c r="B274">
        <v>70.72249603271484</v>
      </c>
    </row>
    <row r="275" spans="1:2">
      <c r="A275">
        <v>83.5128</v>
      </c>
      <c r="B275">
        <v>68.58293151855469</v>
      </c>
    </row>
    <row r="276" spans="1:2">
      <c r="A276">
        <v>77.11020000000001</v>
      </c>
      <c r="B276">
        <v>70.20340728759766</v>
      </c>
    </row>
    <row r="277" spans="1:2">
      <c r="A277">
        <v>74.1776</v>
      </c>
      <c r="B277">
        <v>65.34877777099609</v>
      </c>
    </row>
    <row r="278" spans="1:2">
      <c r="A278">
        <v>44.8238</v>
      </c>
      <c r="B278">
        <v>67.18343353271484</v>
      </c>
    </row>
    <row r="279" spans="1:2">
      <c r="A279">
        <v>60.0975</v>
      </c>
      <c r="B279">
        <v>68.43527984619141</v>
      </c>
    </row>
    <row r="280" spans="1:2">
      <c r="A280">
        <v>75.0213</v>
      </c>
      <c r="B280">
        <v>69.45796966552734</v>
      </c>
    </row>
    <row r="281" spans="1:2">
      <c r="A281">
        <v>82.67570000000001</v>
      </c>
      <c r="B281">
        <v>66.06186676025391</v>
      </c>
    </row>
    <row r="282" spans="1:2">
      <c r="A282">
        <v>95.09480000000002</v>
      </c>
      <c r="B282">
        <v>70.30355072021484</v>
      </c>
    </row>
    <row r="283" spans="1:2">
      <c r="A283">
        <v>45.3563</v>
      </c>
      <c r="B283">
        <v>72.76376342773438</v>
      </c>
    </row>
    <row r="284" spans="1:2">
      <c r="A284">
        <v>47.0733</v>
      </c>
      <c r="B284">
        <v>68.14981842041016</v>
      </c>
    </row>
    <row r="285" spans="1:2">
      <c r="A285">
        <v>72.93219999999999</v>
      </c>
      <c r="B285">
        <v>71.43666076660156</v>
      </c>
    </row>
    <row r="286" spans="1:2">
      <c r="A286">
        <v>88.54140000000001</v>
      </c>
      <c r="B286">
        <v>69.20117950439453</v>
      </c>
    </row>
    <row r="287" spans="1:2">
      <c r="A287">
        <v>67.2736</v>
      </c>
      <c r="B287">
        <v>73.36626434326172</v>
      </c>
    </row>
    <row r="288" spans="1:2">
      <c r="A288">
        <v>73.31100000000001</v>
      </c>
      <c r="B288">
        <v>63.37934112548828</v>
      </c>
    </row>
    <row r="289" spans="1:2">
      <c r="A289">
        <v>80.8913</v>
      </c>
      <c r="B289">
        <v>68.80638885498047</v>
      </c>
    </row>
    <row r="290" spans="1:2">
      <c r="A290">
        <v>46.084</v>
      </c>
      <c r="B290">
        <v>68.1673583984375</v>
      </c>
    </row>
    <row r="291" spans="1:2">
      <c r="A291">
        <v>95.14750000000001</v>
      </c>
      <c r="B291">
        <v>69.83852386474609</v>
      </c>
    </row>
    <row r="292" spans="1:2">
      <c r="A292">
        <v>90.37980000000002</v>
      </c>
      <c r="B292">
        <v>65.37393951416016</v>
      </c>
    </row>
    <row r="293" spans="1:2">
      <c r="A293">
        <v>80.7938</v>
      </c>
      <c r="B293">
        <v>66.16559600830078</v>
      </c>
    </row>
    <row r="294" spans="1:2">
      <c r="A294">
        <v>59.8191</v>
      </c>
      <c r="B294">
        <v>69.74372100830078</v>
      </c>
    </row>
    <row r="295" spans="1:2">
      <c r="A295">
        <v>57.4243</v>
      </c>
      <c r="B295">
        <v>67.70764923095703</v>
      </c>
    </row>
    <row r="296" spans="1:2">
      <c r="A296">
        <v>74.041</v>
      </c>
      <c r="B296">
        <v>66.81070709228516</v>
      </c>
    </row>
    <row r="297" spans="1:2">
      <c r="A297">
        <v>60.5942</v>
      </c>
      <c r="B297">
        <v>72.57039642333984</v>
      </c>
    </row>
    <row r="298" spans="1:2">
      <c r="A298">
        <v>56.9736</v>
      </c>
      <c r="B298">
        <v>68.41542053222656</v>
      </c>
    </row>
    <row r="299" spans="1:2">
      <c r="A299">
        <v>88.893</v>
      </c>
      <c r="B299">
        <v>68.29403686523438</v>
      </c>
    </row>
    <row r="300" spans="1:2">
      <c r="A300">
        <v>69.9195</v>
      </c>
      <c r="B300">
        <v>67.97894287109375</v>
      </c>
    </row>
    <row r="301" spans="1:2">
      <c r="A301">
        <v>49.2482</v>
      </c>
      <c r="B301">
        <v>67.91180419921875</v>
      </c>
    </row>
    <row r="302" spans="1:2">
      <c r="A302">
        <v>72.72450000000001</v>
      </c>
      <c r="B302">
        <v>69.04475402832031</v>
      </c>
    </row>
    <row r="303" spans="1:2">
      <c r="A303">
        <v>85.32640000000001</v>
      </c>
      <c r="B303">
        <v>65.19773101806641</v>
      </c>
    </row>
    <row r="304" spans="1:2">
      <c r="A304">
        <v>87.27170000000001</v>
      </c>
      <c r="B304">
        <v>67.22499084472656</v>
      </c>
    </row>
    <row r="305" spans="1:2">
      <c r="A305">
        <v>71.16920000000002</v>
      </c>
      <c r="B305">
        <v>64.02342224121094</v>
      </c>
    </row>
    <row r="306" spans="1:2">
      <c r="A306">
        <v>72.4936</v>
      </c>
      <c r="B306">
        <v>71.31798553466797</v>
      </c>
    </row>
    <row r="307" spans="1:2">
      <c r="A307">
        <v>81.011</v>
      </c>
      <c r="B307">
        <v>68.64598083496094</v>
      </c>
    </row>
    <row r="308" spans="1:2">
      <c r="A308">
        <v>79.4481</v>
      </c>
      <c r="B308">
        <v>66.95878601074219</v>
      </c>
    </row>
    <row r="309" spans="1:2">
      <c r="A309">
        <v>50.2731</v>
      </c>
      <c r="B309">
        <v>70.27066802978516</v>
      </c>
    </row>
    <row r="310" spans="1:2">
      <c r="A310">
        <v>73.4059</v>
      </c>
      <c r="B310">
        <v>68.28001403808594</v>
      </c>
    </row>
    <row r="311" spans="1:2">
      <c r="A311">
        <v>85.5162</v>
      </c>
      <c r="B311">
        <v>69.69658660888672</v>
      </c>
    </row>
    <row r="312" spans="1:2">
      <c r="A312">
        <v>86.4092</v>
      </c>
      <c r="B312">
        <v>61.1722412109375</v>
      </c>
    </row>
    <row r="313" spans="1:2">
      <c r="A313">
        <v>76.5089</v>
      </c>
      <c r="B313">
        <v>69.46596527099609</v>
      </c>
    </row>
    <row r="314" spans="1:2">
      <c r="A314">
        <v>76.35639999999999</v>
      </c>
      <c r="B314">
        <v>68.40529632568359</v>
      </c>
    </row>
    <row r="315" spans="1:2">
      <c r="A315">
        <v>88.03910000000002</v>
      </c>
      <c r="B315">
        <v>69.63525390625</v>
      </c>
    </row>
    <row r="316" spans="1:2">
      <c r="A316">
        <v>62.6576</v>
      </c>
      <c r="B316">
        <v>68.49882507324219</v>
      </c>
    </row>
    <row r="317" spans="1:2">
      <c r="A317">
        <v>63.2815</v>
      </c>
      <c r="B317">
        <v>68.18797302246094</v>
      </c>
    </row>
    <row r="318" spans="1:2">
      <c r="A318">
        <v>55.8934</v>
      </c>
      <c r="B318">
        <v>65.61460876464844</v>
      </c>
    </row>
    <row r="319" spans="1:2">
      <c r="A319">
        <v>68.45610000000001</v>
      </c>
      <c r="B319">
        <v>66.67710876464844</v>
      </c>
    </row>
    <row r="320" spans="1:2">
      <c r="A320">
        <v>53.5098</v>
      </c>
      <c r="B320">
        <v>70.36539459228516</v>
      </c>
    </row>
    <row r="321" spans="1:2">
      <c r="A321">
        <v>47.9845</v>
      </c>
      <c r="B321">
        <v>70.68748474121094</v>
      </c>
    </row>
    <row r="322" spans="1:2">
      <c r="A322">
        <v>48.8261</v>
      </c>
      <c r="B322">
        <v>68.64738464355469</v>
      </c>
    </row>
    <row r="323" spans="1:2">
      <c r="A323">
        <v>68.46040000000001</v>
      </c>
      <c r="B323">
        <v>67.33366394042969</v>
      </c>
    </row>
    <row r="324" spans="1:2">
      <c r="A324">
        <v>71.94749999999999</v>
      </c>
      <c r="B324">
        <v>62.64803314208984</v>
      </c>
    </row>
    <row r="325" spans="1:2">
      <c r="A325">
        <v>81.1819</v>
      </c>
      <c r="B325">
        <v>68.97304534912109</v>
      </c>
    </row>
    <row r="326" spans="1:2">
      <c r="A326">
        <v>70.36839999999999</v>
      </c>
      <c r="B326">
        <v>70.27901458740234</v>
      </c>
    </row>
    <row r="327" spans="1:2">
      <c r="A327">
        <v>59.1966</v>
      </c>
      <c r="B327">
        <v>67.86590576171875</v>
      </c>
    </row>
    <row r="328" spans="1:2">
      <c r="A328">
        <v>59.8342</v>
      </c>
      <c r="B328">
        <v>67.62316131591797</v>
      </c>
    </row>
    <row r="329" spans="1:2">
      <c r="A329">
        <v>72.1421</v>
      </c>
      <c r="B329">
        <v>65.96451568603516</v>
      </c>
    </row>
    <row r="330" spans="1:2">
      <c r="A330">
        <v>70.3537</v>
      </c>
      <c r="B330">
        <v>67.83518218994141</v>
      </c>
    </row>
    <row r="331" spans="1:2">
      <c r="A331">
        <v>55.1201</v>
      </c>
      <c r="B331">
        <v>70.64651489257812</v>
      </c>
    </row>
    <row r="332" spans="1:2">
      <c r="A332">
        <v>88.54140000000001</v>
      </c>
      <c r="B332">
        <v>68.29805755615234</v>
      </c>
    </row>
    <row r="333" spans="1:2">
      <c r="A333">
        <v>86.3519</v>
      </c>
      <c r="B333">
        <v>68.36099243164062</v>
      </c>
    </row>
    <row r="334" spans="1:2">
      <c r="A334">
        <v>81.5104</v>
      </c>
      <c r="B334">
        <v>72.15171051025391</v>
      </c>
    </row>
    <row r="335" spans="1:2">
      <c r="A335">
        <v>73.49169999999998</v>
      </c>
      <c r="B335">
        <v>68.42542266845703</v>
      </c>
    </row>
    <row r="336" spans="1:2">
      <c r="A336">
        <v>62.7425</v>
      </c>
      <c r="B336">
        <v>69.29766845703125</v>
      </c>
    </row>
    <row r="337" spans="1:2">
      <c r="A337">
        <v>47.1904</v>
      </c>
      <c r="B337">
        <v>68.17076873779297</v>
      </c>
    </row>
    <row r="338" spans="1:2">
      <c r="A338">
        <v>72.746</v>
      </c>
      <c r="B338">
        <v>68.64070892333984</v>
      </c>
    </row>
    <row r="339" spans="1:2">
      <c r="A339">
        <v>75.85339999999999</v>
      </c>
      <c r="B339">
        <v>67.61286926269531</v>
      </c>
    </row>
    <row r="340" spans="1:2">
      <c r="A340">
        <v>79.66070000000001</v>
      </c>
      <c r="B340">
        <v>66.98793029785156</v>
      </c>
    </row>
    <row r="341" spans="1:2">
      <c r="A341">
        <v>69.5639</v>
      </c>
      <c r="B341">
        <v>64.50926971435547</v>
      </c>
    </row>
    <row r="342" spans="1:2">
      <c r="A342">
        <v>64.6953</v>
      </c>
      <c r="B342">
        <v>68.71031951904297</v>
      </c>
    </row>
    <row r="343" spans="1:2">
      <c r="A343">
        <v>77.9104</v>
      </c>
      <c r="B343">
        <v>68.80949401855469</v>
      </c>
    </row>
    <row r="344" spans="1:2">
      <c r="A344">
        <v>62.4598</v>
      </c>
      <c r="B344">
        <v>68.42403411865234</v>
      </c>
    </row>
    <row r="345" spans="1:2">
      <c r="A345">
        <v>40.2917</v>
      </c>
      <c r="B345">
        <v>69.39479827880859</v>
      </c>
    </row>
    <row r="346" spans="1:2">
      <c r="A346">
        <v>72.0626</v>
      </c>
      <c r="B346">
        <v>68.82272338867188</v>
      </c>
    </row>
    <row r="347" spans="1:2">
      <c r="A347">
        <v>76.4622</v>
      </c>
      <c r="B347">
        <v>67.68781280517578</v>
      </c>
    </row>
    <row r="348" spans="1:2">
      <c r="A348">
        <v>46.3981</v>
      </c>
      <c r="B348">
        <v>70.12908172607422</v>
      </c>
    </row>
    <row r="349" spans="1:2">
      <c r="A349">
        <v>73.0822</v>
      </c>
      <c r="B349">
        <v>72.75448608398438</v>
      </c>
    </row>
    <row r="350" spans="1:2">
      <c r="A350">
        <v>64.4289</v>
      </c>
      <c r="B350">
        <v>62.50311279296875</v>
      </c>
    </row>
    <row r="351" spans="1:2">
      <c r="A351">
        <v>79.5775</v>
      </c>
      <c r="B351">
        <v>69.2686767578125</v>
      </c>
    </row>
    <row r="352" spans="1:2">
      <c r="A352">
        <v>74.9824</v>
      </c>
      <c r="B352">
        <v>66.80085754394531</v>
      </c>
    </row>
    <row r="353" spans="1:2">
      <c r="A353">
        <v>66.9405</v>
      </c>
      <c r="B353">
        <v>68.02969360351562</v>
      </c>
    </row>
    <row r="354" spans="1:2">
      <c r="A354">
        <v>85.80289999999999</v>
      </c>
      <c r="B354">
        <v>68.28883361816406</v>
      </c>
    </row>
    <row r="355" spans="1:2">
      <c r="A355">
        <v>65.47049999999999</v>
      </c>
      <c r="B355">
        <v>66.13247680664062</v>
      </c>
    </row>
    <row r="356" spans="1:2">
      <c r="A356">
        <v>72.21720000000001</v>
      </c>
      <c r="B356">
        <v>69.42386627197266</v>
      </c>
    </row>
    <row r="357" spans="1:2">
      <c r="A357">
        <v>72.3015</v>
      </c>
      <c r="B357">
        <v>70.33054351806641</v>
      </c>
    </row>
    <row r="358" spans="1:2">
      <c r="A358">
        <v>72.18719999999999</v>
      </c>
      <c r="B358">
        <v>67.4691162109375</v>
      </c>
    </row>
    <row r="359" spans="1:2">
      <c r="A359">
        <v>70.6114</v>
      </c>
      <c r="B359">
        <v>68.06205749511719</v>
      </c>
    </row>
    <row r="360" spans="1:2">
      <c r="A360">
        <v>69.4002</v>
      </c>
      <c r="B360">
        <v>68.87609100341797</v>
      </c>
    </row>
    <row r="361" spans="1:2">
      <c r="A361">
        <v>41.2877</v>
      </c>
      <c r="B361">
        <v>69.64442443847656</v>
      </c>
    </row>
    <row r="362" spans="1:2">
      <c r="A362">
        <v>45.83</v>
      </c>
      <c r="B362">
        <v>60.61017608642578</v>
      </c>
    </row>
    <row r="363" spans="1:2">
      <c r="A363">
        <v>72.1939</v>
      </c>
      <c r="B363">
        <v>66.66847229003906</v>
      </c>
    </row>
    <row r="364" spans="1:2">
      <c r="A364">
        <v>71.9393</v>
      </c>
      <c r="B364">
        <v>67.25912475585938</v>
      </c>
    </row>
    <row r="365" spans="1:2">
      <c r="A365">
        <v>71.8549</v>
      </c>
      <c r="B365">
        <v>65.53972625732422</v>
      </c>
    </row>
    <row r="366" spans="1:2">
      <c r="A366">
        <v>64.4545</v>
      </c>
      <c r="B366">
        <v>70.10396575927734</v>
      </c>
    </row>
    <row r="367" spans="1:2">
      <c r="A367">
        <v>73.01300000000001</v>
      </c>
      <c r="B367">
        <v>71.93480682373047</v>
      </c>
    </row>
    <row r="368" spans="1:2">
      <c r="A368">
        <v>44.6572</v>
      </c>
      <c r="B368">
        <v>63.61286926269531</v>
      </c>
    </row>
    <row r="369" spans="1:2">
      <c r="A369">
        <v>42.8191</v>
      </c>
      <c r="B369">
        <v>60.68173217773438</v>
      </c>
    </row>
    <row r="370" spans="1:2">
      <c r="A370">
        <v>80.4611</v>
      </c>
      <c r="B370">
        <v>69.14048004150391</v>
      </c>
    </row>
    <row r="371" spans="1:2">
      <c r="A371">
        <v>70.4098</v>
      </c>
      <c r="B371">
        <v>66.76388549804688</v>
      </c>
    </row>
    <row r="372" spans="1:2">
      <c r="A372">
        <v>56.7124</v>
      </c>
      <c r="B372">
        <v>65.55082702636719</v>
      </c>
    </row>
    <row r="373" spans="1:2">
      <c r="A373">
        <v>72.18370000000002</v>
      </c>
      <c r="B373">
        <v>67.17307281494141</v>
      </c>
    </row>
    <row r="374" spans="1:2">
      <c r="A374">
        <v>77.44370000000001</v>
      </c>
      <c r="B374">
        <v>68.95614624023438</v>
      </c>
    </row>
    <row r="375" spans="1:2">
      <c r="A375">
        <v>55.5498</v>
      </c>
      <c r="B375">
        <v>68.79376983642578</v>
      </c>
    </row>
    <row r="376" spans="1:2">
      <c r="A376">
        <v>81.8218</v>
      </c>
      <c r="B376">
        <v>70.33489227294922</v>
      </c>
    </row>
    <row r="377" spans="1:2">
      <c r="A377">
        <v>72.1182</v>
      </c>
      <c r="B377">
        <v>63.28988647460938</v>
      </c>
    </row>
    <row r="378" spans="1:2">
      <c r="A378">
        <v>94.1799</v>
      </c>
      <c r="B378">
        <v>71.89143371582031</v>
      </c>
    </row>
    <row r="379" spans="1:2">
      <c r="A379">
        <v>91.14400000000001</v>
      </c>
      <c r="B379">
        <v>70.04060363769531</v>
      </c>
    </row>
    <row r="380" spans="1:2">
      <c r="A380">
        <v>67.0509</v>
      </c>
      <c r="B380">
        <v>62.78646850585938</v>
      </c>
    </row>
    <row r="381" spans="1:2">
      <c r="A381">
        <v>58.1418</v>
      </c>
      <c r="B381">
        <v>65.59383392333984</v>
      </c>
    </row>
    <row r="382" spans="1:2">
      <c r="A382">
        <v>67.7607</v>
      </c>
      <c r="B382">
        <v>69.63249969482422</v>
      </c>
    </row>
    <row r="383" spans="1:2">
      <c r="A383">
        <v>73.7304</v>
      </c>
      <c r="B383">
        <v>65.44430541992188</v>
      </c>
    </row>
    <row r="384" spans="1:2">
      <c r="A384">
        <v>83.75190000000001</v>
      </c>
      <c r="B384">
        <v>72.24398040771484</v>
      </c>
    </row>
    <row r="385" spans="1:2">
      <c r="A385">
        <v>70.28279999999998</v>
      </c>
      <c r="B385">
        <v>69.21884155273438</v>
      </c>
    </row>
    <row r="386" spans="1:2">
      <c r="A386">
        <v>47.8734</v>
      </c>
      <c r="B386">
        <v>68.26509857177734</v>
      </c>
    </row>
    <row r="387" spans="1:2">
      <c r="A387">
        <v>79.13030000000001</v>
      </c>
      <c r="B387">
        <v>60.18042755126953</v>
      </c>
    </row>
    <row r="388" spans="1:2">
      <c r="A388">
        <v>71.5616</v>
      </c>
      <c r="B388">
        <v>69.70334625244141</v>
      </c>
    </row>
    <row r="389" spans="1:2">
      <c r="A389">
        <v>64.72020000000001</v>
      </c>
      <c r="B389">
        <v>70.85498046875</v>
      </c>
    </row>
    <row r="390" spans="1:2">
      <c r="A390">
        <v>49.5499</v>
      </c>
      <c r="B390">
        <v>65.53752899169922</v>
      </c>
    </row>
    <row r="391" spans="1:2">
      <c r="A391">
        <v>73.405</v>
      </c>
      <c r="B391">
        <v>71.74739074707031</v>
      </c>
    </row>
    <row r="392" spans="1:2">
      <c r="A392">
        <v>94.7336</v>
      </c>
      <c r="B392">
        <v>67.78553771972656</v>
      </c>
    </row>
    <row r="393" spans="1:2">
      <c r="A393">
        <v>68.3537</v>
      </c>
      <c r="B393">
        <v>68.61371612548828</v>
      </c>
    </row>
    <row r="394" spans="1:2">
      <c r="A394">
        <v>75.629</v>
      </c>
      <c r="B394">
        <v>66.60671997070312</v>
      </c>
    </row>
    <row r="395" spans="1:2">
      <c r="A395">
        <v>73.3222</v>
      </c>
      <c r="B395">
        <v>67.68128967285156</v>
      </c>
    </row>
    <row r="396" spans="1:2">
      <c r="A396">
        <v>86.0912</v>
      </c>
      <c r="B396">
        <v>70.05825805664062</v>
      </c>
    </row>
    <row r="397" spans="1:2">
      <c r="A397">
        <v>77.9572</v>
      </c>
      <c r="B397">
        <v>69.05358123779297</v>
      </c>
    </row>
    <row r="398" spans="1:2">
      <c r="A398">
        <v>55.828</v>
      </c>
      <c r="B398">
        <v>67.91119384765625</v>
      </c>
    </row>
    <row r="399" spans="1:2">
      <c r="A399">
        <v>83.2238</v>
      </c>
      <c r="B399">
        <v>61.83123016357422</v>
      </c>
    </row>
    <row r="400" spans="1:2">
      <c r="A400">
        <v>69.28620000000001</v>
      </c>
      <c r="B400">
        <v>66.94736480712891</v>
      </c>
    </row>
    <row r="401" spans="1:2">
      <c r="A401">
        <v>41.7922</v>
      </c>
      <c r="B401">
        <v>67.50607299804688</v>
      </c>
    </row>
    <row r="402" spans="1:2">
      <c r="A402">
        <v>25.4594</v>
      </c>
      <c r="B402">
        <v>69.41244506835938</v>
      </c>
    </row>
    <row r="403" spans="1:2">
      <c r="A403">
        <v>55.4766</v>
      </c>
      <c r="B403">
        <v>66.78245544433594</v>
      </c>
    </row>
    <row r="404" spans="1:2">
      <c r="A404">
        <v>67.9114</v>
      </c>
      <c r="B404">
        <v>69.26720428466797</v>
      </c>
    </row>
    <row r="405" spans="1:2">
      <c r="A405">
        <v>80.3934</v>
      </c>
      <c r="B405">
        <v>67.31629180908203</v>
      </c>
    </row>
    <row r="406" spans="1:2">
      <c r="A406">
        <v>74.6189</v>
      </c>
      <c r="B406">
        <v>71.50224304199219</v>
      </c>
    </row>
    <row r="407" spans="1:2">
      <c r="A407">
        <v>39.1586</v>
      </c>
      <c r="B407">
        <v>69.06288909912109</v>
      </c>
    </row>
    <row r="408" spans="1:2">
      <c r="A408">
        <v>72.465</v>
      </c>
      <c r="B408">
        <v>68.30171203613281</v>
      </c>
    </row>
    <row r="409" spans="1:2">
      <c r="A409">
        <v>70.68470000000001</v>
      </c>
      <c r="B409">
        <v>71.14147186279297</v>
      </c>
    </row>
    <row r="410" spans="1:2">
      <c r="A410">
        <v>70.95420000000001</v>
      </c>
      <c r="B410">
        <v>71.73929595947266</v>
      </c>
    </row>
    <row r="411" spans="1:2">
      <c r="A411">
        <v>73.6925</v>
      </c>
      <c r="B411">
        <v>63.53633117675781</v>
      </c>
    </row>
    <row r="412" spans="1:2">
      <c r="A412">
        <v>37.0452</v>
      </c>
      <c r="B412">
        <v>66.56130218505859</v>
      </c>
    </row>
    <row r="413" spans="1:2">
      <c r="A413">
        <v>65.5835</v>
      </c>
      <c r="B413">
        <v>65.40283203125</v>
      </c>
    </row>
    <row r="414" spans="1:2">
      <c r="A414">
        <v>60.20529999999999</v>
      </c>
      <c r="B414">
        <v>65.19241333007812</v>
      </c>
    </row>
    <row r="415" spans="1:2">
      <c r="A415">
        <v>73.35509999999999</v>
      </c>
      <c r="B415">
        <v>71.43505096435547</v>
      </c>
    </row>
    <row r="416" spans="1:2">
      <c r="A416">
        <v>73.7013</v>
      </c>
      <c r="B416">
        <v>66.15090942382812</v>
      </c>
    </row>
    <row r="417" spans="1:2">
      <c r="A417">
        <v>64.7531</v>
      </c>
      <c r="B417">
        <v>65.99543762207031</v>
      </c>
    </row>
    <row r="418" spans="1:2">
      <c r="A418">
        <v>76.1431</v>
      </c>
      <c r="B418">
        <v>68.17741394042969</v>
      </c>
    </row>
    <row r="419" spans="1:2">
      <c r="A419">
        <v>68.8096</v>
      </c>
      <c r="B419">
        <v>65.82496643066406</v>
      </c>
    </row>
    <row r="420" spans="1:2">
      <c r="A420">
        <v>50.9328</v>
      </c>
      <c r="B420">
        <v>68.47775268554688</v>
      </c>
    </row>
    <row r="421" spans="1:2">
      <c r="A421">
        <v>51.9945</v>
      </c>
      <c r="B421">
        <v>68.10664367675781</v>
      </c>
    </row>
    <row r="422" spans="1:2">
      <c r="A422">
        <v>44.7444</v>
      </c>
      <c r="B422">
        <v>71.71469879150391</v>
      </c>
    </row>
    <row r="423" spans="1:2">
      <c r="A423">
        <v>70.74209999999999</v>
      </c>
      <c r="B423">
        <v>70.69248962402344</v>
      </c>
    </row>
    <row r="424" spans="1:2">
      <c r="A424">
        <v>72.9027</v>
      </c>
      <c r="B424">
        <v>63.84078216552734</v>
      </c>
    </row>
    <row r="425" spans="1:2">
      <c r="A425">
        <v>48.3514</v>
      </c>
      <c r="B425">
        <v>68.22012329101562</v>
      </c>
    </row>
    <row r="426" spans="1:2">
      <c r="A426">
        <v>47.0396</v>
      </c>
      <c r="B426">
        <v>70.71285247802734</v>
      </c>
    </row>
    <row r="427" spans="1:2">
      <c r="A427">
        <v>79.89330000000001</v>
      </c>
      <c r="B427">
        <v>68.8118896484375</v>
      </c>
    </row>
    <row r="428" spans="1:2">
      <c r="A428">
        <v>62.4962</v>
      </c>
      <c r="B428">
        <v>68.28595733642578</v>
      </c>
    </row>
    <row r="429" spans="1:2">
      <c r="A429">
        <v>83.66459999999999</v>
      </c>
      <c r="B429">
        <v>69.0096435546875</v>
      </c>
    </row>
    <row r="430" spans="1:2">
      <c r="A430">
        <v>56.4737</v>
      </c>
      <c r="B430">
        <v>70.37799835205078</v>
      </c>
    </row>
    <row r="431" spans="1:2">
      <c r="A431">
        <v>73.76730000000001</v>
      </c>
      <c r="B431">
        <v>68.10834503173828</v>
      </c>
    </row>
    <row r="432" spans="1:2">
      <c r="A432">
        <v>81.1776</v>
      </c>
      <c r="B432">
        <v>67.15264129638672</v>
      </c>
    </row>
    <row r="433" spans="1:2">
      <c r="A433">
        <v>71.40219999999999</v>
      </c>
      <c r="B433">
        <v>68.88397979736328</v>
      </c>
    </row>
    <row r="434" spans="1:2">
      <c r="A434">
        <v>47.7825</v>
      </c>
      <c r="B434">
        <v>70.25502014160156</v>
      </c>
    </row>
    <row r="435" spans="1:2">
      <c r="A435">
        <v>34.7482</v>
      </c>
      <c r="B435">
        <v>68.98739624023438</v>
      </c>
    </row>
    <row r="436" spans="1:2">
      <c r="A436">
        <v>62.1282</v>
      </c>
      <c r="B436">
        <v>66.79584503173828</v>
      </c>
    </row>
    <row r="437" spans="1:2">
      <c r="A437">
        <v>89.54310000000001</v>
      </c>
      <c r="B437">
        <v>68.43195343017578</v>
      </c>
    </row>
    <row r="438" spans="1:2">
      <c r="A438">
        <v>51.9394</v>
      </c>
      <c r="B438">
        <v>70.94887542724609</v>
      </c>
    </row>
    <row r="439" spans="1:2">
      <c r="A439">
        <v>88.54140000000001</v>
      </c>
      <c r="B439">
        <v>70.52296447753906</v>
      </c>
    </row>
    <row r="440" spans="1:2">
      <c r="A440">
        <v>62.3564</v>
      </c>
      <c r="B440">
        <v>66.70655822753906</v>
      </c>
    </row>
    <row r="441" spans="1:2">
      <c r="A441">
        <v>47.6544</v>
      </c>
      <c r="B441">
        <v>72.01463317871094</v>
      </c>
    </row>
    <row r="442" spans="1:2">
      <c r="A442">
        <v>50.8274</v>
      </c>
      <c r="B442">
        <v>69.42664337158203</v>
      </c>
    </row>
    <row r="443" spans="1:2">
      <c r="A443">
        <v>58.3705</v>
      </c>
      <c r="B443">
        <v>68.03777313232422</v>
      </c>
    </row>
    <row r="444" spans="1:2">
      <c r="A444">
        <v>67.33459999999999</v>
      </c>
      <c r="B444">
        <v>67.789306640625</v>
      </c>
    </row>
    <row r="445" spans="1:2">
      <c r="A445">
        <v>75.3629</v>
      </c>
      <c r="B445">
        <v>69.24549102783203</v>
      </c>
    </row>
    <row r="446" spans="1:2">
      <c r="A446">
        <v>88.42529999999999</v>
      </c>
      <c r="B446">
        <v>67.21946716308594</v>
      </c>
    </row>
    <row r="447" spans="1:2">
      <c r="A447">
        <v>68.45520000000002</v>
      </c>
      <c r="B447">
        <v>67.0010986328125</v>
      </c>
    </row>
    <row r="448" spans="1:2">
      <c r="A448">
        <v>83.1528</v>
      </c>
      <c r="B448">
        <v>70.92301940917969</v>
      </c>
    </row>
    <row r="449" spans="1:2">
      <c r="A449">
        <v>74.8944</v>
      </c>
      <c r="B449">
        <v>62.53561401367188</v>
      </c>
    </row>
    <row r="450" spans="1:2">
      <c r="A450">
        <v>68.9776</v>
      </c>
      <c r="B450">
        <v>67.42161560058594</v>
      </c>
    </row>
    <row r="451" spans="1:2">
      <c r="A451">
        <v>70.0549</v>
      </c>
      <c r="B451">
        <v>68.88040161132812</v>
      </c>
    </row>
    <row r="452" spans="1:2">
      <c r="A452">
        <v>91.0078</v>
      </c>
      <c r="B452">
        <v>67.88134002685547</v>
      </c>
    </row>
    <row r="453" spans="1:2">
      <c r="A453">
        <v>86.87880000000001</v>
      </c>
      <c r="B453">
        <v>68.03240203857422</v>
      </c>
    </row>
    <row r="454" spans="1:2">
      <c r="A454">
        <v>77.88800000000001</v>
      </c>
      <c r="B454">
        <v>68.20528411865234</v>
      </c>
    </row>
    <row r="455" spans="1:2">
      <c r="A455">
        <v>83.4712</v>
      </c>
      <c r="B455">
        <v>64.75859832763672</v>
      </c>
    </row>
    <row r="456" spans="1:2">
      <c r="A456">
        <v>62.8967</v>
      </c>
      <c r="B456">
        <v>64.17710876464844</v>
      </c>
    </row>
    <row r="457" spans="1:2">
      <c r="A457">
        <v>44.782</v>
      </c>
      <c r="B457">
        <v>67.0216064453125</v>
      </c>
    </row>
    <row r="458" spans="1:2">
      <c r="A458">
        <v>62.3031</v>
      </c>
      <c r="B458">
        <v>67.37934112548828</v>
      </c>
    </row>
    <row r="459" spans="1:2">
      <c r="A459">
        <v>71.14230000000001</v>
      </c>
      <c r="B459">
        <v>72.90297698974609</v>
      </c>
    </row>
    <row r="460" spans="1:2">
      <c r="A460">
        <v>76.1225</v>
      </c>
      <c r="B460">
        <v>65.015625</v>
      </c>
    </row>
    <row r="461" spans="1:2">
      <c r="A461">
        <v>86.7647</v>
      </c>
      <c r="B461">
        <v>68.37507629394531</v>
      </c>
    </row>
    <row r="462" spans="1:2">
      <c r="A462">
        <v>72.9118</v>
      </c>
      <c r="B462">
        <v>70.78746032714844</v>
      </c>
    </row>
    <row r="463" spans="1:2">
      <c r="A463">
        <v>42.294</v>
      </c>
      <c r="B463">
        <v>66.20931243896484</v>
      </c>
    </row>
    <row r="464" spans="1:2">
      <c r="A464">
        <v>85.01439999999999</v>
      </c>
      <c r="B464">
        <v>67.38077545166016</v>
      </c>
    </row>
    <row r="465" spans="1:2">
      <c r="A465">
        <v>47.7388</v>
      </c>
      <c r="B465">
        <v>69.16747283935547</v>
      </c>
    </row>
    <row r="466" spans="1:2">
      <c r="A466">
        <v>65.7505</v>
      </c>
      <c r="B466">
        <v>69.97106170654297</v>
      </c>
    </row>
    <row r="467" spans="1:2">
      <c r="A467">
        <v>69.9731</v>
      </c>
      <c r="B467">
        <v>65.28889465332031</v>
      </c>
    </row>
    <row r="468" spans="1:2">
      <c r="A468">
        <v>81.30679999999998</v>
      </c>
      <c r="B468">
        <v>69.61843872070312</v>
      </c>
    </row>
    <row r="469" spans="1:2">
      <c r="A469">
        <v>73.01309999999999</v>
      </c>
      <c r="B469">
        <v>67.35443115234375</v>
      </c>
    </row>
    <row r="470" spans="1:2">
      <c r="A470">
        <v>57.7825</v>
      </c>
      <c r="B470">
        <v>65.87760925292969</v>
      </c>
    </row>
    <row r="471" spans="1:2">
      <c r="A471">
        <v>69.5808</v>
      </c>
      <c r="B471">
        <v>66.55236053466797</v>
      </c>
    </row>
    <row r="472" spans="1:2">
      <c r="A472">
        <v>59.7666</v>
      </c>
      <c r="B472">
        <v>68.46932220458984</v>
      </c>
    </row>
    <row r="473" spans="1:2">
      <c r="A473">
        <v>73.107</v>
      </c>
      <c r="B473">
        <v>70.87604522705078</v>
      </c>
    </row>
    <row r="474" spans="1:2">
      <c r="A474">
        <v>76.8723</v>
      </c>
      <c r="B474">
        <v>69.61334991455078</v>
      </c>
    </row>
    <row r="475" spans="1:2">
      <c r="A475">
        <v>88.10680000000002</v>
      </c>
      <c r="B475">
        <v>70.51575469970703</v>
      </c>
    </row>
    <row r="476" spans="1:2">
      <c r="A476">
        <v>88.28460000000001</v>
      </c>
      <c r="B476">
        <v>67.24079132080078</v>
      </c>
    </row>
    <row r="477" spans="1:2">
      <c r="A477">
        <v>63.298</v>
      </c>
      <c r="B477">
        <v>66.85636138916016</v>
      </c>
    </row>
    <row r="478" spans="1:2">
      <c r="A478">
        <v>95.2484</v>
      </c>
      <c r="B478">
        <v>67.11614990234375</v>
      </c>
    </row>
    <row r="479" spans="1:2">
      <c r="A479">
        <v>65.53360000000001</v>
      </c>
      <c r="B479">
        <v>70.24288177490234</v>
      </c>
    </row>
    <row r="480" spans="1:2">
      <c r="A480">
        <v>59.1707</v>
      </c>
      <c r="B480">
        <v>65.45138549804688</v>
      </c>
    </row>
    <row r="481" spans="1:2">
      <c r="A481">
        <v>74.33620000000001</v>
      </c>
      <c r="B481">
        <v>69.27846527099609</v>
      </c>
    </row>
    <row r="482" spans="1:2">
      <c r="A482">
        <v>55.1534</v>
      </c>
      <c r="B482">
        <v>65.236572265625</v>
      </c>
    </row>
    <row r="483" spans="1:2">
      <c r="A483">
        <v>43.2711</v>
      </c>
      <c r="B483">
        <v>68.49526214599609</v>
      </c>
    </row>
    <row r="484" spans="1:2">
      <c r="A484">
        <v>91.9461</v>
      </c>
      <c r="B484">
        <v>68.52528381347656</v>
      </c>
    </row>
    <row r="485" spans="1:2">
      <c r="A485">
        <v>69.74769999999999</v>
      </c>
      <c r="B485">
        <v>62.99624633789062</v>
      </c>
    </row>
    <row r="486" spans="1:2">
      <c r="A486">
        <v>86.41630000000001</v>
      </c>
      <c r="B486">
        <v>69.97812652587891</v>
      </c>
    </row>
    <row r="487" spans="1:2">
      <c r="A487">
        <v>69.7465</v>
      </c>
      <c r="B487">
        <v>68.26632690429688</v>
      </c>
    </row>
    <row r="488" spans="1:2">
      <c r="A488">
        <v>84.1023</v>
      </c>
      <c r="B488">
        <v>71.12653350830078</v>
      </c>
    </row>
    <row r="489" spans="1:2">
      <c r="A489">
        <v>72.7863</v>
      </c>
      <c r="B489">
        <v>69.31587219238281</v>
      </c>
    </row>
    <row r="490" spans="1:2">
      <c r="A490">
        <v>38.3571</v>
      </c>
      <c r="B490">
        <v>67.96646881103516</v>
      </c>
    </row>
    <row r="491" spans="1:2">
      <c r="A491">
        <v>74.81010000000001</v>
      </c>
      <c r="B491">
        <v>68.31974029541016</v>
      </c>
    </row>
    <row r="492" spans="1:2">
      <c r="A492">
        <v>66.8724</v>
      </c>
      <c r="B492">
        <v>71.51071166992188</v>
      </c>
    </row>
    <row r="493" spans="1:2">
      <c r="A493">
        <v>42.8208</v>
      </c>
      <c r="B493">
        <v>67.44452667236328</v>
      </c>
    </row>
    <row r="494" spans="1:2">
      <c r="A494">
        <v>55.7145</v>
      </c>
      <c r="B494">
        <v>67.90021514892578</v>
      </c>
    </row>
    <row r="495" spans="1:2">
      <c r="A495">
        <v>73.5428</v>
      </c>
      <c r="B495">
        <v>67.96262359619141</v>
      </c>
    </row>
    <row r="496" spans="1:2">
      <c r="A496">
        <v>86.8553</v>
      </c>
      <c r="B496">
        <v>68.93258666992188</v>
      </c>
    </row>
    <row r="497" spans="1:2">
      <c r="A497">
        <v>54.2644</v>
      </c>
      <c r="B497">
        <v>71.56381988525391</v>
      </c>
    </row>
    <row r="498" spans="1:2">
      <c r="A498">
        <v>67.8319</v>
      </c>
      <c r="B498">
        <v>65.55436706542969</v>
      </c>
    </row>
    <row r="499" spans="1:2">
      <c r="A499">
        <v>82.99359999999999</v>
      </c>
      <c r="B499">
        <v>71.68544006347656</v>
      </c>
    </row>
    <row r="500" spans="1:2">
      <c r="A500">
        <v>70.6161</v>
      </c>
      <c r="B500">
        <v>66.40592956542969</v>
      </c>
    </row>
    <row r="501" spans="1:2">
      <c r="A501">
        <v>44.7452</v>
      </c>
      <c r="B501">
        <v>70.63402557373047</v>
      </c>
    </row>
    <row r="502" spans="1:2">
      <c r="A502">
        <v>88.20189999999999</v>
      </c>
      <c r="B502">
        <v>69.10945892333984</v>
      </c>
    </row>
    <row r="503" spans="1:2">
      <c r="A503">
        <v>48.0442</v>
      </c>
      <c r="B503">
        <v>63.55413055419922</v>
      </c>
    </row>
    <row r="504" spans="1:2">
      <c r="A504">
        <v>70.667</v>
      </c>
      <c r="B504">
        <v>67.94195556640625</v>
      </c>
    </row>
    <row r="505" spans="1:2">
      <c r="A505">
        <v>84.4846</v>
      </c>
      <c r="B505">
        <v>69.52806091308594</v>
      </c>
    </row>
    <row r="506" spans="1:2">
      <c r="A506">
        <v>68.37260000000001</v>
      </c>
      <c r="B506">
        <v>72.00936126708984</v>
      </c>
    </row>
    <row r="507" spans="1:2">
      <c r="A507">
        <v>71.0433</v>
      </c>
      <c r="B507">
        <v>66.35440063476562</v>
      </c>
    </row>
    <row r="508" spans="1:2">
      <c r="A508">
        <v>65.6116</v>
      </c>
      <c r="B508">
        <v>68.19693756103516</v>
      </c>
    </row>
    <row r="509" spans="1:2">
      <c r="A509">
        <v>84.3295</v>
      </c>
      <c r="B509">
        <v>68.03062438964844</v>
      </c>
    </row>
    <row r="510" spans="1:2">
      <c r="A510">
        <v>63.5118</v>
      </c>
      <c r="B510">
        <v>65.53922271728516</v>
      </c>
    </row>
    <row r="511" spans="1:2">
      <c r="A511">
        <v>51.8729</v>
      </c>
      <c r="B511">
        <v>68.13792419433594</v>
      </c>
    </row>
    <row r="512" spans="1:2">
      <c r="A512">
        <v>54.0558</v>
      </c>
      <c r="B512">
        <v>66.69918823242188</v>
      </c>
    </row>
    <row r="513" spans="1:2">
      <c r="A513">
        <v>91.58340000000001</v>
      </c>
      <c r="B513">
        <v>65.90067291259766</v>
      </c>
    </row>
    <row r="514" spans="1:2">
      <c r="A514">
        <v>71.40130000000001</v>
      </c>
      <c r="B514">
        <v>68.72748565673828</v>
      </c>
    </row>
    <row r="515" spans="1:2">
      <c r="A515">
        <v>72.1936</v>
      </c>
      <c r="B515">
        <v>66.63697814941406</v>
      </c>
    </row>
    <row r="516" spans="1:2">
      <c r="A516">
        <v>70.45079999999999</v>
      </c>
      <c r="B516">
        <v>72.43325042724609</v>
      </c>
    </row>
    <row r="517" spans="1:2">
      <c r="A517">
        <v>73.35890000000001</v>
      </c>
      <c r="B517">
        <v>69.54067230224609</v>
      </c>
    </row>
    <row r="518" spans="1:2">
      <c r="A518">
        <v>74.1553</v>
      </c>
      <c r="B518">
        <v>70.32051086425781</v>
      </c>
    </row>
    <row r="519" spans="1:2">
      <c r="A519">
        <v>72.7525</v>
      </c>
      <c r="B519">
        <v>64.04617309570312</v>
      </c>
    </row>
    <row r="520" spans="1:2">
      <c r="A520">
        <v>45.0331</v>
      </c>
      <c r="B520">
        <v>65.54944610595703</v>
      </c>
    </row>
    <row r="521" spans="1:2">
      <c r="A521">
        <v>76.10809999999999</v>
      </c>
      <c r="B521">
        <v>70.85408020019531</v>
      </c>
    </row>
    <row r="522" spans="1:2">
      <c r="A522">
        <v>32.8856</v>
      </c>
      <c r="B522">
        <v>69.79484558105469</v>
      </c>
    </row>
    <row r="523" spans="1:2">
      <c r="A523">
        <v>77.94370000000001</v>
      </c>
      <c r="B523">
        <v>68.10639190673828</v>
      </c>
    </row>
    <row r="524" spans="1:2">
      <c r="A524">
        <v>69.6707</v>
      </c>
      <c r="B524">
        <v>70.44052886962891</v>
      </c>
    </row>
    <row r="525" spans="1:2">
      <c r="A525">
        <v>68.551</v>
      </c>
      <c r="B525">
        <v>68.47092437744141</v>
      </c>
    </row>
    <row r="526" spans="1:2">
      <c r="A526">
        <v>41.7465</v>
      </c>
      <c r="B526">
        <v>68.66434478759766</v>
      </c>
    </row>
    <row r="527" spans="1:2">
      <c r="A527">
        <v>81.18040000000001</v>
      </c>
      <c r="B527">
        <v>69.98855590820312</v>
      </c>
    </row>
    <row r="528" spans="1:2">
      <c r="A528">
        <v>71.6994</v>
      </c>
      <c r="B528">
        <v>70.76998138427734</v>
      </c>
    </row>
    <row r="529" spans="1:2">
      <c r="A529">
        <v>80.8954</v>
      </c>
      <c r="B529">
        <v>70.99033355712891</v>
      </c>
    </row>
    <row r="530" spans="1:2">
      <c r="A530">
        <v>63.0459</v>
      </c>
      <c r="B530">
        <v>65.98158264160156</v>
      </c>
    </row>
    <row r="531" spans="1:2">
      <c r="A531">
        <v>69.9546</v>
      </c>
      <c r="B531">
        <v>68.19229125976562</v>
      </c>
    </row>
    <row r="532" spans="1:2">
      <c r="A532">
        <v>41.5524</v>
      </c>
      <c r="B532">
        <v>63.650390625</v>
      </c>
    </row>
    <row r="533" spans="1:2">
      <c r="A533">
        <v>41.8177</v>
      </c>
      <c r="B533">
        <v>70.82565307617188</v>
      </c>
    </row>
    <row r="534" spans="1:2">
      <c r="A534">
        <v>74.6776</v>
      </c>
      <c r="B534">
        <v>67.832275390625</v>
      </c>
    </row>
    <row r="535" spans="1:2">
      <c r="A535">
        <v>66.37569999999999</v>
      </c>
      <c r="B535">
        <v>68.21995544433594</v>
      </c>
    </row>
    <row r="536" spans="1:2">
      <c r="A536">
        <v>55.4016</v>
      </c>
      <c r="B536">
        <v>61.81140899658203</v>
      </c>
    </row>
    <row r="537" spans="1:2">
      <c r="A537">
        <v>76.8383</v>
      </c>
      <c r="B537">
        <v>66.82221221923828</v>
      </c>
    </row>
    <row r="538" spans="1:2">
      <c r="A538">
        <v>74.6016</v>
      </c>
      <c r="B538">
        <v>69.18203735351562</v>
      </c>
    </row>
    <row r="539" spans="1:2">
      <c r="A539">
        <v>54.4534</v>
      </c>
      <c r="B539">
        <v>67.34634399414062</v>
      </c>
    </row>
    <row r="540" spans="1:2">
      <c r="A540">
        <v>54.4096</v>
      </c>
      <c r="B540">
        <v>72.48210144042969</v>
      </c>
    </row>
    <row r="541" spans="1:2">
      <c r="A541">
        <v>57.0765</v>
      </c>
      <c r="B541">
        <v>65.67567443847656</v>
      </c>
    </row>
    <row r="542" spans="1:2">
      <c r="A542">
        <v>64.8519</v>
      </c>
      <c r="B542">
        <v>66.68986511230469</v>
      </c>
    </row>
    <row r="543" spans="1:2">
      <c r="A543">
        <v>66.23009999999999</v>
      </c>
      <c r="B543">
        <v>67.6949462890625</v>
      </c>
    </row>
    <row r="544" spans="1:2">
      <c r="A544">
        <v>55.416</v>
      </c>
      <c r="B544">
        <v>71.66287994384766</v>
      </c>
    </row>
    <row r="545" spans="1:2">
      <c r="A545">
        <v>79.3931</v>
      </c>
      <c r="B545">
        <v>71.91650390625</v>
      </c>
    </row>
    <row r="546" spans="1:2">
      <c r="A546">
        <v>81.3948</v>
      </c>
      <c r="B546">
        <v>68.87271881103516</v>
      </c>
    </row>
    <row r="547" spans="1:2">
      <c r="A547">
        <v>52.6388</v>
      </c>
      <c r="B547">
        <v>65.67694854736328</v>
      </c>
    </row>
    <row r="548" spans="1:2">
      <c r="A548">
        <v>90.93870000000001</v>
      </c>
      <c r="B548">
        <v>69.34111785888672</v>
      </c>
    </row>
    <row r="549" spans="1:2">
      <c r="A549">
        <v>70.74160000000001</v>
      </c>
      <c r="B549">
        <v>71.05929565429688</v>
      </c>
    </row>
    <row r="550" spans="1:2">
      <c r="A550">
        <v>69.5001</v>
      </c>
      <c r="B550">
        <v>68.39688873291016</v>
      </c>
    </row>
    <row r="551" spans="1:2">
      <c r="A551">
        <v>71.6833</v>
      </c>
      <c r="B551">
        <v>66.02106475830078</v>
      </c>
    </row>
    <row r="552" spans="1:2">
      <c r="A552">
        <v>86.9821</v>
      </c>
      <c r="B552">
        <v>69.50371551513672</v>
      </c>
    </row>
    <row r="553" spans="1:2">
      <c r="A553">
        <v>70.7807</v>
      </c>
      <c r="B553">
        <v>66.93532562255859</v>
      </c>
    </row>
    <row r="554" spans="1:2">
      <c r="A554">
        <v>65.4234</v>
      </c>
      <c r="B554">
        <v>70.21926879882812</v>
      </c>
    </row>
    <row r="555" spans="1:2">
      <c r="A555">
        <v>47.4851</v>
      </c>
      <c r="B555">
        <v>67.27063751220703</v>
      </c>
    </row>
    <row r="556" spans="1:2">
      <c r="A556">
        <v>86.78100000000001</v>
      </c>
      <c r="B556">
        <v>67.56554412841797</v>
      </c>
    </row>
    <row r="557" spans="1:2">
      <c r="A557">
        <v>94.48269999999999</v>
      </c>
      <c r="B557">
        <v>69.42089080810547</v>
      </c>
    </row>
    <row r="558" spans="1:2">
      <c r="A558">
        <v>42.5873</v>
      </c>
      <c r="B558">
        <v>69.66197967529297</v>
      </c>
    </row>
    <row r="559" spans="1:2">
      <c r="A559">
        <v>55.2175</v>
      </c>
      <c r="B559">
        <v>69.57064819335938</v>
      </c>
    </row>
    <row r="560" spans="1:2">
      <c r="A560">
        <v>74.5891</v>
      </c>
      <c r="B560">
        <v>66.73396301269531</v>
      </c>
    </row>
    <row r="561" spans="1:2">
      <c r="A561">
        <v>67.68630000000002</v>
      </c>
      <c r="B561">
        <v>67.94233703613281</v>
      </c>
    </row>
    <row r="562" spans="1:2">
      <c r="A562">
        <v>72.06019999999999</v>
      </c>
      <c r="B562">
        <v>68.37851715087891</v>
      </c>
    </row>
    <row r="563" spans="1:2">
      <c r="A563">
        <v>87.036</v>
      </c>
      <c r="B563">
        <v>68.56282806396484</v>
      </c>
    </row>
    <row r="564" spans="1:2">
      <c r="A564">
        <v>73.69049999999999</v>
      </c>
      <c r="B564">
        <v>67.37355041503906</v>
      </c>
    </row>
    <row r="565" spans="1:2">
      <c r="A565">
        <v>74.78619999999999</v>
      </c>
      <c r="B565">
        <v>69.44471740722656</v>
      </c>
    </row>
    <row r="566" spans="1:2">
      <c r="A566">
        <v>51.0462</v>
      </c>
      <c r="B566">
        <v>66.38053894042969</v>
      </c>
    </row>
    <row r="567" spans="1:2">
      <c r="A567">
        <v>82.48009999999999</v>
      </c>
      <c r="B567">
        <v>70.68355560302734</v>
      </c>
    </row>
    <row r="568" spans="1:2">
      <c r="A568">
        <v>38.7589</v>
      </c>
      <c r="B568">
        <v>71.97835540771484</v>
      </c>
    </row>
    <row r="569" spans="1:2">
      <c r="A569">
        <v>94.0729</v>
      </c>
      <c r="B569">
        <v>69.95087432861328</v>
      </c>
    </row>
    <row r="570" spans="1:2">
      <c r="A570">
        <v>84.29179999999999</v>
      </c>
      <c r="B570">
        <v>69.03638458251953</v>
      </c>
    </row>
    <row r="571" spans="1:2">
      <c r="A571">
        <v>77.53019999999999</v>
      </c>
      <c r="B571">
        <v>68.48025512695312</v>
      </c>
    </row>
    <row r="572" spans="1:2">
      <c r="A572">
        <v>65.10250000000001</v>
      </c>
      <c r="B572">
        <v>71.28226470947266</v>
      </c>
    </row>
    <row r="573" spans="1:2">
      <c r="A573">
        <v>90.7526</v>
      </c>
      <c r="B573">
        <v>68.43634796142578</v>
      </c>
    </row>
    <row r="574" spans="1:2">
      <c r="A574">
        <v>50.8229</v>
      </c>
      <c r="B574">
        <v>70.19309234619141</v>
      </c>
    </row>
    <row r="575" spans="1:2">
      <c r="A575">
        <v>83.1904</v>
      </c>
      <c r="B575">
        <v>69.75176239013672</v>
      </c>
    </row>
    <row r="576" spans="1:2">
      <c r="A576">
        <v>78.4568</v>
      </c>
      <c r="B576">
        <v>65.27766418457031</v>
      </c>
    </row>
    <row r="577" spans="1:2">
      <c r="A577">
        <v>73.4254</v>
      </c>
      <c r="B577">
        <v>67.98659515380859</v>
      </c>
    </row>
    <row r="578" spans="1:2">
      <c r="A578">
        <v>64.28879999999999</v>
      </c>
      <c r="B578">
        <v>68.58216857910156</v>
      </c>
    </row>
    <row r="579" spans="1:2">
      <c r="A579">
        <v>78.03279999999998</v>
      </c>
      <c r="B579">
        <v>69.8792724609375</v>
      </c>
    </row>
    <row r="580" spans="1:2">
      <c r="A580">
        <v>76.3283</v>
      </c>
      <c r="B580">
        <v>68.11829376220703</v>
      </c>
    </row>
    <row r="581" spans="1:2">
      <c r="A581">
        <v>77.5958</v>
      </c>
      <c r="B581">
        <v>64.40744018554688</v>
      </c>
    </row>
    <row r="582" spans="1:2">
      <c r="A582">
        <v>83.2563</v>
      </c>
      <c r="B582">
        <v>67.17093658447266</v>
      </c>
    </row>
    <row r="583" spans="1:2">
      <c r="A583">
        <v>70.48779999999999</v>
      </c>
      <c r="B583">
        <v>69.76902770996094</v>
      </c>
    </row>
    <row r="584" spans="1:2">
      <c r="A584">
        <v>71.6675</v>
      </c>
      <c r="B584">
        <v>68.14788055419922</v>
      </c>
    </row>
    <row r="585" spans="1:2">
      <c r="A585">
        <v>52.5162</v>
      </c>
      <c r="B585">
        <v>69.55543518066406</v>
      </c>
    </row>
    <row r="586" spans="1:2">
      <c r="A586">
        <v>60.2729</v>
      </c>
      <c r="B586">
        <v>70.709228515625</v>
      </c>
    </row>
    <row r="587" spans="1:2">
      <c r="A587">
        <v>74.1533</v>
      </c>
      <c r="B587">
        <v>63.45339965820312</v>
      </c>
    </row>
    <row r="588" spans="1:2">
      <c r="A588">
        <v>72.01779999999999</v>
      </c>
      <c r="B588">
        <v>65.54804229736328</v>
      </c>
    </row>
    <row r="589" spans="1:2">
      <c r="A589">
        <v>88.96720000000002</v>
      </c>
      <c r="B589">
        <v>69.61730194091797</v>
      </c>
    </row>
    <row r="590" spans="1:2">
      <c r="A590">
        <v>64.3634</v>
      </c>
      <c r="B590">
        <v>68.54135894775391</v>
      </c>
    </row>
    <row r="591" spans="1:2">
      <c r="A591">
        <v>60.1457</v>
      </c>
      <c r="B591">
        <v>68.11249542236328</v>
      </c>
    </row>
    <row r="592" spans="1:2">
      <c r="A592">
        <v>83.0552</v>
      </c>
      <c r="B592">
        <v>65.03417205810547</v>
      </c>
    </row>
    <row r="593" spans="1:2">
      <c r="A593">
        <v>54.9832</v>
      </c>
      <c r="B593">
        <v>58.78330230712891</v>
      </c>
    </row>
    <row r="594" spans="1:2">
      <c r="A594">
        <v>75.0868</v>
      </c>
      <c r="B594">
        <v>66.78322601318359</v>
      </c>
    </row>
    <row r="595" spans="1:2">
      <c r="A595">
        <v>77.8728</v>
      </c>
      <c r="B595">
        <v>69.21144104003906</v>
      </c>
    </row>
    <row r="596" spans="1:2">
      <c r="A596">
        <v>70.03630000000001</v>
      </c>
      <c r="B596">
        <v>62.28785705566406</v>
      </c>
    </row>
    <row r="597" spans="1:2">
      <c r="A597">
        <v>85.84440000000001</v>
      </c>
      <c r="B597">
        <v>66.3380126953125</v>
      </c>
    </row>
    <row r="598" spans="1:2">
      <c r="A598">
        <v>68.06999999999999</v>
      </c>
      <c r="B598">
        <v>68.59487915039062</v>
      </c>
    </row>
    <row r="599" spans="1:2">
      <c r="A599">
        <v>75.20269999999999</v>
      </c>
      <c r="B599">
        <v>66.05078887939453</v>
      </c>
    </row>
    <row r="600" spans="1:2">
      <c r="A600">
        <v>88.0155</v>
      </c>
      <c r="B600">
        <v>70.65663146972656</v>
      </c>
    </row>
    <row r="601" spans="1:2">
      <c r="A601">
        <v>35.9236</v>
      </c>
      <c r="B601">
        <v>64.37895965576172</v>
      </c>
    </row>
    <row r="602" spans="1:2">
      <c r="A602">
        <v>86.5933</v>
      </c>
      <c r="B602">
        <v>63.43994140625</v>
      </c>
    </row>
    <row r="603" spans="1:2">
      <c r="A603">
        <v>85.1957</v>
      </c>
      <c r="B603">
        <v>69.83061218261719</v>
      </c>
    </row>
    <row r="604" spans="1:2">
      <c r="A604">
        <v>71.5609</v>
      </c>
      <c r="B604">
        <v>61.92529296875</v>
      </c>
    </row>
    <row r="605" spans="1:2">
      <c r="A605">
        <v>91.41240000000002</v>
      </c>
      <c r="B605">
        <v>70.13486480712891</v>
      </c>
    </row>
    <row r="606" spans="1:2">
      <c r="A606">
        <v>95.7039</v>
      </c>
      <c r="B606">
        <v>70.58608245849609</v>
      </c>
    </row>
    <row r="607" spans="1:2">
      <c r="A607">
        <v>77.0886</v>
      </c>
      <c r="B607">
        <v>67.32331085205078</v>
      </c>
    </row>
    <row r="608" spans="1:2">
      <c r="A608">
        <v>56.253</v>
      </c>
      <c r="B608">
        <v>70.26544952392578</v>
      </c>
    </row>
    <row r="609" spans="1:2">
      <c r="A609">
        <v>69.0605</v>
      </c>
      <c r="B609">
        <v>68.19369506835938</v>
      </c>
    </row>
    <row r="610" spans="1:2">
      <c r="A610">
        <v>66.1435</v>
      </c>
      <c r="B610">
        <v>68.373046875</v>
      </c>
    </row>
    <row r="611" spans="1:2">
      <c r="A611">
        <v>65.25190000000001</v>
      </c>
      <c r="B611">
        <v>64.55984497070312</v>
      </c>
    </row>
    <row r="612" spans="1:2">
      <c r="A612">
        <v>46.5327</v>
      </c>
      <c r="B612">
        <v>65.51332855224609</v>
      </c>
    </row>
    <row r="613" spans="1:2">
      <c r="A613">
        <v>71.20330000000001</v>
      </c>
      <c r="B613">
        <v>69.10011291503906</v>
      </c>
    </row>
    <row r="614" spans="1:2">
      <c r="A614">
        <v>73.7921</v>
      </c>
      <c r="B614">
        <v>69.37109375</v>
      </c>
    </row>
    <row r="615" spans="1:2">
      <c r="A615">
        <v>53.5902</v>
      </c>
      <c r="B615">
        <v>67.95113372802734</v>
      </c>
    </row>
    <row r="616" spans="1:2">
      <c r="A616">
        <v>65.3715</v>
      </c>
      <c r="B616">
        <v>66.32443237304688</v>
      </c>
    </row>
    <row r="617" spans="1:2">
      <c r="A617">
        <v>56.0283</v>
      </c>
      <c r="B617">
        <v>70.11680603027344</v>
      </c>
    </row>
    <row r="618" spans="1:2">
      <c r="A618">
        <v>73.6157</v>
      </c>
      <c r="B618">
        <v>68.22938537597656</v>
      </c>
    </row>
    <row r="619" spans="1:2">
      <c r="A619">
        <v>62.6862</v>
      </c>
      <c r="B619">
        <v>72.44113159179688</v>
      </c>
    </row>
    <row r="620" spans="1:2">
      <c r="A620">
        <v>55.0655</v>
      </c>
      <c r="B620">
        <v>66.72085571289062</v>
      </c>
    </row>
    <row r="621" spans="1:2">
      <c r="A621">
        <v>82.41370000000001</v>
      </c>
      <c r="B621">
        <v>66.7562255859375</v>
      </c>
    </row>
    <row r="622" spans="1:2">
      <c r="A622">
        <v>34.0679</v>
      </c>
      <c r="B622">
        <v>71.04826354980469</v>
      </c>
    </row>
    <row r="623" spans="1:2">
      <c r="A623">
        <v>73.9354</v>
      </c>
      <c r="B623">
        <v>70.40870666503906</v>
      </c>
    </row>
    <row r="624" spans="1:2">
      <c r="A624">
        <v>68.77250000000001</v>
      </c>
      <c r="B624">
        <v>68.22441101074219</v>
      </c>
    </row>
    <row r="625" spans="1:2">
      <c r="A625">
        <v>73.58</v>
      </c>
      <c r="B625">
        <v>68.12246704101562</v>
      </c>
    </row>
    <row r="626" spans="1:2">
      <c r="A626">
        <v>63.7067</v>
      </c>
      <c r="B626">
        <v>68.25753021240234</v>
      </c>
    </row>
    <row r="627" spans="1:2">
      <c r="A627">
        <v>88.54140000000001</v>
      </c>
      <c r="B627">
        <v>68.08247375488281</v>
      </c>
    </row>
    <row r="628" spans="1:2">
      <c r="A628">
        <v>60.3205</v>
      </c>
      <c r="B628">
        <v>70.33415985107422</v>
      </c>
    </row>
    <row r="629" spans="1:2">
      <c r="A629">
        <v>85.83869999999999</v>
      </c>
      <c r="B629">
        <v>67.51512908935547</v>
      </c>
    </row>
    <row r="630" spans="1:2">
      <c r="A630">
        <v>80.24169999999999</v>
      </c>
      <c r="B630">
        <v>65.75304412841797</v>
      </c>
    </row>
    <row r="631" spans="1:2">
      <c r="A631">
        <v>60.4974</v>
      </c>
      <c r="B631">
        <v>67.39253997802734</v>
      </c>
    </row>
    <row r="632" spans="1:2">
      <c r="A632">
        <v>60.5789</v>
      </c>
      <c r="B632">
        <v>71.79607391357422</v>
      </c>
    </row>
    <row r="633" spans="1:2">
      <c r="A633">
        <v>72.7568</v>
      </c>
      <c r="B633">
        <v>69.33248901367188</v>
      </c>
    </row>
    <row r="634" spans="1:2">
      <c r="A634">
        <v>59.0571</v>
      </c>
      <c r="B634">
        <v>71.01219940185547</v>
      </c>
    </row>
    <row r="635" spans="1:2">
      <c r="A635">
        <v>59.0241</v>
      </c>
      <c r="B635">
        <v>69.22721099853516</v>
      </c>
    </row>
    <row r="636" spans="1:2">
      <c r="A636">
        <v>68.9198</v>
      </c>
      <c r="B636">
        <v>68.43433380126953</v>
      </c>
    </row>
    <row r="637" spans="1:2">
      <c r="A637">
        <v>61.7688</v>
      </c>
      <c r="B637">
        <v>73.13510131835938</v>
      </c>
    </row>
    <row r="638" spans="1:2">
      <c r="A638">
        <v>69.86520000000002</v>
      </c>
      <c r="B638">
        <v>70.50920104980469</v>
      </c>
    </row>
    <row r="639" spans="1:2">
      <c r="A639">
        <v>69.4088</v>
      </c>
      <c r="B639">
        <v>65.16828155517578</v>
      </c>
    </row>
    <row r="640" spans="1:2">
      <c r="A640">
        <v>59.6585</v>
      </c>
      <c r="B640">
        <v>68.02044677734375</v>
      </c>
    </row>
    <row r="641" spans="1:2">
      <c r="A641">
        <v>70.01009999999999</v>
      </c>
      <c r="B641">
        <v>70.28720092773438</v>
      </c>
    </row>
    <row r="642" spans="1:2">
      <c r="A642">
        <v>79.9564</v>
      </c>
      <c r="B642">
        <v>72.46109771728516</v>
      </c>
    </row>
    <row r="643" spans="1:2">
      <c r="A643">
        <v>75.35429999999999</v>
      </c>
      <c r="B643">
        <v>70.75381469726562</v>
      </c>
    </row>
    <row r="644" spans="1:2">
      <c r="A644">
        <v>53.41510000000001</v>
      </c>
      <c r="B644">
        <v>70.83168029785156</v>
      </c>
    </row>
    <row r="645" spans="1:2">
      <c r="A645">
        <v>70.31780000000001</v>
      </c>
      <c r="B645">
        <v>68.53569793701172</v>
      </c>
    </row>
    <row r="646" spans="1:2">
      <c r="A646">
        <v>36.9127</v>
      </c>
      <c r="B646">
        <v>65.54807281494141</v>
      </c>
    </row>
    <row r="647" spans="1:2">
      <c r="A647">
        <v>65.3608</v>
      </c>
      <c r="B647">
        <v>64.06137084960938</v>
      </c>
    </row>
    <row r="648" spans="1:2">
      <c r="A648">
        <v>73.5291</v>
      </c>
      <c r="B648">
        <v>67.87523651123047</v>
      </c>
    </row>
    <row r="649" spans="1:2">
      <c r="A649">
        <v>68.72580000000001</v>
      </c>
      <c r="B649">
        <v>64.14636993408203</v>
      </c>
    </row>
    <row r="650" spans="1:2">
      <c r="A650">
        <v>59.4304</v>
      </c>
      <c r="B650">
        <v>69.11236572265625</v>
      </c>
    </row>
    <row r="651" spans="1:2">
      <c r="A651">
        <v>81.3121</v>
      </c>
      <c r="B651">
        <v>69.01982116699219</v>
      </c>
    </row>
    <row r="652" spans="1:2">
      <c r="A652">
        <v>74.81</v>
      </c>
      <c r="B652">
        <v>70.78509521484375</v>
      </c>
    </row>
    <row r="653" spans="1:2">
      <c r="A653">
        <v>69.74769999999999</v>
      </c>
      <c r="B653">
        <v>63.69365692138672</v>
      </c>
    </row>
    <row r="654" spans="1:2">
      <c r="A654">
        <v>45.6057</v>
      </c>
      <c r="B654">
        <v>67.54273986816406</v>
      </c>
    </row>
    <row r="655" spans="1:2">
      <c r="A655">
        <v>81.0718</v>
      </c>
      <c r="B655">
        <v>68.87614440917969</v>
      </c>
    </row>
    <row r="656" spans="1:2">
      <c r="A656">
        <v>87.8048</v>
      </c>
      <c r="B656">
        <v>71.17902374267578</v>
      </c>
    </row>
    <row r="657" spans="1:2">
      <c r="A657">
        <v>43.4793</v>
      </c>
      <c r="B657">
        <v>66.89796447753906</v>
      </c>
    </row>
    <row r="658" spans="1:2">
      <c r="A658">
        <v>88.54140000000001</v>
      </c>
      <c r="B658">
        <v>68.68983459472656</v>
      </c>
    </row>
    <row r="659" spans="1:2">
      <c r="A659">
        <v>73.4824</v>
      </c>
      <c r="B659">
        <v>68.76491546630859</v>
      </c>
    </row>
    <row r="660" spans="1:2">
      <c r="A660">
        <v>60.1664</v>
      </c>
      <c r="B660">
        <v>70.42552947998047</v>
      </c>
    </row>
    <row r="661" spans="1:2">
      <c r="A661">
        <v>62.6285</v>
      </c>
      <c r="B661">
        <v>70.00042724609375</v>
      </c>
    </row>
    <row r="662" spans="1:2">
      <c r="A662">
        <v>55.9793</v>
      </c>
      <c r="B662">
        <v>66.69116973876953</v>
      </c>
    </row>
    <row r="663" spans="1:2">
      <c r="A663">
        <v>86.1765</v>
      </c>
      <c r="B663">
        <v>70.45764923095703</v>
      </c>
    </row>
    <row r="664" spans="1:2">
      <c r="A664">
        <v>69.59399999999999</v>
      </c>
      <c r="B664">
        <v>66.40335845947266</v>
      </c>
    </row>
    <row r="665" spans="1:2">
      <c r="A665">
        <v>72.3646</v>
      </c>
      <c r="B665">
        <v>69.76056671142578</v>
      </c>
    </row>
    <row r="666" spans="1:2">
      <c r="A666">
        <v>54.6692</v>
      </c>
      <c r="B666">
        <v>67.03672027587891</v>
      </c>
    </row>
    <row r="667" spans="1:2">
      <c r="A667">
        <v>79.1395</v>
      </c>
      <c r="B667">
        <v>66.70235443115234</v>
      </c>
    </row>
    <row r="668" spans="1:2">
      <c r="A668">
        <v>88.48850000000002</v>
      </c>
      <c r="B668">
        <v>63.24956512451172</v>
      </c>
    </row>
    <row r="669" spans="1:2">
      <c r="A669">
        <v>60.19370000000001</v>
      </c>
      <c r="B669">
        <v>64.28235626220703</v>
      </c>
    </row>
    <row r="670" spans="1:2">
      <c r="A670">
        <v>54.4593</v>
      </c>
      <c r="B670">
        <v>64.02581024169922</v>
      </c>
    </row>
    <row r="671" spans="1:2">
      <c r="A671">
        <v>68.6412</v>
      </c>
      <c r="B671">
        <v>67.71072387695312</v>
      </c>
    </row>
    <row r="672" spans="1:2">
      <c r="A672">
        <v>86.1798</v>
      </c>
      <c r="B672">
        <v>63.64189147949219</v>
      </c>
    </row>
    <row r="673" spans="1:2">
      <c r="A673">
        <v>46.2349</v>
      </c>
      <c r="B673">
        <v>69.0966796875</v>
      </c>
    </row>
    <row r="674" spans="1:2">
      <c r="A674">
        <v>69.6181</v>
      </c>
      <c r="B674">
        <v>65.50558471679688</v>
      </c>
    </row>
    <row r="675" spans="1:2">
      <c r="A675">
        <v>69.9815</v>
      </c>
      <c r="B675">
        <v>65.25563812255859</v>
      </c>
    </row>
    <row r="676" spans="1:2">
      <c r="A676">
        <v>43.5408</v>
      </c>
      <c r="B676">
        <v>65.08245849609375</v>
      </c>
    </row>
    <row r="677" spans="1:2">
      <c r="A677">
        <v>63.5098</v>
      </c>
      <c r="B677">
        <v>71.07129669189453</v>
      </c>
    </row>
    <row r="678" spans="1:2">
      <c r="A678">
        <v>77.46510000000001</v>
      </c>
      <c r="B678">
        <v>67.56431579589844</v>
      </c>
    </row>
    <row r="679" spans="1:2">
      <c r="A679">
        <v>86.35470000000001</v>
      </c>
      <c r="B679">
        <v>68.46475219726562</v>
      </c>
    </row>
    <row r="680" spans="1:2">
      <c r="A680">
        <v>44.81089999999999</v>
      </c>
      <c r="B680">
        <v>69.03673553466797</v>
      </c>
    </row>
    <row r="681" spans="1:2">
      <c r="A681">
        <v>41.0423</v>
      </c>
      <c r="B681">
        <v>68.05907440185547</v>
      </c>
    </row>
    <row r="682" spans="1:2">
      <c r="A682">
        <v>64.4255</v>
      </c>
      <c r="B682">
        <v>70.17599487304688</v>
      </c>
    </row>
    <row r="683" spans="1:2">
      <c r="A683">
        <v>83.1392</v>
      </c>
      <c r="B683">
        <v>65.42291259765625</v>
      </c>
    </row>
    <row r="684" spans="1:2">
      <c r="A684">
        <v>69.8272</v>
      </c>
      <c r="B684">
        <v>69.80087280273438</v>
      </c>
    </row>
    <row r="685" spans="1:2">
      <c r="A685">
        <v>83.3874</v>
      </c>
      <c r="B685">
        <v>68.20149993896484</v>
      </c>
    </row>
    <row r="686" spans="1:2">
      <c r="A686">
        <v>55.7652</v>
      </c>
      <c r="B686">
        <v>70.41036987304688</v>
      </c>
    </row>
    <row r="687" spans="1:2">
      <c r="A687">
        <v>86.6918</v>
      </c>
      <c r="B687">
        <v>69.48809814453125</v>
      </c>
    </row>
    <row r="688" spans="1:2">
      <c r="A688">
        <v>83.0879</v>
      </c>
      <c r="B688">
        <v>67.59742736816406</v>
      </c>
    </row>
    <row r="689" spans="1:2">
      <c r="A689">
        <v>96.11440000000002</v>
      </c>
      <c r="B689">
        <v>68.95591735839844</v>
      </c>
    </row>
    <row r="690" spans="1:2">
      <c r="A690">
        <v>71.8107</v>
      </c>
      <c r="B690">
        <v>66.92972564697266</v>
      </c>
    </row>
    <row r="691" spans="1:2">
      <c r="A691">
        <v>49.3502</v>
      </c>
      <c r="B691">
        <v>68.39087677001953</v>
      </c>
    </row>
    <row r="692" spans="1:2">
      <c r="A692">
        <v>75.66419999999999</v>
      </c>
      <c r="B692">
        <v>68.46792602539062</v>
      </c>
    </row>
    <row r="693" spans="1:2">
      <c r="A693">
        <v>67.8475</v>
      </c>
      <c r="B693">
        <v>66.069580078125</v>
      </c>
    </row>
    <row r="694" spans="1:2">
      <c r="A694">
        <v>49.8199</v>
      </c>
      <c r="B694">
        <v>63.93105316162109</v>
      </c>
    </row>
    <row r="695" spans="1:2">
      <c r="A695">
        <v>50.1357</v>
      </c>
      <c r="B695">
        <v>66.19229125976562</v>
      </c>
    </row>
    <row r="696" spans="1:2">
      <c r="A696">
        <v>58.4405</v>
      </c>
      <c r="B696">
        <v>71.40325927734375</v>
      </c>
    </row>
    <row r="697" spans="1:2">
      <c r="A697">
        <v>46.0487</v>
      </c>
      <c r="B697">
        <v>65.35282897949219</v>
      </c>
    </row>
    <row r="698" spans="1:2">
      <c r="A698">
        <v>45.637</v>
      </c>
      <c r="B698">
        <v>70.8839111328125</v>
      </c>
    </row>
    <row r="699" spans="1:2">
      <c r="A699">
        <v>76.1127</v>
      </c>
      <c r="B699">
        <v>70.95292663574219</v>
      </c>
    </row>
    <row r="700" spans="1:2">
      <c r="A700">
        <v>61.9674</v>
      </c>
      <c r="B700">
        <v>68.84740447998047</v>
      </c>
    </row>
    <row r="701" spans="1:2">
      <c r="A701">
        <v>51.5022</v>
      </c>
      <c r="B701">
        <v>70.29972839355469</v>
      </c>
    </row>
    <row r="702" spans="1:2">
      <c r="A702">
        <v>43.6461</v>
      </c>
      <c r="B702">
        <v>65.60586547851562</v>
      </c>
    </row>
    <row r="703" spans="1:2">
      <c r="A703">
        <v>78.50530000000001</v>
      </c>
      <c r="B703">
        <v>68.09487152099609</v>
      </c>
    </row>
    <row r="704" spans="1:2">
      <c r="A704">
        <v>47.761</v>
      </c>
      <c r="B704">
        <v>71.41291046142578</v>
      </c>
    </row>
    <row r="705" spans="1:2">
      <c r="A705">
        <v>60.4775</v>
      </c>
      <c r="B705">
        <v>65.38747406005859</v>
      </c>
    </row>
    <row r="706" spans="1:2">
      <c r="A706">
        <v>77.4388</v>
      </c>
      <c r="B706">
        <v>69.82360076904297</v>
      </c>
    </row>
    <row r="707" spans="1:2">
      <c r="A707">
        <v>25.2429</v>
      </c>
      <c r="B707">
        <v>70.53652191162109</v>
      </c>
    </row>
    <row r="708" spans="1:2">
      <c r="A708">
        <v>48.726</v>
      </c>
      <c r="B708">
        <v>70.79777526855469</v>
      </c>
    </row>
    <row r="709" spans="1:2">
      <c r="A709">
        <v>82.83620000000001</v>
      </c>
      <c r="B709">
        <v>64.98503112792969</v>
      </c>
    </row>
    <row r="710" spans="1:2">
      <c r="A710">
        <v>52.6119</v>
      </c>
      <c r="B710">
        <v>66.806396484375</v>
      </c>
    </row>
    <row r="711" spans="1:2">
      <c r="A711">
        <v>73.50069999999999</v>
      </c>
      <c r="B711">
        <v>71.21906280517578</v>
      </c>
    </row>
    <row r="712" spans="1:2">
      <c r="A712">
        <v>60.5783</v>
      </c>
      <c r="B712">
        <v>69.08747100830078</v>
      </c>
    </row>
    <row r="713" spans="1:2">
      <c r="A713">
        <v>82.17100000000001</v>
      </c>
      <c r="B713">
        <v>73.61872100830078</v>
      </c>
    </row>
    <row r="714" spans="1:2">
      <c r="A714">
        <v>64.22110000000001</v>
      </c>
      <c r="B714">
        <v>64.37775421142578</v>
      </c>
    </row>
    <row r="715" spans="1:2">
      <c r="A715">
        <v>48.7624</v>
      </c>
      <c r="B715">
        <v>71.37332153320312</v>
      </c>
    </row>
    <row r="716" spans="1:2">
      <c r="A716">
        <v>54.6357</v>
      </c>
      <c r="B716">
        <v>66.27028656005859</v>
      </c>
    </row>
    <row r="717" spans="1:2">
      <c r="A717">
        <v>65.91230000000002</v>
      </c>
      <c r="B717">
        <v>72.56684112548828</v>
      </c>
    </row>
    <row r="718" spans="1:2">
      <c r="A718">
        <v>75.259</v>
      </c>
      <c r="B718">
        <v>68.35523986816406</v>
      </c>
    </row>
    <row r="719" spans="1:2">
      <c r="A719">
        <v>90.6472</v>
      </c>
      <c r="B719">
        <v>69.76590728759766</v>
      </c>
    </row>
    <row r="720" spans="1:2">
      <c r="A720">
        <v>62.1464</v>
      </c>
      <c r="B720">
        <v>63.60575866699219</v>
      </c>
    </row>
    <row r="721" spans="1:2">
      <c r="A721">
        <v>60.48759999999999</v>
      </c>
      <c r="B721">
        <v>70.97169494628906</v>
      </c>
    </row>
    <row r="722" spans="1:2">
      <c r="A722">
        <v>82.26300000000001</v>
      </c>
      <c r="B722">
        <v>62.27656555175781</v>
      </c>
    </row>
    <row r="723" spans="1:2">
      <c r="A723">
        <v>69.6872</v>
      </c>
      <c r="B723">
        <v>68.78756713867188</v>
      </c>
    </row>
    <row r="724" spans="1:2">
      <c r="A724">
        <v>69.6823</v>
      </c>
      <c r="B724">
        <v>67.70087432861328</v>
      </c>
    </row>
    <row r="725" spans="1:2">
      <c r="A725">
        <v>40.93260000000001</v>
      </c>
      <c r="B725">
        <v>70.27140045166016</v>
      </c>
    </row>
    <row r="726" spans="1:2">
      <c r="A726">
        <v>61.5661</v>
      </c>
      <c r="B726">
        <v>66.14866638183594</v>
      </c>
    </row>
    <row r="727" spans="1:2">
      <c r="A727">
        <v>64.396</v>
      </c>
      <c r="B727">
        <v>66.59336090087891</v>
      </c>
    </row>
    <row r="728" spans="1:2">
      <c r="A728">
        <v>43.3373</v>
      </c>
      <c r="B728">
        <v>68.49672698974609</v>
      </c>
    </row>
    <row r="729" spans="1:2">
      <c r="A729">
        <v>50.80709999999999</v>
      </c>
      <c r="B729">
        <v>69.03701019287109</v>
      </c>
    </row>
    <row r="730" spans="1:2">
      <c r="A730">
        <v>58.9578</v>
      </c>
      <c r="B730">
        <v>67.54055786132812</v>
      </c>
    </row>
    <row r="731" spans="1:2">
      <c r="A731">
        <v>68.86499999999999</v>
      </c>
      <c r="B731">
        <v>66.56308746337891</v>
      </c>
    </row>
    <row r="732" spans="1:2">
      <c r="A732">
        <v>66.0351</v>
      </c>
      <c r="B732">
        <v>66.76104736328125</v>
      </c>
    </row>
    <row r="733" spans="1:2">
      <c r="A733">
        <v>67.5626</v>
      </c>
      <c r="B733">
        <v>68.749267578125</v>
      </c>
    </row>
    <row r="734" spans="1:2">
      <c r="A734">
        <v>70.8366</v>
      </c>
      <c r="B734">
        <v>68.47005462646484</v>
      </c>
    </row>
    <row r="735" spans="1:2">
      <c r="A735">
        <v>67.0027</v>
      </c>
      <c r="B735">
        <v>70.68248748779297</v>
      </c>
    </row>
    <row r="736" spans="1:2">
      <c r="A736">
        <v>74.90219999999999</v>
      </c>
      <c r="B736">
        <v>64.75977325439453</v>
      </c>
    </row>
    <row r="737" spans="1:2">
      <c r="A737">
        <v>78.43680000000001</v>
      </c>
      <c r="B737">
        <v>66.58393859863281</v>
      </c>
    </row>
    <row r="738" spans="1:2">
      <c r="A738">
        <v>82.6186</v>
      </c>
      <c r="B738">
        <v>67.32715606689453</v>
      </c>
    </row>
    <row r="739" spans="1:2">
      <c r="A739">
        <v>77.72929999999999</v>
      </c>
      <c r="B739">
        <v>66.21320343017578</v>
      </c>
    </row>
    <row r="740" spans="1:2">
      <c r="A740">
        <v>77.50149999999999</v>
      </c>
      <c r="B740">
        <v>69.76913452148438</v>
      </c>
    </row>
    <row r="741" spans="1:2">
      <c r="A741">
        <v>71.1182</v>
      </c>
      <c r="B741">
        <v>71.69703674316406</v>
      </c>
    </row>
    <row r="742" spans="1:2">
      <c r="A742">
        <v>70.9012</v>
      </c>
      <c r="B742">
        <v>67.66271209716797</v>
      </c>
    </row>
    <row r="743" spans="1:2">
      <c r="A743">
        <v>56.5591</v>
      </c>
      <c r="B743">
        <v>63.62892913818359</v>
      </c>
    </row>
    <row r="744" spans="1:2">
      <c r="A744">
        <v>68.75190000000001</v>
      </c>
      <c r="B744">
        <v>67.321044921875</v>
      </c>
    </row>
    <row r="745" spans="1:2">
      <c r="A745">
        <v>80.20910000000001</v>
      </c>
      <c r="B745">
        <v>67.34514617919922</v>
      </c>
    </row>
    <row r="746" spans="1:2">
      <c r="A746">
        <v>84.39070000000001</v>
      </c>
      <c r="B746">
        <v>66.94562530517578</v>
      </c>
    </row>
    <row r="747" spans="1:2">
      <c r="A747">
        <v>77.18899999999999</v>
      </c>
      <c r="B747">
        <v>67.82694244384766</v>
      </c>
    </row>
    <row r="748" spans="1:2">
      <c r="A748">
        <v>91.17430000000002</v>
      </c>
      <c r="B748">
        <v>70.76443481445312</v>
      </c>
    </row>
    <row r="749" spans="1:2">
      <c r="A749">
        <v>68.9452</v>
      </c>
      <c r="B749">
        <v>66.82053375244141</v>
      </c>
    </row>
    <row r="750" spans="1:2">
      <c r="A750">
        <v>86.7192</v>
      </c>
      <c r="B750">
        <v>68.6456298828125</v>
      </c>
    </row>
    <row r="751" spans="1:2">
      <c r="A751">
        <v>60.4822</v>
      </c>
      <c r="B751">
        <v>64.92381286621094</v>
      </c>
    </row>
    <row r="752" spans="1:2">
      <c r="A752">
        <v>69.9931</v>
      </c>
      <c r="B752">
        <v>69.87289428710938</v>
      </c>
    </row>
    <row r="753" spans="1:2">
      <c r="A753">
        <v>66.35639999999999</v>
      </c>
      <c r="B753">
        <v>67.12982177734375</v>
      </c>
    </row>
    <row r="754" spans="1:2">
      <c r="A754">
        <v>77.5209</v>
      </c>
      <c r="B754">
        <v>70.24185180664062</v>
      </c>
    </row>
    <row r="755" spans="1:2">
      <c r="A755">
        <v>83.3556</v>
      </c>
      <c r="B755">
        <v>65.74204254150391</v>
      </c>
    </row>
    <row r="756" spans="1:2">
      <c r="A756">
        <v>87.4932</v>
      </c>
      <c r="B756">
        <v>65.61700439453125</v>
      </c>
    </row>
    <row r="757" spans="1:2">
      <c r="A757">
        <v>67.5578</v>
      </c>
      <c r="B757">
        <v>71.86552429199219</v>
      </c>
    </row>
    <row r="758" spans="1:2">
      <c r="A758">
        <v>80.0586</v>
      </c>
      <c r="B758">
        <v>66.81959533691406</v>
      </c>
    </row>
    <row r="759" spans="1:2">
      <c r="A759">
        <v>64.9659</v>
      </c>
      <c r="B759">
        <v>61.3453369140625</v>
      </c>
    </row>
    <row r="760" spans="1:2">
      <c r="A760">
        <v>72.21380000000001</v>
      </c>
      <c r="B760">
        <v>67.50442504882812</v>
      </c>
    </row>
    <row r="761" spans="1:2">
      <c r="A761">
        <v>61.9384</v>
      </c>
      <c r="B761">
        <v>68.03730010986328</v>
      </c>
    </row>
    <row r="762" spans="1:2">
      <c r="A762">
        <v>95.2243</v>
      </c>
      <c r="B762">
        <v>69.88552093505859</v>
      </c>
    </row>
    <row r="763" spans="1:2">
      <c r="A763">
        <v>83.3065</v>
      </c>
      <c r="B763">
        <v>70.52120208740234</v>
      </c>
    </row>
    <row r="764" spans="1:2">
      <c r="A764">
        <v>86.47329999999999</v>
      </c>
      <c r="B764">
        <v>66.78765106201172</v>
      </c>
    </row>
    <row r="765" spans="1:2">
      <c r="A765">
        <v>80.6454</v>
      </c>
      <c r="B765">
        <v>63.94445037841797</v>
      </c>
    </row>
    <row r="766" spans="1:2">
      <c r="A766">
        <v>69.37520000000001</v>
      </c>
      <c r="B766">
        <v>69.84063720703125</v>
      </c>
    </row>
    <row r="767" spans="1:2">
      <c r="A767">
        <v>85.94139999999999</v>
      </c>
      <c r="B767">
        <v>69.76219940185547</v>
      </c>
    </row>
    <row r="768" spans="1:2">
      <c r="A768">
        <v>76.2116</v>
      </c>
      <c r="B768">
        <v>69.48223876953125</v>
      </c>
    </row>
    <row r="769" spans="1:2">
      <c r="A769">
        <v>39.6351</v>
      </c>
      <c r="B769">
        <v>67.00935363769531</v>
      </c>
    </row>
    <row r="770" spans="1:2">
      <c r="A770">
        <v>41.3644</v>
      </c>
      <c r="B770">
        <v>55.80300140380859</v>
      </c>
    </row>
    <row r="771" spans="1:2">
      <c r="A771">
        <v>52.6546</v>
      </c>
      <c r="B771">
        <v>65.52741241455078</v>
      </c>
    </row>
    <row r="772" spans="1:2">
      <c r="A772">
        <v>57.4631</v>
      </c>
      <c r="B772">
        <v>68.9906005859375</v>
      </c>
    </row>
    <row r="773" spans="1:2">
      <c r="A773">
        <v>95.1799</v>
      </c>
      <c r="B773">
        <v>70.95072937011719</v>
      </c>
    </row>
    <row r="774" spans="1:2">
      <c r="A774">
        <v>38.3102</v>
      </c>
      <c r="B774">
        <v>68.47886657714844</v>
      </c>
    </row>
    <row r="775" spans="1:2">
      <c r="A775">
        <v>56.7015</v>
      </c>
      <c r="B775">
        <v>69.2325439453125</v>
      </c>
    </row>
    <row r="776" spans="1:2">
      <c r="A776">
        <v>88.54140000000001</v>
      </c>
      <c r="B776">
        <v>54.81199645996094</v>
      </c>
    </row>
    <row r="777" spans="1:2">
      <c r="A777">
        <v>70.1217</v>
      </c>
      <c r="B777">
        <v>71.34001922607422</v>
      </c>
    </row>
    <row r="778" spans="1:2">
      <c r="A778">
        <v>88.54140000000001</v>
      </c>
      <c r="B778">
        <v>67.62733459472656</v>
      </c>
    </row>
    <row r="779" spans="1:2">
      <c r="A779">
        <v>43.64670000000001</v>
      </c>
      <c r="B779">
        <v>63.72056579589844</v>
      </c>
    </row>
    <row r="780" spans="1:2">
      <c r="A780">
        <v>69.4057</v>
      </c>
      <c r="B780">
        <v>67.60570526123047</v>
      </c>
    </row>
    <row r="781" spans="1:2">
      <c r="A781">
        <v>68.9423</v>
      </c>
      <c r="B781">
        <v>70.19953155517578</v>
      </c>
    </row>
    <row r="782" spans="1:2">
      <c r="A782">
        <v>77.5121</v>
      </c>
      <c r="B782">
        <v>67.62247467041016</v>
      </c>
    </row>
    <row r="783" spans="1:2">
      <c r="A783">
        <v>93.9546</v>
      </c>
      <c r="B783">
        <v>67.06839752197266</v>
      </c>
    </row>
    <row r="784" spans="1:2">
      <c r="A784">
        <v>81.1091</v>
      </c>
      <c r="B784">
        <v>69.09450531005859</v>
      </c>
    </row>
    <row r="785" spans="1:2">
      <c r="A785">
        <v>83.51309999999999</v>
      </c>
      <c r="B785">
        <v>68.83512878417969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1.163336515426636</v>
      </c>
      <c r="C2">
        <v>0.9122704863548279</v>
      </c>
      <c r="D2">
        <v>0.6212044358253479</v>
      </c>
      <c r="E2">
        <v>0.4050894379615784</v>
      </c>
    </row>
    <row r="3" spans="1:5">
      <c r="A3">
        <v>2</v>
      </c>
      <c r="B3">
        <v>0.8162028193473816</v>
      </c>
      <c r="C3">
        <v>0.6026020050048828</v>
      </c>
      <c r="D3">
        <v>0.3251321315765381</v>
      </c>
      <c r="E3">
        <v>0.1809312850236893</v>
      </c>
    </row>
    <row r="4" spans="1:5">
      <c r="A4">
        <v>3</v>
      </c>
      <c r="B4">
        <v>0.5596935749053955</v>
      </c>
      <c r="C4">
        <v>0.4040159285068512</v>
      </c>
      <c r="D4">
        <v>0.1561741679906845</v>
      </c>
      <c r="E4">
        <v>0.0816039964556694</v>
      </c>
    </row>
    <row r="5" spans="1:5">
      <c r="A5">
        <v>4</v>
      </c>
      <c r="B5">
        <v>0.4141961634159088</v>
      </c>
      <c r="C5">
        <v>0.3140695989131927</v>
      </c>
      <c r="D5">
        <v>0.08575946092605591</v>
      </c>
      <c r="E5">
        <v>0.04932542890310287</v>
      </c>
    </row>
    <row r="6" spans="1:5">
      <c r="A6">
        <v>5</v>
      </c>
      <c r="B6">
        <v>0.352477103471756</v>
      </c>
      <c r="C6">
        <v>0.2858709692955017</v>
      </c>
      <c r="D6">
        <v>0.06211880594491959</v>
      </c>
      <c r="E6">
        <v>0.0408666729927063</v>
      </c>
    </row>
    <row r="7" spans="1:5">
      <c r="A7">
        <v>6</v>
      </c>
      <c r="B7">
        <v>0.3297716677188873</v>
      </c>
      <c r="C7">
        <v>0.2768959403038025</v>
      </c>
      <c r="D7">
        <v>0.05436886474490166</v>
      </c>
      <c r="E7">
        <v>0.03834123164415359</v>
      </c>
    </row>
    <row r="8" spans="1:5">
      <c r="A8">
        <v>7</v>
      </c>
      <c r="B8">
        <v>0.3189252316951752</v>
      </c>
      <c r="C8">
        <v>0.270722359418869</v>
      </c>
      <c r="D8">
        <v>0.05085184052586555</v>
      </c>
      <c r="E8">
        <v>0.03665082156658173</v>
      </c>
    </row>
    <row r="9" spans="1:5">
      <c r="A9">
        <v>8</v>
      </c>
      <c r="B9">
        <v>0.3107546865940094</v>
      </c>
      <c r="C9">
        <v>0.264224499464035</v>
      </c>
      <c r="D9">
        <v>0.0482829287648201</v>
      </c>
      <c r="E9">
        <v>0.03491279482841492</v>
      </c>
    </row>
    <row r="10" spans="1:5">
      <c r="A10">
        <v>9</v>
      </c>
      <c r="B10">
        <v>0.3031641244888306</v>
      </c>
      <c r="C10">
        <v>0.2574189603328705</v>
      </c>
      <c r="D10">
        <v>0.04595640674233437</v>
      </c>
      <c r="E10">
        <v>0.03313774242997169</v>
      </c>
    </row>
    <row r="11" spans="1:5">
      <c r="A11">
        <v>10</v>
      </c>
      <c r="B11">
        <v>0.2958186566829681</v>
      </c>
      <c r="C11">
        <v>0.2506121397018433</v>
      </c>
      <c r="D11">
        <v>0.043758824467659</v>
      </c>
      <c r="E11">
        <v>0.03140868246555328</v>
      </c>
    </row>
    <row r="12" spans="1:5">
      <c r="A12">
        <v>11</v>
      </c>
      <c r="B12">
        <v>0.2887069880962372</v>
      </c>
      <c r="C12">
        <v>0.2439878135919571</v>
      </c>
      <c r="D12">
        <v>0.04168124124407768</v>
      </c>
      <c r="E12">
        <v>0.02977046743035316</v>
      </c>
    </row>
    <row r="13" spans="1:5">
      <c r="A13">
        <v>12</v>
      </c>
      <c r="B13">
        <v>0.2818606793880463</v>
      </c>
      <c r="C13">
        <v>0.2376364320516586</v>
      </c>
      <c r="D13">
        <v>0.03972813859581947</v>
      </c>
      <c r="E13">
        <v>0.02824096009135246</v>
      </c>
    </row>
    <row r="14" spans="1:5">
      <c r="A14">
        <v>13</v>
      </c>
      <c r="B14">
        <v>0.2753097414970398</v>
      </c>
      <c r="C14">
        <v>0.2316000163555145</v>
      </c>
      <c r="D14">
        <v>0.03790314495563507</v>
      </c>
      <c r="E14">
        <v>0.02682469040155411</v>
      </c>
    </row>
    <row r="15" spans="1:5">
      <c r="A15">
        <v>14</v>
      </c>
      <c r="B15">
        <v>0.2690767049789429</v>
      </c>
      <c r="C15">
        <v>0.225898489356041</v>
      </c>
      <c r="D15">
        <v>0.03620652481913567</v>
      </c>
      <c r="E15">
        <v>0.0255204513669014</v>
      </c>
    </row>
    <row r="16" spans="1:5">
      <c r="A16">
        <v>15</v>
      </c>
      <c r="B16">
        <v>0.2631765604019165</v>
      </c>
      <c r="C16">
        <v>0.2205435186624527</v>
      </c>
      <c r="D16">
        <v>0.03463634848594666</v>
      </c>
      <c r="E16">
        <v>0.02432509884238243</v>
      </c>
    </row>
    <row r="17" spans="1:5">
      <c r="A17">
        <v>16</v>
      </c>
      <c r="B17">
        <v>0.2576195001602173</v>
      </c>
      <c r="C17">
        <v>0.2155417203903198</v>
      </c>
      <c r="D17">
        <v>0.03318926692008972</v>
      </c>
      <c r="E17">
        <v>0.02323448099195957</v>
      </c>
    </row>
    <row r="18" spans="1:5">
      <c r="A18">
        <v>17</v>
      </c>
      <c r="B18">
        <v>0.2524110674858093</v>
      </c>
      <c r="C18">
        <v>0.2108955532312393</v>
      </c>
      <c r="D18">
        <v>0.03186103329062462</v>
      </c>
      <c r="E18">
        <v>0.02224382385611534</v>
      </c>
    </row>
    <row r="19" spans="1:5">
      <c r="A19">
        <v>18</v>
      </c>
      <c r="B19">
        <v>0.2475534230470657</v>
      </c>
      <c r="C19">
        <v>0.2066033631563187</v>
      </c>
      <c r="D19">
        <v>0.03064669482409954</v>
      </c>
      <c r="E19">
        <v>0.02134781703352928</v>
      </c>
    </row>
    <row r="20" spans="1:5">
      <c r="A20">
        <v>19</v>
      </c>
      <c r="B20">
        <v>0.2430449426174164</v>
      </c>
      <c r="C20">
        <v>0.2026597857475281</v>
      </c>
      <c r="D20">
        <v>0.02954075857996941</v>
      </c>
      <c r="E20">
        <v>0.02054083161056042</v>
      </c>
    </row>
    <row r="21" spans="1:5">
      <c r="A21">
        <v>20</v>
      </c>
      <c r="B21">
        <v>0.2388807386159897</v>
      </c>
      <c r="C21">
        <v>0.1990557760000229</v>
      </c>
      <c r="D21">
        <v>0.02853735163807869</v>
      </c>
      <c r="E21">
        <v>0.019816929474473</v>
      </c>
    </row>
    <row r="22" spans="1:5">
      <c r="A22">
        <v>21</v>
      </c>
      <c r="B22">
        <v>0.2350527495145798</v>
      </c>
      <c r="C22">
        <v>0.1957787722349167</v>
      </c>
      <c r="D22">
        <v>0.02763023413717747</v>
      </c>
      <c r="E22">
        <v>0.01916998066008091</v>
      </c>
    </row>
    <row r="23" spans="1:5">
      <c r="A23">
        <v>22</v>
      </c>
      <c r="B23">
        <v>0.2315498739480972</v>
      </c>
      <c r="C23">
        <v>0.1928132325410843</v>
      </c>
      <c r="D23">
        <v>0.02681299112737179</v>
      </c>
      <c r="E23">
        <v>0.01859378442168236</v>
      </c>
    </row>
    <row r="24" spans="1:5">
      <c r="A24">
        <v>23</v>
      </c>
      <c r="B24">
        <v>0.2283584922552109</v>
      </c>
      <c r="C24">
        <v>0.1901410520076752</v>
      </c>
      <c r="D24">
        <v>0.02607910707592964</v>
      </c>
      <c r="E24">
        <v>0.01808212324976921</v>
      </c>
    </row>
    <row r="25" spans="1:5">
      <c r="A25">
        <v>24</v>
      </c>
      <c r="B25">
        <v>0.2254627048969269</v>
      </c>
      <c r="C25">
        <v>0.1877421587705612</v>
      </c>
      <c r="D25">
        <v>0.02542202174663544</v>
      </c>
      <c r="E25">
        <v>0.0176288615912199</v>
      </c>
    </row>
    <row r="26" spans="1:5">
      <c r="A26">
        <v>25</v>
      </c>
      <c r="B26">
        <v>0.2228449881076813</v>
      </c>
      <c r="C26">
        <v>0.1855950802564621</v>
      </c>
      <c r="D26">
        <v>0.0248352475464344</v>
      </c>
      <c r="E26">
        <v>0.01722806319594383</v>
      </c>
    </row>
    <row r="27" spans="1:5">
      <c r="A27">
        <v>26</v>
      </c>
      <c r="B27">
        <v>0.2204866856336594</v>
      </c>
      <c r="C27">
        <v>0.1836777180433273</v>
      </c>
      <c r="D27">
        <v>0.02431248873472214</v>
      </c>
      <c r="E27">
        <v>0.0168740451335907</v>
      </c>
    </row>
    <row r="28" spans="1:5">
      <c r="A28">
        <v>27</v>
      </c>
      <c r="B28">
        <v>0.2183684557676315</v>
      </c>
      <c r="C28">
        <v>0.1819679588079453</v>
      </c>
      <c r="D28">
        <v>0.0238476824015379</v>
      </c>
      <c r="E28">
        <v>0.01656145788729191</v>
      </c>
    </row>
    <row r="29" spans="1:5">
      <c r="A29">
        <v>28</v>
      </c>
      <c r="B29">
        <v>0.2164707779884338</v>
      </c>
      <c r="C29">
        <v>0.1804442703723907</v>
      </c>
      <c r="D29">
        <v>0.0234350860118866</v>
      </c>
      <c r="E29">
        <v>0.01628535054624081</v>
      </c>
    </row>
    <row r="30" spans="1:5">
      <c r="A30">
        <v>29</v>
      </c>
      <c r="B30">
        <v>0.2147743850946426</v>
      </c>
      <c r="C30">
        <v>0.1790860444307327</v>
      </c>
      <c r="D30">
        <v>0.02306929975748062</v>
      </c>
      <c r="E30">
        <v>0.01604118943214417</v>
      </c>
    </row>
    <row r="31" spans="1:5">
      <c r="A31">
        <v>30</v>
      </c>
      <c r="B31">
        <v>0.2132607251405716</v>
      </c>
      <c r="C31">
        <v>0.1778739541769028</v>
      </c>
      <c r="D31">
        <v>0.02274533919990063</v>
      </c>
      <c r="E31">
        <v>0.01582485251128674</v>
      </c>
    </row>
    <row r="32" spans="1:5">
      <c r="A32">
        <v>31</v>
      </c>
      <c r="B32">
        <v>0.2119119167327881</v>
      </c>
      <c r="C32">
        <v>0.1767904609441757</v>
      </c>
      <c r="D32">
        <v>0.02245860360562801</v>
      </c>
      <c r="E32">
        <v>0.01563270762562752</v>
      </c>
    </row>
    <row r="33" spans="1:5">
      <c r="A33">
        <v>32</v>
      </c>
      <c r="B33">
        <v>0.2107114642858505</v>
      </c>
      <c r="C33">
        <v>0.1758195459842682</v>
      </c>
      <c r="D33">
        <v>0.02220492623746395</v>
      </c>
      <c r="E33">
        <v>0.01546152774244547</v>
      </c>
    </row>
    <row r="34" spans="1:5">
      <c r="A34">
        <v>33</v>
      </c>
      <c r="B34">
        <v>0.2096437960863113</v>
      </c>
      <c r="C34">
        <v>0.1749470680952072</v>
      </c>
      <c r="D34">
        <v>0.0219805333763361</v>
      </c>
      <c r="E34">
        <v>0.01530850399285555</v>
      </c>
    </row>
    <row r="35" spans="1:5">
      <c r="A35">
        <v>34</v>
      </c>
      <c r="B35">
        <v>0.2086948752403259</v>
      </c>
      <c r="C35">
        <v>0.1741605550050735</v>
      </c>
      <c r="D35">
        <v>0.02178203873336315</v>
      </c>
      <c r="E35">
        <v>0.01517121400684118</v>
      </c>
    </row>
    <row r="36" spans="1:5">
      <c r="A36">
        <v>35</v>
      </c>
      <c r="B36">
        <v>0.2078516781330109</v>
      </c>
      <c r="C36">
        <v>0.173449233174324</v>
      </c>
      <c r="D36">
        <v>0.02160641551017761</v>
      </c>
      <c r="E36">
        <v>0.01504757907241583</v>
      </c>
    </row>
    <row r="37" spans="1:5">
      <c r="A37">
        <v>36</v>
      </c>
      <c r="B37">
        <v>0.2071024775505066</v>
      </c>
      <c r="C37">
        <v>0.1728037148714066</v>
      </c>
      <c r="D37">
        <v>0.02145097963511944</v>
      </c>
      <c r="E37">
        <v>0.01493582222610712</v>
      </c>
    </row>
    <row r="38" spans="1:5">
      <c r="A38">
        <v>37</v>
      </c>
      <c r="B38">
        <v>0.206436812877655</v>
      </c>
      <c r="C38">
        <v>0.1722161173820496</v>
      </c>
      <c r="D38">
        <v>0.02131333574652672</v>
      </c>
      <c r="E38">
        <v>0.0148344524204731</v>
      </c>
    </row>
    <row r="39" spans="1:5">
      <c r="A39">
        <v>38</v>
      </c>
      <c r="B39">
        <v>0.2058452665805817</v>
      </c>
      <c r="C39">
        <v>0.1716796010732651</v>
      </c>
      <c r="D39">
        <v>0.02119139209389687</v>
      </c>
      <c r="E39">
        <v>0.01474219560623169</v>
      </c>
    </row>
    <row r="40" spans="1:5">
      <c r="A40">
        <v>39</v>
      </c>
      <c r="B40">
        <v>0.2053193300962448</v>
      </c>
      <c r="C40">
        <v>0.1711883246898651</v>
      </c>
      <c r="D40">
        <v>0.02108326554298401</v>
      </c>
      <c r="E40">
        <v>0.01465797051787376</v>
      </c>
    </row>
    <row r="41" spans="1:5">
      <c r="A41">
        <v>40</v>
      </c>
      <c r="B41">
        <v>0.2048514485359192</v>
      </c>
      <c r="C41">
        <v>0.1707374304533005</v>
      </c>
      <c r="D41">
        <v>0.02098730392754078</v>
      </c>
      <c r="E41">
        <v>0.01458088029175997</v>
      </c>
    </row>
    <row r="42" spans="1:5">
      <c r="A42">
        <v>41</v>
      </c>
      <c r="B42">
        <v>0.204434871673584</v>
      </c>
      <c r="C42">
        <v>0.1703226566314697</v>
      </c>
      <c r="D42">
        <v>0.02090205252170563</v>
      </c>
      <c r="E42">
        <v>0.01451014634221792</v>
      </c>
    </row>
    <row r="43" spans="1:5">
      <c r="A43">
        <v>42</v>
      </c>
      <c r="B43">
        <v>0.2040636241436005</v>
      </c>
      <c r="C43">
        <v>0.1699404567480087</v>
      </c>
      <c r="D43">
        <v>0.02082622237503529</v>
      </c>
      <c r="E43">
        <v>0.01444512140005827</v>
      </c>
    </row>
    <row r="44" spans="1:5">
      <c r="A44">
        <v>43</v>
      </c>
      <c r="B44">
        <v>0.2037322968244553</v>
      </c>
      <c r="C44">
        <v>0.1695876866579056</v>
      </c>
      <c r="D44">
        <v>0.02075866796076298</v>
      </c>
      <c r="E44">
        <v>0.01438522804528475</v>
      </c>
    </row>
    <row r="45" spans="1:5">
      <c r="A45">
        <v>44</v>
      </c>
      <c r="B45">
        <v>0.2034361958503723</v>
      </c>
      <c r="C45">
        <v>0.1692616045475006</v>
      </c>
      <c r="D45">
        <v>0.02069837972521782</v>
      </c>
      <c r="E45">
        <v>0.01432997733354568</v>
      </c>
    </row>
    <row r="46" spans="1:5">
      <c r="A46">
        <v>45</v>
      </c>
      <c r="B46">
        <v>0.2031710147857666</v>
      </c>
      <c r="C46">
        <v>0.1689598262310028</v>
      </c>
      <c r="D46">
        <v>0.02064445987343788</v>
      </c>
      <c r="E46">
        <v>0.01427894085645676</v>
      </c>
    </row>
    <row r="47" spans="1:5">
      <c r="A47">
        <v>46</v>
      </c>
      <c r="B47">
        <v>0.202933058142662</v>
      </c>
      <c r="C47">
        <v>0.168680265545845</v>
      </c>
      <c r="D47">
        <v>0.02059613913297653</v>
      </c>
      <c r="E47">
        <v>0.01423174235969782</v>
      </c>
    </row>
    <row r="48" spans="1:5">
      <c r="A48">
        <v>47</v>
      </c>
      <c r="B48">
        <v>0.2027189135551453</v>
      </c>
      <c r="C48">
        <v>0.1684210300445557</v>
      </c>
      <c r="D48">
        <v>0.02055270038545132</v>
      </c>
      <c r="E48">
        <v>0.01418804377317429</v>
      </c>
    </row>
    <row r="49" spans="1:5">
      <c r="A49">
        <v>48</v>
      </c>
      <c r="B49">
        <v>0.2025257050991058</v>
      </c>
      <c r="C49">
        <v>0.1681803911924362</v>
      </c>
      <c r="D49">
        <v>0.02051355689764023</v>
      </c>
      <c r="E49">
        <v>0.01414754334837198</v>
      </c>
    </row>
    <row r="50" spans="1:5">
      <c r="A50">
        <v>49</v>
      </c>
      <c r="B50">
        <v>0.202350839972496</v>
      </c>
      <c r="C50">
        <v>0.1679568737745285</v>
      </c>
      <c r="D50">
        <v>0.02047814801335335</v>
      </c>
      <c r="E50">
        <v>0.01410997658967972</v>
      </c>
    </row>
    <row r="51" spans="1:5">
      <c r="A51">
        <v>50</v>
      </c>
      <c r="B51">
        <v>0.2021919190883636</v>
      </c>
      <c r="C51">
        <v>0.1677490323781967</v>
      </c>
      <c r="D51">
        <v>0.02044600620865822</v>
      </c>
      <c r="E51">
        <v>0.01407508365809917</v>
      </c>
    </row>
    <row r="52" spans="1:5">
      <c r="A52">
        <v>51</v>
      </c>
      <c r="B52">
        <v>0.2020471096038818</v>
      </c>
      <c r="C52">
        <v>0.1675557047128677</v>
      </c>
      <c r="D52">
        <v>0.0204167366027832</v>
      </c>
      <c r="E52">
        <v>0.01404266711324453</v>
      </c>
    </row>
    <row r="53" spans="1:5">
      <c r="A53">
        <v>52</v>
      </c>
      <c r="B53">
        <v>0.201914519071579</v>
      </c>
      <c r="C53">
        <v>0.1673756986856461</v>
      </c>
      <c r="D53">
        <v>0.02038994431495667</v>
      </c>
      <c r="E53">
        <v>0.01401252206414938</v>
      </c>
    </row>
    <row r="54" spans="1:5">
      <c r="A54">
        <v>53</v>
      </c>
      <c r="B54">
        <v>0.2017926722764969</v>
      </c>
      <c r="C54">
        <v>0.1672079563140869</v>
      </c>
      <c r="D54">
        <v>0.02036534622311592</v>
      </c>
      <c r="E54">
        <v>0.01398445758968592</v>
      </c>
    </row>
    <row r="55" spans="1:5">
      <c r="A55">
        <v>54</v>
      </c>
      <c r="B55">
        <v>0.2016802281141281</v>
      </c>
      <c r="C55">
        <v>0.1670515686273575</v>
      </c>
      <c r="D55">
        <v>0.02034266479313374</v>
      </c>
      <c r="E55">
        <v>0.01395831257104874</v>
      </c>
    </row>
    <row r="56" spans="1:5">
      <c r="A56">
        <v>55</v>
      </c>
      <c r="B56">
        <v>0.2015760838985443</v>
      </c>
      <c r="C56">
        <v>0.1669056266546249</v>
      </c>
      <c r="D56">
        <v>0.02032165415585041</v>
      </c>
      <c r="E56">
        <v>0.01393394079059362</v>
      </c>
    </row>
    <row r="57" spans="1:5">
      <c r="A57">
        <v>56</v>
      </c>
      <c r="B57">
        <v>0.2014791369438171</v>
      </c>
      <c r="C57">
        <v>0.1667693555355072</v>
      </c>
      <c r="D57">
        <v>0.02030212059617043</v>
      </c>
      <c r="E57">
        <v>0.01391120348125696</v>
      </c>
    </row>
    <row r="58" spans="1:5">
      <c r="A58">
        <v>57</v>
      </c>
      <c r="B58">
        <v>0.2013886570930481</v>
      </c>
      <c r="C58">
        <v>0.1666420549154282</v>
      </c>
      <c r="D58">
        <v>0.02028388343751431</v>
      </c>
      <c r="E58">
        <v>0.01388997957110405</v>
      </c>
    </row>
    <row r="59" spans="1:5">
      <c r="A59">
        <v>58</v>
      </c>
      <c r="B59">
        <v>0.2013037651777267</v>
      </c>
      <c r="C59">
        <v>0.1665230542421341</v>
      </c>
      <c r="D59">
        <v>0.02026679366827011</v>
      </c>
      <c r="E59">
        <v>0.01387015171349049</v>
      </c>
    </row>
    <row r="60" spans="1:5">
      <c r="A60">
        <v>59</v>
      </c>
      <c r="B60">
        <v>0.2012239098548889</v>
      </c>
      <c r="C60">
        <v>0.1664117574691772</v>
      </c>
      <c r="D60">
        <v>0.02025072276592255</v>
      </c>
      <c r="E60">
        <v>0.01385162211954594</v>
      </c>
    </row>
    <row r="61" spans="1:5">
      <c r="A61">
        <v>60</v>
      </c>
      <c r="B61">
        <v>0.2011485248804092</v>
      </c>
      <c r="C61">
        <v>0.1663075685501099</v>
      </c>
      <c r="D61">
        <v>0.02023555152118206</v>
      </c>
      <c r="E61">
        <v>0.01383428834378719</v>
      </c>
    </row>
    <row r="62" spans="1:5">
      <c r="A62">
        <v>61</v>
      </c>
      <c r="B62">
        <v>0.2010771930217743</v>
      </c>
      <c r="C62">
        <v>0.1662100553512573</v>
      </c>
      <c r="D62">
        <v>0.02022119611501694</v>
      </c>
      <c r="E62">
        <v>0.01381807029247284</v>
      </c>
    </row>
    <row r="63" spans="1:5">
      <c r="A63">
        <v>62</v>
      </c>
      <c r="B63">
        <v>0.2010093927383423</v>
      </c>
      <c r="C63">
        <v>0.1661187559366226</v>
      </c>
      <c r="D63">
        <v>0.02020756155252457</v>
      </c>
      <c r="E63">
        <v>0.01380289345979691</v>
      </c>
    </row>
    <row r="64" spans="1:5">
      <c r="A64">
        <v>63</v>
      </c>
      <c r="B64">
        <v>0.2009448856115341</v>
      </c>
      <c r="C64">
        <v>0.1660331934690475</v>
      </c>
      <c r="D64">
        <v>0.02019459195435047</v>
      </c>
      <c r="E64">
        <v>0.01378868147730827</v>
      </c>
    </row>
    <row r="65" spans="1:5">
      <c r="A65">
        <v>64</v>
      </c>
      <c r="B65">
        <v>0.2008832544088364</v>
      </c>
      <c r="C65">
        <v>0.1659530252218246</v>
      </c>
      <c r="D65">
        <v>0.02018221467733383</v>
      </c>
      <c r="E65">
        <v>0.01377537194639444</v>
      </c>
    </row>
    <row r="66" spans="1:5">
      <c r="A66">
        <v>65</v>
      </c>
      <c r="B66">
        <v>0.2008243948221207</v>
      </c>
      <c r="C66">
        <v>0.1658779084682465</v>
      </c>
      <c r="D66">
        <v>0.02017038129270077</v>
      </c>
      <c r="E66">
        <v>0.01376290712505579</v>
      </c>
    </row>
    <row r="67" spans="1:5">
      <c r="A67">
        <v>66</v>
      </c>
      <c r="B67">
        <v>0.2007679641246796</v>
      </c>
      <c r="C67">
        <v>0.1658075004816055</v>
      </c>
      <c r="D67">
        <v>0.0201590359210968</v>
      </c>
      <c r="E67">
        <v>0.01375122833997011</v>
      </c>
    </row>
    <row r="68" spans="1:5">
      <c r="A68">
        <v>67</v>
      </c>
      <c r="B68">
        <v>0.2007137537002563</v>
      </c>
      <c r="C68">
        <v>0.1657415479421616</v>
      </c>
      <c r="D68">
        <v>0.02014815993607044</v>
      </c>
      <c r="E68">
        <v>0.01374028995633125</v>
      </c>
    </row>
    <row r="69" spans="1:5">
      <c r="A69">
        <v>68</v>
      </c>
      <c r="B69">
        <v>0.2006616443395615</v>
      </c>
      <c r="C69">
        <v>0.1656797528266907</v>
      </c>
      <c r="D69">
        <v>0.02013770863413811</v>
      </c>
      <c r="E69">
        <v>0.01373004633933306</v>
      </c>
    </row>
    <row r="70" spans="1:5">
      <c r="A70">
        <v>69</v>
      </c>
      <c r="B70">
        <v>0.2006115317344666</v>
      </c>
      <c r="C70">
        <v>0.1656218469142914</v>
      </c>
      <c r="D70">
        <v>0.02012764662504196</v>
      </c>
      <c r="E70">
        <v>0.01372045278549194</v>
      </c>
    </row>
    <row r="71" spans="1:5">
      <c r="A71">
        <v>70</v>
      </c>
      <c r="B71">
        <v>0.2005631774663925</v>
      </c>
      <c r="C71">
        <v>0.1655676364898682</v>
      </c>
      <c r="D71">
        <v>0.02011794410645962</v>
      </c>
      <c r="E71">
        <v>0.01371147204190493</v>
      </c>
    </row>
    <row r="72" spans="1:5">
      <c r="A72">
        <v>71</v>
      </c>
      <c r="B72">
        <v>0.2005165368318558</v>
      </c>
      <c r="C72">
        <v>0.1655168533325195</v>
      </c>
      <c r="D72">
        <v>0.02010858617722988</v>
      </c>
      <c r="E72">
        <v>0.01370306126773357</v>
      </c>
    </row>
    <row r="73" spans="1:5">
      <c r="A73">
        <v>72</v>
      </c>
      <c r="B73">
        <v>0.2004714608192444</v>
      </c>
      <c r="C73">
        <v>0.1654693633317947</v>
      </c>
      <c r="D73">
        <v>0.02009954862296581</v>
      </c>
      <c r="E73">
        <v>0.01369519904255867</v>
      </c>
    </row>
    <row r="74" spans="1:5">
      <c r="A74">
        <v>73</v>
      </c>
      <c r="B74">
        <v>0.2004278898239136</v>
      </c>
      <c r="C74">
        <v>0.1654249280691147</v>
      </c>
      <c r="D74">
        <v>0.02009080722928047</v>
      </c>
      <c r="E74">
        <v>0.01368784438818693</v>
      </c>
    </row>
    <row r="75" spans="1:5">
      <c r="A75">
        <v>74</v>
      </c>
      <c r="B75">
        <v>0.2003856897354126</v>
      </c>
      <c r="C75">
        <v>0.1653833836317062</v>
      </c>
      <c r="D75">
        <v>0.02008235268294811</v>
      </c>
      <c r="E75">
        <v>0.01368096750229597</v>
      </c>
    </row>
    <row r="76" spans="1:5">
      <c r="A76">
        <v>75</v>
      </c>
      <c r="B76">
        <v>0.2003448456525803</v>
      </c>
      <c r="C76">
        <v>0.1653446108102798</v>
      </c>
      <c r="D76">
        <v>0.02007416263222694</v>
      </c>
      <c r="E76">
        <v>0.01367455068975687</v>
      </c>
    </row>
    <row r="77" spans="1:5">
      <c r="A77">
        <v>76</v>
      </c>
      <c r="B77">
        <v>0.2003052532672882</v>
      </c>
      <c r="C77">
        <v>0.1653084009885788</v>
      </c>
      <c r="D77">
        <v>0.02006622590124607</v>
      </c>
      <c r="E77">
        <v>0.01366856135427952</v>
      </c>
    </row>
    <row r="78" spans="1:5">
      <c r="A78">
        <v>77</v>
      </c>
      <c r="B78">
        <v>0.2002667933702469</v>
      </c>
      <c r="C78">
        <v>0.1652746200561523</v>
      </c>
      <c r="D78">
        <v>0.02005852200090885</v>
      </c>
      <c r="E78">
        <v>0.01366297714412212</v>
      </c>
    </row>
    <row r="79" spans="1:5">
      <c r="A79">
        <v>78</v>
      </c>
      <c r="B79">
        <v>0.2002294957637787</v>
      </c>
      <c r="C79">
        <v>0.1652432084083557</v>
      </c>
      <c r="D79">
        <v>0.02005105279386044</v>
      </c>
      <c r="E79">
        <v>0.01365778129547834</v>
      </c>
    </row>
    <row r="80" spans="1:5">
      <c r="A80">
        <v>79</v>
      </c>
      <c r="B80">
        <v>0.2001932710409164</v>
      </c>
      <c r="C80">
        <v>0.1652139276266098</v>
      </c>
      <c r="D80">
        <v>0.02004379220306873</v>
      </c>
      <c r="E80">
        <v>0.01365294307470322</v>
      </c>
    </row>
    <row r="81" spans="1:5">
      <c r="A81">
        <v>80</v>
      </c>
      <c r="B81">
        <v>0.2001579999923706</v>
      </c>
      <c r="C81">
        <v>0.1651867628097534</v>
      </c>
      <c r="D81">
        <v>0.02003673277795315</v>
      </c>
      <c r="E81">
        <v>0.0136484494432807</v>
      </c>
    </row>
    <row r="82" spans="1:5">
      <c r="A82">
        <v>81</v>
      </c>
      <c r="B82">
        <v>0.2001237422227859</v>
      </c>
      <c r="C82">
        <v>0.1651615649461746</v>
      </c>
      <c r="D82">
        <v>0.02002987265586853</v>
      </c>
      <c r="E82">
        <v>0.01364428270608187</v>
      </c>
    </row>
    <row r="83" spans="1:5">
      <c r="A83">
        <v>82</v>
      </c>
      <c r="B83">
        <v>0.2000903487205505</v>
      </c>
      <c r="C83">
        <v>0.1651382446289062</v>
      </c>
      <c r="D83">
        <v>0.02002319134771824</v>
      </c>
      <c r="E83">
        <v>0.01364043075591326</v>
      </c>
    </row>
    <row r="84" spans="1:5">
      <c r="A84">
        <v>83</v>
      </c>
      <c r="B84">
        <v>0.2000578790903091</v>
      </c>
      <c r="C84">
        <v>0.1651166826486588</v>
      </c>
      <c r="D84">
        <v>0.02001668699085712</v>
      </c>
      <c r="E84">
        <v>0.01363686751574278</v>
      </c>
    </row>
    <row r="85" spans="1:5">
      <c r="A85">
        <v>84</v>
      </c>
      <c r="B85">
        <v>0.2000262141227722</v>
      </c>
      <c r="C85">
        <v>0.1650968044996262</v>
      </c>
      <c r="D85">
        <v>0.02001034654676914</v>
      </c>
      <c r="E85">
        <v>0.01363358180969954</v>
      </c>
    </row>
    <row r="86" spans="1:5">
      <c r="A86">
        <v>85</v>
      </c>
      <c r="B86">
        <v>0.1999953389167786</v>
      </c>
      <c r="C86">
        <v>0.1650785207748413</v>
      </c>
      <c r="D86">
        <v>0.02000417001545429</v>
      </c>
      <c r="E86">
        <v>0.01363056059926748</v>
      </c>
    </row>
    <row r="87" spans="1:5">
      <c r="A87">
        <v>86</v>
      </c>
      <c r="B87">
        <v>0.1999651789665222</v>
      </c>
      <c r="C87">
        <v>0.1650617569684982</v>
      </c>
      <c r="D87">
        <v>0.01999813504517078</v>
      </c>
      <c r="E87">
        <v>0.013627789914608</v>
      </c>
    </row>
    <row r="88" spans="1:5">
      <c r="A88">
        <v>87</v>
      </c>
      <c r="B88">
        <v>0.1999357789754868</v>
      </c>
      <c r="C88">
        <v>0.1650464534759521</v>
      </c>
      <c r="D88">
        <v>0.01999225467443466</v>
      </c>
      <c r="E88">
        <v>0.01362526323646307</v>
      </c>
    </row>
    <row r="89" spans="1:5">
      <c r="A89">
        <v>88</v>
      </c>
      <c r="B89">
        <v>0.199907049536705</v>
      </c>
      <c r="C89">
        <v>0.1650324910879135</v>
      </c>
      <c r="D89">
        <v>0.01998651586472988</v>
      </c>
      <c r="E89">
        <v>0.01362295635044575</v>
      </c>
    </row>
    <row r="90" spans="1:5">
      <c r="A90">
        <v>89</v>
      </c>
      <c r="B90">
        <v>0.1998789757490158</v>
      </c>
      <c r="C90">
        <v>0.1650198549032211</v>
      </c>
      <c r="D90">
        <v>0.01998089253902435</v>
      </c>
      <c r="E90">
        <v>0.01362086646258831</v>
      </c>
    </row>
    <row r="91" spans="1:5">
      <c r="A91">
        <v>90</v>
      </c>
      <c r="B91">
        <v>0.1998515129089355</v>
      </c>
      <c r="C91">
        <v>0.1650084555149078</v>
      </c>
      <c r="D91">
        <v>0.01997540518641472</v>
      </c>
      <c r="E91">
        <v>0.01361898146569729</v>
      </c>
    </row>
    <row r="92" spans="1:5">
      <c r="A92">
        <v>91</v>
      </c>
      <c r="B92">
        <v>0.1998246759176254</v>
      </c>
      <c r="C92">
        <v>0.1649982482194901</v>
      </c>
      <c r="D92">
        <v>0.01997003890573978</v>
      </c>
      <c r="E92">
        <v>0.01361729297786951</v>
      </c>
    </row>
    <row r="93" spans="1:5">
      <c r="A93">
        <v>92</v>
      </c>
      <c r="B93">
        <v>0.1997983902692795</v>
      </c>
      <c r="C93">
        <v>0.1649891436100006</v>
      </c>
      <c r="D93">
        <v>0.01996478065848351</v>
      </c>
      <c r="E93">
        <v>0.01361579075455666</v>
      </c>
    </row>
    <row r="94" spans="1:5">
      <c r="A94">
        <v>93</v>
      </c>
      <c r="B94">
        <v>0.1997726261615753</v>
      </c>
      <c r="C94">
        <v>0.1649811416864395</v>
      </c>
      <c r="D94">
        <v>0.01995963230729103</v>
      </c>
      <c r="E94">
        <v>0.01361446641385555</v>
      </c>
    </row>
    <row r="95" spans="1:5">
      <c r="A95">
        <v>94</v>
      </c>
      <c r="B95">
        <v>0.1997474282979965</v>
      </c>
      <c r="C95">
        <v>0.1649741381406784</v>
      </c>
      <c r="D95">
        <v>0.01995459198951721</v>
      </c>
      <c r="E95">
        <v>0.01361330877989531</v>
      </c>
    </row>
    <row r="96" spans="1:5">
      <c r="A96">
        <v>95</v>
      </c>
      <c r="B96">
        <v>0.1997226923704147</v>
      </c>
      <c r="C96">
        <v>0.1649681180715561</v>
      </c>
      <c r="D96">
        <v>0.01994965225458145</v>
      </c>
      <c r="E96">
        <v>0.01361231133341789</v>
      </c>
    </row>
    <row r="97" spans="1:5">
      <c r="A97">
        <v>96</v>
      </c>
      <c r="B97">
        <v>0.1996984630823135</v>
      </c>
      <c r="C97">
        <v>0.164963036775589</v>
      </c>
      <c r="D97">
        <v>0.01994480565190315</v>
      </c>
      <c r="E97">
        <v>0.01361146848648787</v>
      </c>
    </row>
    <row r="98" spans="1:5">
      <c r="A98">
        <v>97</v>
      </c>
      <c r="B98">
        <v>0.1996746510267258</v>
      </c>
      <c r="C98">
        <v>0.1649588197469711</v>
      </c>
      <c r="D98">
        <v>0.01994005404412746</v>
      </c>
      <c r="E98">
        <v>0.01361077185720205</v>
      </c>
    </row>
    <row r="99" spans="1:5">
      <c r="A99">
        <v>98</v>
      </c>
      <c r="B99">
        <v>0.199651300907135</v>
      </c>
      <c r="C99">
        <v>0.1649554222822189</v>
      </c>
      <c r="D99">
        <v>0.01993538811802864</v>
      </c>
      <c r="E99">
        <v>0.01361020933836699</v>
      </c>
    </row>
    <row r="100" spans="1:5">
      <c r="A100">
        <v>99</v>
      </c>
      <c r="B100">
        <v>0.1996283829212189</v>
      </c>
      <c r="C100">
        <v>0.1649528741836548</v>
      </c>
      <c r="D100">
        <v>0.01993080601096153</v>
      </c>
      <c r="E100">
        <v>0.01360978372395039</v>
      </c>
    </row>
    <row r="101" spans="1:5">
      <c r="A101">
        <v>100</v>
      </c>
      <c r="B101">
        <v>0.1996058374643326</v>
      </c>
      <c r="C101">
        <v>0.1649510711431503</v>
      </c>
      <c r="D101">
        <v>0.01992630586028099</v>
      </c>
      <c r="E101">
        <v>0.01360948476940393</v>
      </c>
    </row>
    <row r="102" spans="1:5">
      <c r="A102">
        <v>101</v>
      </c>
      <c r="B102">
        <v>0.1995836794376373</v>
      </c>
      <c r="C102">
        <v>0.1649499982595444</v>
      </c>
      <c r="D102">
        <v>0.01992187835276127</v>
      </c>
      <c r="E102">
        <v>0.01360930595546961</v>
      </c>
    </row>
    <row r="103" spans="1:5">
      <c r="A103">
        <v>102</v>
      </c>
      <c r="B103">
        <v>0.1995619237422943</v>
      </c>
      <c r="C103">
        <v>0.1649496108293533</v>
      </c>
      <c r="D103">
        <v>0.01991752907633781</v>
      </c>
      <c r="E103">
        <v>0.01360923890024424</v>
      </c>
    </row>
    <row r="104" spans="1:5">
      <c r="A104">
        <v>103</v>
      </c>
      <c r="B104">
        <v>0.1995405256748199</v>
      </c>
      <c r="C104">
        <v>0.1649499088525772</v>
      </c>
      <c r="D104">
        <v>0.01991325803101063</v>
      </c>
      <c r="E104">
        <v>0.01360928360372782</v>
      </c>
    </row>
    <row r="105" spans="1:5">
      <c r="A105">
        <v>104</v>
      </c>
      <c r="B105">
        <v>0.1995194405317307</v>
      </c>
      <c r="C105">
        <v>0.1649508327245712</v>
      </c>
      <c r="D105">
        <v>0.01990905031561852</v>
      </c>
      <c r="E105">
        <v>0.01360943634063005</v>
      </c>
    </row>
    <row r="106" spans="1:5">
      <c r="A106">
        <v>105</v>
      </c>
      <c r="B106">
        <v>0.1994986832141876</v>
      </c>
      <c r="C106">
        <v>0.1649523973464966</v>
      </c>
      <c r="D106">
        <v>0.01990489847958088</v>
      </c>
      <c r="E106">
        <v>0.01360968872904778</v>
      </c>
    </row>
    <row r="107" spans="1:5">
      <c r="A107">
        <v>106</v>
      </c>
      <c r="B107">
        <v>0.1994782537221909</v>
      </c>
      <c r="C107">
        <v>0.1649545282125473</v>
      </c>
      <c r="D107">
        <v>0.01990083232522011</v>
      </c>
      <c r="E107">
        <v>0.01361003797501326</v>
      </c>
    </row>
    <row r="108" spans="1:5">
      <c r="A108">
        <v>107</v>
      </c>
      <c r="B108">
        <v>0.1994581371545792</v>
      </c>
      <c r="C108">
        <v>0.1649572253227234</v>
      </c>
      <c r="D108">
        <v>0.01989681459963322</v>
      </c>
      <c r="E108">
        <v>0.01361048128455877</v>
      </c>
    </row>
    <row r="109" spans="1:5">
      <c r="A109">
        <v>108</v>
      </c>
      <c r="B109">
        <v>0.1994383335113525</v>
      </c>
      <c r="C109">
        <v>0.1649604290723801</v>
      </c>
      <c r="D109">
        <v>0.01989285834133625</v>
      </c>
      <c r="E109">
        <v>0.01361100561916828</v>
      </c>
    </row>
    <row r="110" spans="1:5">
      <c r="A110">
        <v>109</v>
      </c>
      <c r="B110">
        <v>0.199418768286705</v>
      </c>
      <c r="C110">
        <v>0.1649641692638397</v>
      </c>
      <c r="D110">
        <v>0.01988895051181316</v>
      </c>
      <c r="E110">
        <v>0.0136116174980998</v>
      </c>
    </row>
    <row r="111" spans="1:5">
      <c r="A111">
        <v>110</v>
      </c>
      <c r="B111">
        <v>0.1993995010852814</v>
      </c>
      <c r="C111">
        <v>0.1649683564901352</v>
      </c>
      <c r="D111">
        <v>0.01988511346280575</v>
      </c>
      <c r="E111">
        <v>0.01361230947077274</v>
      </c>
    </row>
    <row r="112" spans="1:5">
      <c r="A112">
        <v>111</v>
      </c>
      <c r="B112">
        <v>0.199380487203598</v>
      </c>
      <c r="C112">
        <v>0.1649730503559113</v>
      </c>
      <c r="D112">
        <v>0.01988131925463676</v>
      </c>
      <c r="E112">
        <v>0.0136130778118968</v>
      </c>
    </row>
    <row r="113" spans="1:5">
      <c r="A113">
        <v>112</v>
      </c>
      <c r="B113">
        <v>0.1993617564439774</v>
      </c>
      <c r="C113">
        <v>0.1649781465530396</v>
      </c>
      <c r="D113">
        <v>0.01987758278846741</v>
      </c>
      <c r="E113">
        <v>0.01361392065882683</v>
      </c>
    </row>
    <row r="114" spans="1:5">
      <c r="A114">
        <v>113</v>
      </c>
      <c r="B114">
        <v>0.1993432492017746</v>
      </c>
      <c r="C114">
        <v>0.1649836897850037</v>
      </c>
      <c r="D114">
        <v>0.01987389288842678</v>
      </c>
      <c r="E114">
        <v>0.01361483056098223</v>
      </c>
    </row>
    <row r="115" spans="1:5">
      <c r="A115">
        <v>114</v>
      </c>
      <c r="B115">
        <v>0.1993249803781509</v>
      </c>
      <c r="C115">
        <v>0.16498963534832</v>
      </c>
      <c r="D115">
        <v>0.01987024396657944</v>
      </c>
      <c r="E115">
        <v>0.01361580938100815</v>
      </c>
    </row>
    <row r="116" spans="1:5">
      <c r="A116">
        <v>115</v>
      </c>
      <c r="B116">
        <v>0.1993069648742676</v>
      </c>
      <c r="C116">
        <v>0.1649959683418274</v>
      </c>
      <c r="D116">
        <v>0.01986665092408657</v>
      </c>
      <c r="E116">
        <v>0.01361684873700142</v>
      </c>
    </row>
    <row r="117" spans="1:5">
      <c r="A117">
        <v>116</v>
      </c>
      <c r="B117">
        <v>0.1992891430854797</v>
      </c>
      <c r="C117">
        <v>0.1650026589632034</v>
      </c>
      <c r="D117">
        <v>0.01986309885978699</v>
      </c>
      <c r="E117">
        <v>0.01361795235425234</v>
      </c>
    </row>
    <row r="118" spans="1:5">
      <c r="A118">
        <v>117</v>
      </c>
      <c r="B118">
        <v>0.1992715746164322</v>
      </c>
      <c r="C118">
        <v>0.1650097370147705</v>
      </c>
      <c r="D118">
        <v>0.01985959149897099</v>
      </c>
      <c r="E118">
        <v>0.01361911650747061</v>
      </c>
    </row>
    <row r="119" spans="1:5">
      <c r="A119">
        <v>118</v>
      </c>
      <c r="B119">
        <v>0.1992541998624802</v>
      </c>
      <c r="C119">
        <v>0.1650171279907227</v>
      </c>
      <c r="D119">
        <v>0.01985612884163857</v>
      </c>
      <c r="E119">
        <v>0.01362033374607563</v>
      </c>
    </row>
    <row r="120" spans="1:5">
      <c r="A120">
        <v>119</v>
      </c>
      <c r="B120">
        <v>0.1992370337247849</v>
      </c>
      <c r="C120">
        <v>0.1650248616933823</v>
      </c>
      <c r="D120">
        <v>0.01985270529985428</v>
      </c>
      <c r="E120">
        <v>0.01362160872668028</v>
      </c>
    </row>
    <row r="121" spans="1:5">
      <c r="A121">
        <v>120</v>
      </c>
      <c r="B121">
        <v>0.1992200464010239</v>
      </c>
      <c r="C121">
        <v>0.1650328785181046</v>
      </c>
      <c r="D121">
        <v>0.01984931901097298</v>
      </c>
      <c r="E121">
        <v>0.01362292841076851</v>
      </c>
    </row>
    <row r="122" spans="1:5">
      <c r="A122">
        <v>121</v>
      </c>
      <c r="B122">
        <v>0.199203297495842</v>
      </c>
      <c r="C122">
        <v>0.1650412082672119</v>
      </c>
      <c r="D122">
        <v>0.01984598115086555</v>
      </c>
      <c r="E122">
        <v>0.01362430211156607</v>
      </c>
    </row>
    <row r="123" spans="1:5">
      <c r="A123">
        <v>122</v>
      </c>
      <c r="B123">
        <v>0.1991867423057556</v>
      </c>
      <c r="C123">
        <v>0.1650498062372208</v>
      </c>
      <c r="D123">
        <v>0.01984267868101597</v>
      </c>
      <c r="E123">
        <v>0.01362571865320206</v>
      </c>
    </row>
    <row r="124" spans="1:5">
      <c r="A124">
        <v>123</v>
      </c>
      <c r="B124">
        <v>0.1991703510284424</v>
      </c>
      <c r="C124">
        <v>0.1650587022304535</v>
      </c>
      <c r="D124">
        <v>0.01983941160142422</v>
      </c>
      <c r="E124">
        <v>0.01362718269228935</v>
      </c>
    </row>
    <row r="125" spans="1:5">
      <c r="A125">
        <v>124</v>
      </c>
      <c r="B125">
        <v>0.1991541087627411</v>
      </c>
      <c r="C125">
        <v>0.1650678366422653</v>
      </c>
      <c r="D125">
        <v>0.01983617432415485</v>
      </c>
      <c r="E125">
        <v>0.01362868864089251</v>
      </c>
    </row>
    <row r="126" spans="1:5">
      <c r="A126">
        <v>125</v>
      </c>
      <c r="B126">
        <v>0.1991380602121353</v>
      </c>
      <c r="C126">
        <v>0.1650772243738174</v>
      </c>
      <c r="D126">
        <v>0.01983297429978848</v>
      </c>
      <c r="E126">
        <v>0.01363023836165667</v>
      </c>
    </row>
    <row r="127" spans="1:5">
      <c r="A127">
        <v>126</v>
      </c>
      <c r="B127">
        <v>0.1991221755743027</v>
      </c>
      <c r="C127">
        <v>0.1650868654251099</v>
      </c>
      <c r="D127">
        <v>0.01982981152832508</v>
      </c>
      <c r="E127">
        <v>0.01363182440400124</v>
      </c>
    </row>
    <row r="128" spans="1:5">
      <c r="A128">
        <v>127</v>
      </c>
      <c r="B128">
        <v>0.1991064697504044</v>
      </c>
      <c r="C128">
        <v>0.165096715092659</v>
      </c>
      <c r="D128">
        <v>0.01982668414711952</v>
      </c>
      <c r="E128">
        <v>0.01363344676792622</v>
      </c>
    </row>
    <row r="129" spans="1:5">
      <c r="A129">
        <v>128</v>
      </c>
      <c r="B129">
        <v>0.1990909427404404</v>
      </c>
      <c r="C129">
        <v>0.1651068031787872</v>
      </c>
      <c r="D129">
        <v>0.0198235809803009</v>
      </c>
      <c r="E129">
        <v>0.01363511104136705</v>
      </c>
    </row>
    <row r="130" spans="1:5">
      <c r="A130">
        <v>129</v>
      </c>
      <c r="B130">
        <v>0.1990755349397659</v>
      </c>
      <c r="C130">
        <v>0.1651170700788498</v>
      </c>
      <c r="D130">
        <v>0.01982051692903042</v>
      </c>
      <c r="E130">
        <v>0.01363680511713028</v>
      </c>
    </row>
    <row r="131" spans="1:5">
      <c r="A131">
        <v>130</v>
      </c>
      <c r="B131">
        <v>0.1990602761507034</v>
      </c>
      <c r="C131">
        <v>0.1651275753974915</v>
      </c>
      <c r="D131">
        <v>0.01981748081743717</v>
      </c>
      <c r="E131">
        <v>0.01363853737711906</v>
      </c>
    </row>
    <row r="132" spans="1:5">
      <c r="A132">
        <v>131</v>
      </c>
      <c r="B132">
        <v>0.1990452110767365</v>
      </c>
      <c r="C132">
        <v>0.1651382446289062</v>
      </c>
      <c r="D132">
        <v>0.01981446892023087</v>
      </c>
      <c r="E132">
        <v>0.01364029664546251</v>
      </c>
    </row>
    <row r="133" spans="1:5">
      <c r="A133">
        <v>132</v>
      </c>
      <c r="B133">
        <v>0.199030265212059</v>
      </c>
      <c r="C133">
        <v>0.1651491075754166</v>
      </c>
      <c r="D133">
        <v>0.01981149986386299</v>
      </c>
      <c r="E133">
        <v>0.0136420875787735</v>
      </c>
    </row>
    <row r="134" spans="1:5">
      <c r="A134">
        <v>133</v>
      </c>
      <c r="B134">
        <v>0.1990154832601547</v>
      </c>
      <c r="C134">
        <v>0.1651601344347</v>
      </c>
      <c r="D134">
        <v>0.01980855315923691</v>
      </c>
      <c r="E134">
        <v>0.0136439073830843</v>
      </c>
    </row>
    <row r="135" spans="1:5">
      <c r="A135">
        <v>134</v>
      </c>
      <c r="B135">
        <v>0.1990008354187012</v>
      </c>
      <c r="C135">
        <v>0.1651713103055954</v>
      </c>
      <c r="D135">
        <v>0.01980563811957836</v>
      </c>
      <c r="E135">
        <v>0.01364575140178204</v>
      </c>
    </row>
    <row r="136" spans="1:5">
      <c r="A136">
        <v>135</v>
      </c>
      <c r="B136">
        <v>0.1989863216876984</v>
      </c>
      <c r="C136">
        <v>0.1651826500892639</v>
      </c>
      <c r="D136">
        <v>0.01980274356901646</v>
      </c>
      <c r="E136">
        <v>0.01364762336015701</v>
      </c>
    </row>
    <row r="137" spans="1:5">
      <c r="A137">
        <v>136</v>
      </c>
      <c r="B137">
        <v>0.1989719569683075</v>
      </c>
      <c r="C137">
        <v>0.1651941686868668</v>
      </c>
      <c r="D137">
        <v>0.01979988254606724</v>
      </c>
      <c r="E137">
        <v>0.01364952325820923</v>
      </c>
    </row>
    <row r="138" spans="1:5">
      <c r="A138">
        <v>137</v>
      </c>
      <c r="B138">
        <v>0.198957696557045</v>
      </c>
      <c r="C138">
        <v>0.165205791592598</v>
      </c>
      <c r="D138">
        <v>0.01979704201221466</v>
      </c>
      <c r="E138">
        <v>0.01365143898874521</v>
      </c>
    </row>
    <row r="139" spans="1:5">
      <c r="A139">
        <v>138</v>
      </c>
      <c r="B139">
        <v>0.1989435702562332</v>
      </c>
      <c r="C139">
        <v>0.1652175784111023</v>
      </c>
      <c r="D139">
        <v>0.01979423128068447</v>
      </c>
      <c r="E139">
        <v>0.01365338452160358</v>
      </c>
    </row>
    <row r="140" spans="1:5">
      <c r="A140">
        <v>139</v>
      </c>
      <c r="B140">
        <v>0.1989295929670334</v>
      </c>
      <c r="C140">
        <v>0.1652294844388962</v>
      </c>
      <c r="D140">
        <v>0.01979144848883152</v>
      </c>
      <c r="E140">
        <v>0.01365534774959087</v>
      </c>
    </row>
    <row r="141" spans="1:5">
      <c r="A141">
        <v>140</v>
      </c>
      <c r="B141">
        <v>0.1989157348871231</v>
      </c>
      <c r="C141">
        <v>0.1652415096759796</v>
      </c>
      <c r="D141">
        <v>0.01978869549930096</v>
      </c>
      <c r="E141">
        <v>0.01365733426064253</v>
      </c>
    </row>
    <row r="142" spans="1:5">
      <c r="A142">
        <v>141</v>
      </c>
      <c r="B142">
        <v>0.1989019811153412</v>
      </c>
      <c r="C142">
        <v>0.1652536690235138</v>
      </c>
      <c r="D142">
        <v>0.01978596113622189</v>
      </c>
      <c r="E142">
        <v>0.01365934126079082</v>
      </c>
    </row>
    <row r="143" spans="1:5">
      <c r="A143">
        <v>142</v>
      </c>
      <c r="B143">
        <v>0.1988883763551712</v>
      </c>
      <c r="C143">
        <v>0.1652659028768539</v>
      </c>
      <c r="D143">
        <v>0.01978323981165886</v>
      </c>
      <c r="E143">
        <v>0.01366136129945517</v>
      </c>
    </row>
    <row r="144" spans="1:5">
      <c r="A144">
        <v>143</v>
      </c>
      <c r="B144">
        <v>0.198874905705452</v>
      </c>
      <c r="C144">
        <v>0.165278285741806</v>
      </c>
      <c r="D144">
        <v>0.01978055573999882</v>
      </c>
      <c r="E144">
        <v>0.0136634036898613</v>
      </c>
    </row>
    <row r="145" spans="1:5">
      <c r="A145">
        <v>144</v>
      </c>
      <c r="B145">
        <v>0.1988615095615387</v>
      </c>
      <c r="C145">
        <v>0.1652907580137253</v>
      </c>
      <c r="D145">
        <v>0.01977789588272572</v>
      </c>
      <c r="E145">
        <v>0.01366546470671892</v>
      </c>
    </row>
    <row r="146" spans="1:5">
      <c r="A146">
        <v>145</v>
      </c>
      <c r="B146">
        <v>0.198848232626915</v>
      </c>
      <c r="C146">
        <v>0.1653033196926117</v>
      </c>
      <c r="D146">
        <v>0.01977525651454926</v>
      </c>
      <c r="E146">
        <v>0.01366753969341516</v>
      </c>
    </row>
    <row r="147" spans="1:5">
      <c r="A147">
        <v>146</v>
      </c>
      <c r="B147">
        <v>0.198835089802742</v>
      </c>
      <c r="C147">
        <v>0.1653160005807877</v>
      </c>
      <c r="D147">
        <v>0.01977263577282429</v>
      </c>
      <c r="E147">
        <v>0.01366963051259518</v>
      </c>
    </row>
    <row r="148" spans="1:5">
      <c r="A148">
        <v>147</v>
      </c>
      <c r="B148">
        <v>0.1988220512866974</v>
      </c>
      <c r="C148">
        <v>0.1653287410736084</v>
      </c>
      <c r="D148">
        <v>0.01977004110813141</v>
      </c>
      <c r="E148">
        <v>0.01367173716425896</v>
      </c>
    </row>
    <row r="149" spans="1:5">
      <c r="A149">
        <v>148</v>
      </c>
      <c r="B149">
        <v>0.1988091021776199</v>
      </c>
      <c r="C149">
        <v>0.1653415858745575</v>
      </c>
      <c r="D149">
        <v>0.01976746320724487</v>
      </c>
      <c r="E149">
        <v>0.01367385499179363</v>
      </c>
    </row>
    <row r="150" spans="1:5">
      <c r="A150">
        <v>149</v>
      </c>
      <c r="B150">
        <v>0.198796272277832</v>
      </c>
      <c r="C150">
        <v>0.165354460477829</v>
      </c>
      <c r="D150">
        <v>0.01976491510868073</v>
      </c>
      <c r="E150">
        <v>0.0136759839951992</v>
      </c>
    </row>
    <row r="151" spans="1:5">
      <c r="A151">
        <v>150</v>
      </c>
      <c r="B151">
        <v>0.1987835615873337</v>
      </c>
      <c r="C151">
        <v>0.1653674244880676</v>
      </c>
      <c r="D151">
        <v>0.01976238377392292</v>
      </c>
      <c r="E151">
        <v>0.01367812696844339</v>
      </c>
    </row>
    <row r="152" spans="1:5">
      <c r="A152">
        <v>151</v>
      </c>
      <c r="B152">
        <v>0.1987709403038025</v>
      </c>
      <c r="C152">
        <v>0.1653804928064346</v>
      </c>
      <c r="D152">
        <v>0.01975987665355206</v>
      </c>
      <c r="E152">
        <v>0.01368028577417135</v>
      </c>
    </row>
    <row r="153" spans="1:5">
      <c r="A153">
        <v>152</v>
      </c>
      <c r="B153">
        <v>0.198758453130722</v>
      </c>
      <c r="C153">
        <v>0.1653936207294464</v>
      </c>
      <c r="D153">
        <v>0.01975738257169724</v>
      </c>
      <c r="E153">
        <v>0.01368245203047991</v>
      </c>
    </row>
    <row r="154" spans="1:5">
      <c r="A154">
        <v>153</v>
      </c>
      <c r="B154">
        <v>0.1987460255622864</v>
      </c>
      <c r="C154">
        <v>0.1654067933559418</v>
      </c>
      <c r="D154">
        <v>0.01975491642951965</v>
      </c>
      <c r="E154">
        <v>0.01368463411927223</v>
      </c>
    </row>
    <row r="155" spans="1:5">
      <c r="A155">
        <v>154</v>
      </c>
      <c r="B155">
        <v>0.1987337172031403</v>
      </c>
      <c r="C155">
        <v>0.1654200404882431</v>
      </c>
      <c r="D155">
        <v>0.01975247263908386</v>
      </c>
      <c r="E155">
        <v>0.01368681900203228</v>
      </c>
    </row>
    <row r="156" spans="1:5">
      <c r="A156">
        <v>155</v>
      </c>
      <c r="B156">
        <v>0.1987214982509613</v>
      </c>
      <c r="C156">
        <v>0.165433332324028</v>
      </c>
      <c r="D156">
        <v>0.01975004002451897</v>
      </c>
      <c r="E156">
        <v>0.01368901785463095</v>
      </c>
    </row>
    <row r="157" spans="1:5">
      <c r="A157">
        <v>156</v>
      </c>
      <c r="B157">
        <v>0.1987093836069107</v>
      </c>
      <c r="C157">
        <v>0.1654466539621353</v>
      </c>
      <c r="D157">
        <v>0.01974763348698616</v>
      </c>
      <c r="E157">
        <v>0.01369121950119734</v>
      </c>
    </row>
    <row r="158" spans="1:5">
      <c r="A158">
        <v>157</v>
      </c>
      <c r="B158">
        <v>0.1986973583698273</v>
      </c>
      <c r="C158">
        <v>0.1654600501060486</v>
      </c>
      <c r="D158">
        <v>0.0197452437132597</v>
      </c>
      <c r="E158">
        <v>0.0136934332549572</v>
      </c>
    </row>
    <row r="159" spans="1:5">
      <c r="A159">
        <v>158</v>
      </c>
      <c r="B159">
        <v>0.1986854523420334</v>
      </c>
      <c r="C159">
        <v>0.1654734909534454</v>
      </c>
      <c r="D159">
        <v>0.01974287070333958</v>
      </c>
      <c r="E159">
        <v>0.01369565632194281</v>
      </c>
    </row>
    <row r="160" spans="1:5">
      <c r="A160">
        <v>159</v>
      </c>
      <c r="B160">
        <v>0.1986736059188843</v>
      </c>
      <c r="C160">
        <v>0.1654869765043259</v>
      </c>
      <c r="D160">
        <v>0.01974052004516125</v>
      </c>
      <c r="E160">
        <v>0.01369788683950901</v>
      </c>
    </row>
    <row r="161" spans="1:5">
      <c r="A161">
        <v>160</v>
      </c>
      <c r="B161">
        <v>0.1986618638038635</v>
      </c>
      <c r="C161">
        <v>0.1655005067586899</v>
      </c>
      <c r="D161">
        <v>0.01973818615078926</v>
      </c>
      <c r="E161">
        <v>0.01370012387633324</v>
      </c>
    </row>
    <row r="162" spans="1:5">
      <c r="A162">
        <v>161</v>
      </c>
      <c r="B162">
        <v>0.1986501961946487</v>
      </c>
      <c r="C162">
        <v>0.1655140817165375</v>
      </c>
      <c r="D162">
        <v>0.01973586343228817</v>
      </c>
      <c r="E162">
        <v>0.01370236463844776</v>
      </c>
    </row>
    <row r="163" spans="1:5">
      <c r="A163">
        <v>162</v>
      </c>
      <c r="B163">
        <v>0.1986386626958847</v>
      </c>
      <c r="C163">
        <v>0.1655276566743851</v>
      </c>
      <c r="D163">
        <v>0.01973356306552887</v>
      </c>
      <c r="E163">
        <v>0.01370461471378803</v>
      </c>
    </row>
    <row r="164" spans="1:5">
      <c r="A164">
        <v>163</v>
      </c>
      <c r="B164">
        <v>0.1986271888017654</v>
      </c>
      <c r="C164">
        <v>0.1655412912368774</v>
      </c>
      <c r="D164">
        <v>0.01973129063844681</v>
      </c>
      <c r="E164">
        <v>0.01370686572045088</v>
      </c>
    </row>
    <row r="165" spans="1:5">
      <c r="A165">
        <v>164</v>
      </c>
      <c r="B165">
        <v>0.1986157596111298</v>
      </c>
      <c r="C165">
        <v>0.1655549257993698</v>
      </c>
      <c r="D165">
        <v>0.01972902752459049</v>
      </c>
      <c r="E165">
        <v>0.01370912324637175</v>
      </c>
    </row>
    <row r="166" spans="1:5">
      <c r="A166">
        <v>165</v>
      </c>
      <c r="B166">
        <v>0.1986045092344284</v>
      </c>
      <c r="C166">
        <v>0.1655685901641846</v>
      </c>
      <c r="D166">
        <v>0.01972677744925022</v>
      </c>
      <c r="E166">
        <v>0.01371138542890549</v>
      </c>
    </row>
    <row r="167" spans="1:5">
      <c r="A167">
        <v>166</v>
      </c>
      <c r="B167">
        <v>0.1985932737588882</v>
      </c>
      <c r="C167">
        <v>0.1655822992324829</v>
      </c>
      <c r="D167">
        <v>0.01972455531358719</v>
      </c>
      <c r="E167">
        <v>0.01371365133672953</v>
      </c>
    </row>
    <row r="168" spans="1:5">
      <c r="A168">
        <v>167</v>
      </c>
      <c r="B168">
        <v>0.1985821425914764</v>
      </c>
      <c r="C168">
        <v>0.1655960232019424</v>
      </c>
      <c r="D168">
        <v>0.01972233690321445</v>
      </c>
      <c r="E168">
        <v>0.01371592283248901</v>
      </c>
    </row>
    <row r="169" spans="1:5">
      <c r="A169">
        <v>168</v>
      </c>
      <c r="B169">
        <v>0.1985711306333542</v>
      </c>
      <c r="C169">
        <v>0.1656097620725632</v>
      </c>
      <c r="D169">
        <v>0.01972014084458351</v>
      </c>
      <c r="E169">
        <v>0.01371819712221622</v>
      </c>
    </row>
    <row r="170" spans="1:5">
      <c r="A170">
        <v>169</v>
      </c>
      <c r="B170">
        <v>0.1985601335763931</v>
      </c>
      <c r="C170">
        <v>0.1656235009431839</v>
      </c>
      <c r="D170">
        <v>0.01971796341240406</v>
      </c>
      <c r="E170">
        <v>0.01372047141194344</v>
      </c>
    </row>
    <row r="171" spans="1:5">
      <c r="A171">
        <v>170</v>
      </c>
      <c r="B171">
        <v>0.1985492557287216</v>
      </c>
      <c r="C171">
        <v>0.1656373143196106</v>
      </c>
      <c r="D171">
        <v>0.01971579529345036</v>
      </c>
      <c r="E171">
        <v>0.01372275408357382</v>
      </c>
    </row>
    <row r="172" spans="1:5">
      <c r="A172">
        <v>171</v>
      </c>
      <c r="B172">
        <v>0.1985384374856949</v>
      </c>
      <c r="C172">
        <v>0.1656510829925537</v>
      </c>
      <c r="D172">
        <v>0.01971364952623844</v>
      </c>
      <c r="E172">
        <v>0.01372503489255905</v>
      </c>
    </row>
    <row r="173" spans="1:5">
      <c r="A173">
        <v>172</v>
      </c>
      <c r="B173">
        <v>0.1985276937484741</v>
      </c>
      <c r="C173">
        <v>0.165664866566658</v>
      </c>
      <c r="D173">
        <v>0.01971151679754257</v>
      </c>
      <c r="E173">
        <v>0.01372731570154428</v>
      </c>
    </row>
    <row r="174" spans="1:5">
      <c r="A174">
        <v>173</v>
      </c>
      <c r="B174">
        <v>0.1985170543193817</v>
      </c>
      <c r="C174">
        <v>0.1656786799430847</v>
      </c>
      <c r="D174">
        <v>0.01970940455794334</v>
      </c>
      <c r="E174">
        <v>0.01372960116714239</v>
      </c>
    </row>
    <row r="175" spans="1:5">
      <c r="A175">
        <v>174</v>
      </c>
      <c r="B175">
        <v>0.1985064893960953</v>
      </c>
      <c r="C175">
        <v>0.1656924933195114</v>
      </c>
      <c r="D175">
        <v>0.01970730535686016</v>
      </c>
      <c r="E175">
        <v>0.01373188942670822</v>
      </c>
    </row>
    <row r="176" spans="1:5">
      <c r="A176">
        <v>175</v>
      </c>
      <c r="B176">
        <v>0.1984960287809372</v>
      </c>
      <c r="C176">
        <v>0.1657063215970993</v>
      </c>
      <c r="D176">
        <v>0.01970522105693817</v>
      </c>
      <c r="E176">
        <v>0.01373418048024178</v>
      </c>
    </row>
    <row r="177" spans="1:5">
      <c r="A177">
        <v>176</v>
      </c>
      <c r="B177">
        <v>0.1984855681657791</v>
      </c>
      <c r="C177">
        <v>0.1657201200723648</v>
      </c>
      <c r="D177">
        <v>0.01970314793288708</v>
      </c>
      <c r="E177">
        <v>0.01373646594583988</v>
      </c>
    </row>
    <row r="178" spans="1:5">
      <c r="A178">
        <v>177</v>
      </c>
      <c r="B178">
        <v>0.1984752118587494</v>
      </c>
      <c r="C178">
        <v>0.1657339483499527</v>
      </c>
      <c r="D178">
        <v>0.01970108784735203</v>
      </c>
      <c r="E178">
        <v>0.01373875420540571</v>
      </c>
    </row>
    <row r="179" spans="1:5">
      <c r="A179">
        <v>178</v>
      </c>
      <c r="B179">
        <v>0.1984649747610092</v>
      </c>
      <c r="C179">
        <v>0.165747806429863</v>
      </c>
      <c r="D179">
        <v>0.01969905197620392</v>
      </c>
      <c r="E179">
        <v>0.01374104898422956</v>
      </c>
    </row>
    <row r="180" spans="1:5">
      <c r="A180">
        <v>179</v>
      </c>
      <c r="B180">
        <v>0.1984547525644302</v>
      </c>
      <c r="C180">
        <v>0.1657616496086121</v>
      </c>
      <c r="D180">
        <v>0.0196970272809267</v>
      </c>
      <c r="E180">
        <v>0.01374334096908569</v>
      </c>
    </row>
    <row r="181" spans="1:5">
      <c r="A181">
        <v>180</v>
      </c>
      <c r="B181">
        <v>0.1984446197748184</v>
      </c>
      <c r="C181">
        <v>0.1657754629850388</v>
      </c>
      <c r="D181">
        <v>0.01969501189887524</v>
      </c>
      <c r="E181">
        <v>0.01374562922865152</v>
      </c>
    </row>
    <row r="182" spans="1:5">
      <c r="A182">
        <v>181</v>
      </c>
      <c r="B182">
        <v>0.1984345763921738</v>
      </c>
      <c r="C182">
        <v>0.1657892912626266</v>
      </c>
      <c r="D182">
        <v>0.01969301141798496</v>
      </c>
      <c r="E182">
        <v>0.01374792214483023</v>
      </c>
    </row>
    <row r="183" spans="1:5">
      <c r="A183">
        <v>182</v>
      </c>
      <c r="B183">
        <v>0.1984245628118515</v>
      </c>
      <c r="C183">
        <v>0.1658031195402145</v>
      </c>
      <c r="D183">
        <v>0.01969102956354618</v>
      </c>
      <c r="E183">
        <v>0.01375021040439606</v>
      </c>
    </row>
    <row r="184" spans="1:5">
      <c r="A184">
        <v>183</v>
      </c>
      <c r="B184">
        <v>0.1984146535396576</v>
      </c>
      <c r="C184">
        <v>0.1658169329166412</v>
      </c>
      <c r="D184">
        <v>0.01968906447291374</v>
      </c>
      <c r="E184">
        <v>0.01375250145792961</v>
      </c>
    </row>
    <row r="185" spans="1:5">
      <c r="A185">
        <v>184</v>
      </c>
      <c r="B185">
        <v>0.1984047889709473</v>
      </c>
      <c r="C185">
        <v>0.1658307462930679</v>
      </c>
      <c r="D185">
        <v>0.01968710497021675</v>
      </c>
      <c r="E185">
        <v>0.01375478971749544</v>
      </c>
    </row>
    <row r="186" spans="1:5">
      <c r="A186">
        <v>185</v>
      </c>
      <c r="B186">
        <v>0.1983949989080429</v>
      </c>
      <c r="C186">
        <v>0.1658445447683334</v>
      </c>
      <c r="D186">
        <v>0.0196851622313261</v>
      </c>
      <c r="E186">
        <v>0.01375707797706127</v>
      </c>
    </row>
    <row r="187" spans="1:5">
      <c r="A187">
        <v>186</v>
      </c>
      <c r="B187">
        <v>0.1983852833509445</v>
      </c>
      <c r="C187">
        <v>0.1658583581447601</v>
      </c>
      <c r="D187">
        <v>0.0196832325309515</v>
      </c>
      <c r="E187">
        <v>0.01375936530530453</v>
      </c>
    </row>
    <row r="188" spans="1:5">
      <c r="A188">
        <v>187</v>
      </c>
      <c r="B188">
        <v>0.1983756273984909</v>
      </c>
      <c r="C188">
        <v>0.1658721119165421</v>
      </c>
      <c r="D188">
        <v>0.01968131586909294</v>
      </c>
      <c r="E188">
        <v>0.01376164704561234</v>
      </c>
    </row>
    <row r="189" spans="1:5">
      <c r="A189">
        <v>188</v>
      </c>
      <c r="B189">
        <v>0.1983660310506821</v>
      </c>
      <c r="C189">
        <v>0.1658859103918076</v>
      </c>
      <c r="D189">
        <v>0.01967940852046013</v>
      </c>
      <c r="E189">
        <v>0.01376393344253302</v>
      </c>
    </row>
    <row r="190" spans="1:5">
      <c r="A190">
        <v>189</v>
      </c>
      <c r="B190">
        <v>0.1983565241098404</v>
      </c>
      <c r="C190">
        <v>0.1658996641635895</v>
      </c>
      <c r="D190">
        <v>0.01967751793563366</v>
      </c>
      <c r="E190">
        <v>0.01376621332019567</v>
      </c>
    </row>
    <row r="191" spans="1:5">
      <c r="A191">
        <v>190</v>
      </c>
      <c r="B191">
        <v>0.1983470618724823</v>
      </c>
      <c r="C191">
        <v>0.1659134328365326</v>
      </c>
      <c r="D191">
        <v>0.01967564225196838</v>
      </c>
      <c r="E191">
        <v>0.01376849412918091</v>
      </c>
    </row>
    <row r="192" spans="1:5">
      <c r="A192">
        <v>191</v>
      </c>
      <c r="B192">
        <v>0.1983377039432526</v>
      </c>
      <c r="C192">
        <v>0.1659271717071533</v>
      </c>
      <c r="D192">
        <v>0.019673777744174</v>
      </c>
      <c r="E192">
        <v>0.01377077400684357</v>
      </c>
    </row>
    <row r="193" spans="1:5">
      <c r="A193">
        <v>192</v>
      </c>
      <c r="B193">
        <v>0.198328360915184</v>
      </c>
      <c r="C193">
        <v>0.1659408956766129</v>
      </c>
      <c r="D193">
        <v>0.01967193000018597</v>
      </c>
      <c r="E193">
        <v>0.0137730510905385</v>
      </c>
    </row>
    <row r="194" spans="1:5">
      <c r="A194">
        <v>193</v>
      </c>
      <c r="B194">
        <v>0.1983190923929214</v>
      </c>
      <c r="C194">
        <v>0.1659546047449112</v>
      </c>
      <c r="D194">
        <v>0.01967008411884308</v>
      </c>
      <c r="E194">
        <v>0.01377532444894314</v>
      </c>
    </row>
    <row r="195" spans="1:5">
      <c r="A195">
        <v>194</v>
      </c>
      <c r="B195">
        <v>0.1983098685741425</v>
      </c>
      <c r="C195">
        <v>0.1659682989120483</v>
      </c>
      <c r="D195">
        <v>0.01966825872659683</v>
      </c>
      <c r="E195">
        <v>0.01377759128808975</v>
      </c>
    </row>
    <row r="196" spans="1:5">
      <c r="A196">
        <v>195</v>
      </c>
      <c r="B196">
        <v>0.1983007043600082</v>
      </c>
      <c r="C196">
        <v>0.1659819334745407</v>
      </c>
      <c r="D196">
        <v>0.01966644637286663</v>
      </c>
      <c r="E196">
        <v>0.01377985812723637</v>
      </c>
    </row>
    <row r="197" spans="1:5">
      <c r="A197">
        <v>196</v>
      </c>
      <c r="B197">
        <v>0.1982916444540024</v>
      </c>
      <c r="C197">
        <v>0.1659956127405167</v>
      </c>
      <c r="D197">
        <v>0.01966463588178158</v>
      </c>
      <c r="E197">
        <v>0.01378212403506041</v>
      </c>
    </row>
    <row r="198" spans="1:5">
      <c r="A198">
        <v>197</v>
      </c>
      <c r="B198">
        <v>0.1982826292514801</v>
      </c>
      <c r="C198">
        <v>0.1660092622041702</v>
      </c>
      <c r="D198">
        <v>0.01966284960508347</v>
      </c>
      <c r="E198">
        <v>0.01378438621759415</v>
      </c>
    </row>
    <row r="199" spans="1:5">
      <c r="A199">
        <v>198</v>
      </c>
      <c r="B199">
        <v>0.1982736438512802</v>
      </c>
      <c r="C199">
        <v>0.166022852063179</v>
      </c>
      <c r="D199">
        <v>0.0196610689163208</v>
      </c>
      <c r="E199">
        <v>0.01378664560616016</v>
      </c>
    </row>
    <row r="200" spans="1:5">
      <c r="A200">
        <v>199</v>
      </c>
      <c r="B200">
        <v>0.1982647329568863</v>
      </c>
      <c r="C200">
        <v>0.166036456823349</v>
      </c>
      <c r="D200">
        <v>0.01965930126607418</v>
      </c>
      <c r="E200">
        <v>0.01378890220075846</v>
      </c>
    </row>
    <row r="201" spans="1:5">
      <c r="A201">
        <v>200</v>
      </c>
      <c r="B201">
        <v>0.1982558816671371</v>
      </c>
      <c r="C201">
        <v>0.1660500168800354</v>
      </c>
      <c r="D201">
        <v>0.01965754292905331</v>
      </c>
      <c r="E201">
        <v>0.01379115041345358</v>
      </c>
    </row>
    <row r="202" spans="1:5">
      <c r="A202">
        <v>201</v>
      </c>
      <c r="B202">
        <v>0.1982470601797104</v>
      </c>
      <c r="C202">
        <v>0.166063591837883</v>
      </c>
      <c r="D202">
        <v>0.01965580321848392</v>
      </c>
      <c r="E202">
        <v>0.01379340421408415</v>
      </c>
    </row>
    <row r="203" spans="1:5">
      <c r="A203">
        <v>202</v>
      </c>
      <c r="B203">
        <v>0.1982383579015732</v>
      </c>
      <c r="C203">
        <v>0.166077122092247</v>
      </c>
      <c r="D203">
        <v>0.01965406350791454</v>
      </c>
      <c r="E203">
        <v>0.01379564870148897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