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<sst xmlns="http://schemas.openxmlformats.org/spreadsheetml/2006/main" count="18" uniqueCount="14">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</sst>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66.64746856689453</c:v>
                </c:pt>
                <c:pt idx="1">
                  <c:v>71.12122344970703</c:v>
                </c:pt>
                <c:pt idx="2">
                  <c:v>62.55772399902344</c:v>
                </c:pt>
                <c:pt idx="3">
                  <c:v>71.68909454345703</c:v>
                </c:pt>
                <c:pt idx="4">
                  <c:v>78.68436431884766</c:v>
                </c:pt>
                <c:pt idx="5">
                  <c:v>73.70932006835938</c:v>
                </c:pt>
                <c:pt idx="6">
                  <c:v>75.06595611572266</c:v>
                </c:pt>
                <c:pt idx="7">
                  <c:v>64.72019958496094</c:v>
                </c:pt>
                <c:pt idx="8">
                  <c:v>67.75499725341797</c:v>
                </c:pt>
                <c:pt idx="9">
                  <c:v>77.08116149902344</c:v>
                </c:pt>
                <c:pt idx="10">
                  <c:v>65.28813934326172</c:v>
                </c:pt>
                <c:pt idx="11">
                  <c:v>75.38008880615234</c:v>
                </c:pt>
                <c:pt idx="12">
                  <c:v>74.46175384521484</c:v>
                </c:pt>
                <c:pt idx="13">
                  <c:v>68.59684753417969</c:v>
                </c:pt>
                <c:pt idx="14">
                  <c:v>66.34835815429688</c:v>
                </c:pt>
                <c:pt idx="15">
                  <c:v>70.11748504638672</c:v>
                </c:pt>
                <c:pt idx="16">
                  <c:v>65.97319030761719</c:v>
                </c:pt>
                <c:pt idx="17">
                  <c:v>67.58530426025391</c:v>
                </c:pt>
                <c:pt idx="18">
                  <c:v>67.71695709228516</c:v>
                </c:pt>
                <c:pt idx="19">
                  <c:v>61.33339691162109</c:v>
                </c:pt>
                <c:pt idx="20">
                  <c:v>62.68830108642578</c:v>
                </c:pt>
                <c:pt idx="21">
                  <c:v>66.14400482177734</c:v>
                </c:pt>
                <c:pt idx="22">
                  <c:v>72.72336578369141</c:v>
                </c:pt>
                <c:pt idx="23">
                  <c:v>65.48301696777344</c:v>
                </c:pt>
                <c:pt idx="24">
                  <c:v>64.78440856933594</c:v>
                </c:pt>
                <c:pt idx="25">
                  <c:v>60.80416107177734</c:v>
                </c:pt>
                <c:pt idx="26">
                  <c:v>69.16116333007812</c:v>
                </c:pt>
                <c:pt idx="27">
                  <c:v>68.83882904052734</c:v>
                </c:pt>
                <c:pt idx="28">
                  <c:v>74.08604431152344</c:v>
                </c:pt>
                <c:pt idx="29">
                  <c:v>72.96951293945312</c:v>
                </c:pt>
                <c:pt idx="30">
                  <c:v>69.21167755126953</c:v>
                </c:pt>
                <c:pt idx="31">
                  <c:v>69.82532501220703</c:v>
                </c:pt>
                <c:pt idx="32">
                  <c:v>64.51600646972656</c:v>
                </c:pt>
                <c:pt idx="33">
                  <c:v>73.45368957519531</c:v>
                </c:pt>
                <c:pt idx="34">
                  <c:v>64.54430389404297</c:v>
                </c:pt>
                <c:pt idx="35">
                  <c:v>69.86071014404297</c:v>
                </c:pt>
                <c:pt idx="36">
                  <c:v>65.10455322265625</c:v>
                </c:pt>
                <c:pt idx="37">
                  <c:v>70.95367431640625</c:v>
                </c:pt>
                <c:pt idx="38">
                  <c:v>70.28102874755859</c:v>
                </c:pt>
                <c:pt idx="39">
                  <c:v>65.87042236328125</c:v>
                </c:pt>
                <c:pt idx="40">
                  <c:v>68.72802734375</c:v>
                </c:pt>
                <c:pt idx="41">
                  <c:v>63.13510131835938</c:v>
                </c:pt>
                <c:pt idx="42">
                  <c:v>73.66484832763672</c:v>
                </c:pt>
                <c:pt idx="43">
                  <c:v>70.47925567626953</c:v>
                </c:pt>
                <c:pt idx="44">
                  <c:v>72.22719573974609</c:v>
                </c:pt>
                <c:pt idx="45">
                  <c:v>69.81740570068359</c:v>
                </c:pt>
                <c:pt idx="46">
                  <c:v>65.06234741210938</c:v>
                </c:pt>
                <c:pt idx="47">
                  <c:v>73.12544250488281</c:v>
                </c:pt>
                <c:pt idx="48">
                  <c:v>75.04685211181641</c:v>
                </c:pt>
                <c:pt idx="49">
                  <c:v>72.26050567626953</c:v>
                </c:pt>
                <c:pt idx="50">
                  <c:v>67.29536437988281</c:v>
                </c:pt>
                <c:pt idx="51">
                  <c:v>71.97357940673828</c:v>
                </c:pt>
                <c:pt idx="52">
                  <c:v>68.17361450195312</c:v>
                </c:pt>
                <c:pt idx="53">
                  <c:v>64.82244873046875</c:v>
                </c:pt>
                <c:pt idx="54">
                  <c:v>67.49337768554688</c:v>
                </c:pt>
                <c:pt idx="55">
                  <c:v>63.16306304931641</c:v>
                </c:pt>
                <c:pt idx="56">
                  <c:v>65.8341064453125</c:v>
                </c:pt>
                <c:pt idx="57">
                  <c:v>71.32001495361328</c:v>
                </c:pt>
                <c:pt idx="58">
                  <c:v>68.30966186523438</c:v>
                </c:pt>
                <c:pt idx="59">
                  <c:v>60.85972595214844</c:v>
                </c:pt>
                <c:pt idx="60">
                  <c:v>69.66807556152344</c:v>
                </c:pt>
                <c:pt idx="61">
                  <c:v>64.26943969726562</c:v>
                </c:pt>
                <c:pt idx="62">
                  <c:v>62.96998596191406</c:v>
                </c:pt>
                <c:pt idx="63">
                  <c:v>70.15583038330078</c:v>
                </c:pt>
                <c:pt idx="64">
                  <c:v>65.98143768310547</c:v>
                </c:pt>
                <c:pt idx="65">
                  <c:v>76.57454681396484</c:v>
                </c:pt>
                <c:pt idx="66">
                  <c:v>67.32997131347656</c:v>
                </c:pt>
                <c:pt idx="67">
                  <c:v>67.06558227539062</c:v>
                </c:pt>
                <c:pt idx="68">
                  <c:v>72.93947601318359</c:v>
                </c:pt>
                <c:pt idx="69">
                  <c:v>64.14569854736328</c:v>
                </c:pt>
                <c:pt idx="70">
                  <c:v>73.07956695556641</c:v>
                </c:pt>
                <c:pt idx="71">
                  <c:v>69.33560943603516</c:v>
                </c:pt>
                <c:pt idx="72">
                  <c:v>65.23590087890625</c:v>
                </c:pt>
                <c:pt idx="73">
                  <c:v>69.60830688476562</c:v>
                </c:pt>
                <c:pt idx="74">
                  <c:v>71.64020538330078</c:v>
                </c:pt>
                <c:pt idx="75">
                  <c:v>76.08930969238281</c:v>
                </c:pt>
                <c:pt idx="76">
                  <c:v>67.33763122558594</c:v>
                </c:pt>
                <c:pt idx="77">
                  <c:v>71.91120147705078</c:v>
                </c:pt>
                <c:pt idx="78">
                  <c:v>62.50575256347656</c:v>
                </c:pt>
                <c:pt idx="79">
                  <c:v>70.61946868896484</c:v>
                </c:pt>
                <c:pt idx="80">
                  <c:v>70.06642150878906</c:v>
                </c:pt>
                <c:pt idx="81">
                  <c:v>66.99360656738281</c:v>
                </c:pt>
                <c:pt idx="82">
                  <c:v>66.52098083496094</c:v>
                </c:pt>
                <c:pt idx="83">
                  <c:v>68.37322235107422</c:v>
                </c:pt>
                <c:pt idx="84">
                  <c:v>68.47885131835938</c:v>
                </c:pt>
                <c:pt idx="85">
                  <c:v>69.48223876953125</c:v>
                </c:pt>
                <c:pt idx="86">
                  <c:v>66.19091033935547</c:v>
                </c:pt>
                <c:pt idx="87">
                  <c:v>64.9664306640625</c:v>
                </c:pt>
                <c:pt idx="88">
                  <c:v>72.08967590332031</c:v>
                </c:pt>
                <c:pt idx="89">
                  <c:v>63.98141479492188</c:v>
                </c:pt>
                <c:pt idx="90">
                  <c:v>66.97762298583984</c:v>
                </c:pt>
                <c:pt idx="91">
                  <c:v>74.03504180908203</c:v>
                </c:pt>
                <c:pt idx="92">
                  <c:v>67.00933074951172</c:v>
                </c:pt>
                <c:pt idx="93">
                  <c:v>72.91765594482422</c:v>
                </c:pt>
                <c:pt idx="94">
                  <c:v>69.08636474609375</c:v>
                </c:pt>
                <c:pt idx="95">
                  <c:v>70.79347229003906</c:v>
                </c:pt>
                <c:pt idx="96">
                  <c:v>72.18885040283203</c:v>
                </c:pt>
                <c:pt idx="97">
                  <c:v>74.51664733886719</c:v>
                </c:pt>
                <c:pt idx="98">
                  <c:v>70.04888153076172</c:v>
                </c:pt>
                <c:pt idx="99">
                  <c:v>72.39644622802734</c:v>
                </c:pt>
                <c:pt idx="100">
                  <c:v>63.51234436035156</c:v>
                </c:pt>
                <c:pt idx="101">
                  <c:v>62.06486511230469</c:v>
                </c:pt>
                <c:pt idx="102">
                  <c:v>69.63084411621094</c:v>
                </c:pt>
                <c:pt idx="103">
                  <c:v>66.16738891601562</c:v>
                </c:pt>
                <c:pt idx="104">
                  <c:v>63.05213928222656</c:v>
                </c:pt>
                <c:pt idx="105">
                  <c:v>66.93802642822266</c:v>
                </c:pt>
                <c:pt idx="106">
                  <c:v>64.43495178222656</c:v>
                </c:pt>
                <c:pt idx="107">
                  <c:v>69.11168670654297</c:v>
                </c:pt>
                <c:pt idx="108">
                  <c:v>65.817626953125</c:v>
                </c:pt>
                <c:pt idx="109">
                  <c:v>68.52021789550781</c:v>
                </c:pt>
                <c:pt idx="110">
                  <c:v>74.73062896728516</c:v>
                </c:pt>
                <c:pt idx="111">
                  <c:v>63.40522766113281</c:v>
                </c:pt>
                <c:pt idx="112">
                  <c:v>69.43292236328125</c:v>
                </c:pt>
                <c:pt idx="113">
                  <c:v>62.86097717285156</c:v>
                </c:pt>
                <c:pt idx="114">
                  <c:v>74.08232879638672</c:v>
                </c:pt>
                <c:pt idx="115">
                  <c:v>69.11052703857422</c:v>
                </c:pt>
                <c:pt idx="116">
                  <c:v>71.19087219238281</c:v>
                </c:pt>
                <c:pt idx="117">
                  <c:v>64.65282440185547</c:v>
                </c:pt>
                <c:pt idx="118">
                  <c:v>67.16289520263672</c:v>
                </c:pt>
                <c:pt idx="119">
                  <c:v>74.04051208496094</c:v>
                </c:pt>
                <c:pt idx="120">
                  <c:v>65.3409423828125</c:v>
                </c:pt>
                <c:pt idx="121">
                  <c:v>68.02918243408203</c:v>
                </c:pt>
                <c:pt idx="122">
                  <c:v>74.50133514404297</c:v>
                </c:pt>
                <c:pt idx="123">
                  <c:v>66.59480285644531</c:v>
                </c:pt>
                <c:pt idx="124">
                  <c:v>65.45690155029297</c:v>
                </c:pt>
                <c:pt idx="125">
                  <c:v>69.71504974365234</c:v>
                </c:pt>
                <c:pt idx="126">
                  <c:v>61.44390106201172</c:v>
                </c:pt>
                <c:pt idx="127">
                  <c:v>71.91593170166016</c:v>
                </c:pt>
                <c:pt idx="128">
                  <c:v>69.23998260498047</c:v>
                </c:pt>
                <c:pt idx="129">
                  <c:v>69.14710235595703</c:v>
                </c:pt>
                <c:pt idx="130">
                  <c:v>68.23394012451172</c:v>
                </c:pt>
                <c:pt idx="131">
                  <c:v>72.81021118164062</c:v>
                </c:pt>
                <c:pt idx="132">
                  <c:v>67.986328125</c:v>
                </c:pt>
                <c:pt idx="133">
                  <c:v>61.59396362304688</c:v>
                </c:pt>
                <c:pt idx="134">
                  <c:v>68.62774658203125</c:v>
                </c:pt>
                <c:pt idx="135">
                  <c:v>70.90464019775391</c:v>
                </c:pt>
                <c:pt idx="136">
                  <c:v>61.77774810791016</c:v>
                </c:pt>
                <c:pt idx="137">
                  <c:v>67.33603668212891</c:v>
                </c:pt>
                <c:pt idx="138">
                  <c:v>61.4844970703125</c:v>
                </c:pt>
                <c:pt idx="139">
                  <c:v>65.35015869140625</c:v>
                </c:pt>
                <c:pt idx="140">
                  <c:v>69.48203277587891</c:v>
                </c:pt>
                <c:pt idx="141">
                  <c:v>70.45225524902344</c:v>
                </c:pt>
                <c:pt idx="142">
                  <c:v>70.79286956787109</c:v>
                </c:pt>
                <c:pt idx="143">
                  <c:v>62.47879028320312</c:v>
                </c:pt>
                <c:pt idx="144">
                  <c:v>67.87745666503906</c:v>
                </c:pt>
                <c:pt idx="145">
                  <c:v>67.43546295166016</c:v>
                </c:pt>
                <c:pt idx="146">
                  <c:v>69.59788513183594</c:v>
                </c:pt>
                <c:pt idx="147">
                  <c:v>71.51970672607422</c:v>
                </c:pt>
                <c:pt idx="148">
                  <c:v>67.84028625488281</c:v>
                </c:pt>
                <c:pt idx="149">
                  <c:v>72.20619201660156</c:v>
                </c:pt>
                <c:pt idx="150">
                  <c:v>62.41738128662109</c:v>
                </c:pt>
                <c:pt idx="151">
                  <c:v>62.96537780761719</c:v>
                </c:pt>
                <c:pt idx="152">
                  <c:v>70.48753356933594</c:v>
                </c:pt>
                <c:pt idx="153">
                  <c:v>74.66737365722656</c:v>
                </c:pt>
                <c:pt idx="154">
                  <c:v>72.3516845703125</c:v>
                </c:pt>
                <c:pt idx="155">
                  <c:v>64.98796844482422</c:v>
                </c:pt>
                <c:pt idx="156">
                  <c:v>69.88473510742188</c:v>
                </c:pt>
                <c:pt idx="157">
                  <c:v>63.66107940673828</c:v>
                </c:pt>
                <c:pt idx="158">
                  <c:v>69.60530090332031</c:v>
                </c:pt>
                <c:pt idx="159">
                  <c:v>74.77032470703125</c:v>
                </c:pt>
                <c:pt idx="160">
                  <c:v>63.98834991455078</c:v>
                </c:pt>
                <c:pt idx="161">
                  <c:v>69.01228332519531</c:v>
                </c:pt>
                <c:pt idx="162">
                  <c:v>70.83564758300781</c:v>
                </c:pt>
                <c:pt idx="163">
                  <c:v>63.58864593505859</c:v>
                </c:pt>
                <c:pt idx="164">
                  <c:v>64.30725860595703</c:v>
                </c:pt>
                <c:pt idx="165">
                  <c:v>65.67622375488281</c:v>
                </c:pt>
                <c:pt idx="166">
                  <c:v>72.64486694335938</c:v>
                </c:pt>
                <c:pt idx="167">
                  <c:v>73.65175628662109</c:v>
                </c:pt>
                <c:pt idx="168">
                  <c:v>72.94609832763672</c:v>
                </c:pt>
                <c:pt idx="169">
                  <c:v>74.036865234375</c:v>
                </c:pt>
                <c:pt idx="170">
                  <c:v>69.70571136474609</c:v>
                </c:pt>
                <c:pt idx="171">
                  <c:v>63.97379302978516</c:v>
                </c:pt>
                <c:pt idx="172">
                  <c:v>70.48614501953125</c:v>
                </c:pt>
                <c:pt idx="173">
                  <c:v>77.25574493408203</c:v>
                </c:pt>
                <c:pt idx="174">
                  <c:v>71.43070220947266</c:v>
                </c:pt>
                <c:pt idx="175">
                  <c:v>67.23440551757812</c:v>
                </c:pt>
                <c:pt idx="176">
                  <c:v>74.71633911132812</c:v>
                </c:pt>
                <c:pt idx="177">
                  <c:v>66.70055389404297</c:v>
                </c:pt>
                <c:pt idx="178">
                  <c:v>71.91607666015625</c:v>
                </c:pt>
                <c:pt idx="179">
                  <c:v>65.28029632568359</c:v>
                </c:pt>
                <c:pt idx="180">
                  <c:v>67.41336822509766</c:v>
                </c:pt>
                <c:pt idx="181">
                  <c:v>64.41976928710938</c:v>
                </c:pt>
                <c:pt idx="182">
                  <c:v>66.78009033203125</c:v>
                </c:pt>
                <c:pt idx="183">
                  <c:v>76.41485595703125</c:v>
                </c:pt>
                <c:pt idx="184">
                  <c:v>67.45415496826172</c:v>
                </c:pt>
                <c:pt idx="185">
                  <c:v>67.08213043212891</c:v>
                </c:pt>
                <c:pt idx="186">
                  <c:v>73.11972045898438</c:v>
                </c:pt>
                <c:pt idx="187">
                  <c:v>64.244140625</c:v>
                </c:pt>
                <c:pt idx="188">
                  <c:v>65.42526245117188</c:v>
                </c:pt>
                <c:pt idx="189">
                  <c:v>72.20652770996094</c:v>
                </c:pt>
                <c:pt idx="190">
                  <c:v>71.70169830322266</c:v>
                </c:pt>
                <c:pt idx="191">
                  <c:v>67.67903137207031</c:v>
                </c:pt>
                <c:pt idx="192">
                  <c:v>69.42149353027344</c:v>
                </c:pt>
                <c:pt idx="193">
                  <c:v>70.59856414794922</c:v>
                </c:pt>
                <c:pt idx="194">
                  <c:v>61.05451965332031</c:v>
                </c:pt>
                <c:pt idx="195">
                  <c:v>64.81142425537109</c:v>
                </c:pt>
                <c:pt idx="196">
                  <c:v>69.92732238769531</c:v>
                </c:pt>
                <c:pt idx="197">
                  <c:v>69.89102935791016</c:v>
                </c:pt>
                <c:pt idx="198">
                  <c:v>64.09123229980469</c:v>
                </c:pt>
                <c:pt idx="199">
                  <c:v>65.48888397216797</c:v>
                </c:pt>
                <c:pt idx="200">
                  <c:v>74.66709899902344</c:v>
                </c:pt>
                <c:pt idx="201">
                  <c:v>67.04828643798828</c:v>
                </c:pt>
                <c:pt idx="202">
                  <c:v>66.96817779541016</c:v>
                </c:pt>
                <c:pt idx="203">
                  <c:v>65.52312469482422</c:v>
                </c:pt>
                <c:pt idx="204">
                  <c:v>67.76917266845703</c:v>
                </c:pt>
                <c:pt idx="205">
                  <c:v>68.83583068847656</c:v>
                </c:pt>
                <c:pt idx="206">
                  <c:v>62.75537109375</c:v>
                </c:pt>
                <c:pt idx="207">
                  <c:v>73.27259826660156</c:v>
                </c:pt>
                <c:pt idx="208">
                  <c:v>76.01055145263672</c:v>
                </c:pt>
                <c:pt idx="209">
                  <c:v>71.09920501708984</c:v>
                </c:pt>
                <c:pt idx="210">
                  <c:v>77.76299285888672</c:v>
                </c:pt>
                <c:pt idx="211">
                  <c:v>69.59020233154297</c:v>
                </c:pt>
                <c:pt idx="212">
                  <c:v>67.55492401123047</c:v>
                </c:pt>
                <c:pt idx="213">
                  <c:v>70.27130889892578</c:v>
                </c:pt>
                <c:pt idx="214">
                  <c:v>73.49876403808594</c:v>
                </c:pt>
                <c:pt idx="215">
                  <c:v>61.38985443115234</c:v>
                </c:pt>
                <c:pt idx="216">
                  <c:v>65.06465911865234</c:v>
                </c:pt>
                <c:pt idx="217">
                  <c:v>69.3525390625</c:v>
                </c:pt>
                <c:pt idx="218">
                  <c:v>63.91574859619141</c:v>
                </c:pt>
                <c:pt idx="219">
                  <c:v>68.92043304443359</c:v>
                </c:pt>
                <c:pt idx="220">
                  <c:v>64.81228637695312</c:v>
                </c:pt>
                <c:pt idx="221">
                  <c:v>64.89622497558594</c:v>
                </c:pt>
                <c:pt idx="222">
                  <c:v>71.11174774169922</c:v>
                </c:pt>
                <c:pt idx="223">
                  <c:v>73.81026458740234</c:v>
                </c:pt>
                <c:pt idx="224">
                  <c:v>71.88481903076172</c:v>
                </c:pt>
                <c:pt idx="225">
                  <c:v>66.08108520507812</c:v>
                </c:pt>
                <c:pt idx="226">
                  <c:v>73.40206146240234</c:v>
                </c:pt>
                <c:pt idx="227">
                  <c:v>67.85765838623047</c:v>
                </c:pt>
                <c:pt idx="228">
                  <c:v>72.21302032470703</c:v>
                </c:pt>
                <c:pt idx="229">
                  <c:v>64.63092041015625</c:v>
                </c:pt>
                <c:pt idx="230">
                  <c:v>69.49376678466797</c:v>
                </c:pt>
                <c:pt idx="231">
                  <c:v>60.82618713378906</c:v>
                </c:pt>
                <c:pt idx="232">
                  <c:v>69.40213012695312</c:v>
                </c:pt>
                <c:pt idx="233">
                  <c:v>63.77271270751953</c:v>
                </c:pt>
                <c:pt idx="234">
                  <c:v>74.31866455078125</c:v>
                </c:pt>
                <c:pt idx="235">
                  <c:v>74.15149688720703</c:v>
                </c:pt>
                <c:pt idx="236">
                  <c:v>67.00691223144531</c:v>
                </c:pt>
                <c:pt idx="237">
                  <c:v>68.49836730957031</c:v>
                </c:pt>
                <c:pt idx="238">
                  <c:v>73.43993377685547</c:v>
                </c:pt>
                <c:pt idx="239">
                  <c:v>66.34473419189453</c:v>
                </c:pt>
                <c:pt idx="240">
                  <c:v>60.77775573730469</c:v>
                </c:pt>
                <c:pt idx="241">
                  <c:v>67.86418914794922</c:v>
                </c:pt>
                <c:pt idx="242">
                  <c:v>67.31729888916016</c:v>
                </c:pt>
                <c:pt idx="243">
                  <c:v>58.59126281738281</c:v>
                </c:pt>
                <c:pt idx="244">
                  <c:v>67.77686309814453</c:v>
                </c:pt>
                <c:pt idx="245">
                  <c:v>73.08279418945312</c:v>
                </c:pt>
                <c:pt idx="246">
                  <c:v>69.42283630371094</c:v>
                </c:pt>
                <c:pt idx="247">
                  <c:v>68.62267303466797</c:v>
                </c:pt>
                <c:pt idx="248">
                  <c:v>74.84604644775391</c:v>
                </c:pt>
                <c:pt idx="249">
                  <c:v>67.67865753173828</c:v>
                </c:pt>
                <c:pt idx="250">
                  <c:v>70.54692077636719</c:v>
                </c:pt>
                <c:pt idx="251">
                  <c:v>68.58467102050781</c:v>
                </c:pt>
                <c:pt idx="252">
                  <c:v>68.03711700439453</c:v>
                </c:pt>
                <c:pt idx="253">
                  <c:v>62.14990997314453</c:v>
                </c:pt>
                <c:pt idx="254">
                  <c:v>66.930908203125</c:v>
                </c:pt>
                <c:pt idx="255">
                  <c:v>63.00534057617188</c:v>
                </c:pt>
                <c:pt idx="256">
                  <c:v>64.73551177978516</c:v>
                </c:pt>
                <c:pt idx="257">
                  <c:v>70.95785522460938</c:v>
                </c:pt>
                <c:pt idx="258">
                  <c:v>70.14963531494141</c:v>
                </c:pt>
                <c:pt idx="259">
                  <c:v>74.09506225585938</c:v>
                </c:pt>
                <c:pt idx="260">
                  <c:v>66.89871215820312</c:v>
                </c:pt>
                <c:pt idx="261">
                  <c:v>69.93783569335938</c:v>
                </c:pt>
                <c:pt idx="262">
                  <c:v>67.12388610839844</c:v>
                </c:pt>
                <c:pt idx="263">
                  <c:v>66.01802825927734</c:v>
                </c:pt>
                <c:pt idx="264">
                  <c:v>62.1287841796875</c:v>
                </c:pt>
                <c:pt idx="265">
                  <c:v>66.20240783691406</c:v>
                </c:pt>
                <c:pt idx="266">
                  <c:v>71.41006469726562</c:v>
                </c:pt>
                <c:pt idx="267">
                  <c:v>69.04576873779297</c:v>
                </c:pt>
                <c:pt idx="268">
                  <c:v>71.59767913818359</c:v>
                </c:pt>
                <c:pt idx="269">
                  <c:v>70.11782073974609</c:v>
                </c:pt>
                <c:pt idx="270">
                  <c:v>65.00575256347656</c:v>
                </c:pt>
                <c:pt idx="271">
                  <c:v>68.08443450927734</c:v>
                </c:pt>
                <c:pt idx="272">
                  <c:v>66.84815216064453</c:v>
                </c:pt>
                <c:pt idx="273">
                  <c:v>65.13735198974609</c:v>
                </c:pt>
                <c:pt idx="274">
                  <c:v>69.52023315429688</c:v>
                </c:pt>
                <c:pt idx="275">
                  <c:v>68.25490570068359</c:v>
                </c:pt>
                <c:pt idx="276">
                  <c:v>65.08620452880859</c:v>
                </c:pt>
                <c:pt idx="277">
                  <c:v>62.71511077880859</c:v>
                </c:pt>
                <c:pt idx="278">
                  <c:v>64.69499206542969</c:v>
                </c:pt>
                <c:pt idx="279">
                  <c:v>62.23484039306641</c:v>
                </c:pt>
                <c:pt idx="280">
                  <c:v>72.06778717041016</c:v>
                </c:pt>
                <c:pt idx="281">
                  <c:v>77.54560089111328</c:v>
                </c:pt>
                <c:pt idx="282">
                  <c:v>63.46928405761719</c:v>
                </c:pt>
                <c:pt idx="283">
                  <c:v>69.95108032226562</c:v>
                </c:pt>
                <c:pt idx="284">
                  <c:v>66.64239501953125</c:v>
                </c:pt>
                <c:pt idx="285">
                  <c:v>65.16533660888672</c:v>
                </c:pt>
                <c:pt idx="286">
                  <c:v>72.37638092041016</c:v>
                </c:pt>
                <c:pt idx="287">
                  <c:v>64.50041961669922</c:v>
                </c:pt>
                <c:pt idx="288">
                  <c:v>66.22982025146484</c:v>
                </c:pt>
                <c:pt idx="289">
                  <c:v>70.34811401367188</c:v>
                </c:pt>
                <c:pt idx="290">
                  <c:v>64.15502166748047</c:v>
                </c:pt>
                <c:pt idx="291">
                  <c:v>73.48875427246094</c:v>
                </c:pt>
                <c:pt idx="292">
                  <c:v>61.99867248535156</c:v>
                </c:pt>
                <c:pt idx="293">
                  <c:v>69.11780548095703</c:v>
                </c:pt>
                <c:pt idx="294">
                  <c:v>58.85936737060547</c:v>
                </c:pt>
                <c:pt idx="295">
                  <c:v>74.36153411865234</c:v>
                </c:pt>
                <c:pt idx="296">
                  <c:v>72.29983520507812</c:v>
                </c:pt>
                <c:pt idx="297">
                  <c:v>72.74217987060547</c:v>
                </c:pt>
                <c:pt idx="298">
                  <c:v>62.88545227050781</c:v>
                </c:pt>
                <c:pt idx="299">
                  <c:v>69.37477874755859</c:v>
                </c:pt>
                <c:pt idx="300">
                  <c:v>64.78321075439453</c:v>
                </c:pt>
                <c:pt idx="301">
                  <c:v>64.07451629638672</c:v>
                </c:pt>
                <c:pt idx="302">
                  <c:v>70.86311340332031</c:v>
                </c:pt>
                <c:pt idx="303">
                  <c:v>65.96788787841797</c:v>
                </c:pt>
                <c:pt idx="304">
                  <c:v>67.21790313720703</c:v>
                </c:pt>
                <c:pt idx="305">
                  <c:v>75.02238464355469</c:v>
                </c:pt>
                <c:pt idx="306">
                  <c:v>70.16908264160156</c:v>
                </c:pt>
                <c:pt idx="307">
                  <c:v>76.33279418945312</c:v>
                </c:pt>
                <c:pt idx="308">
                  <c:v>64.85610198974609</c:v>
                </c:pt>
                <c:pt idx="309">
                  <c:v>64.28769683837891</c:v>
                </c:pt>
                <c:pt idx="310">
                  <c:v>63.90353393554688</c:v>
                </c:pt>
                <c:pt idx="311">
                  <c:v>73.85460662841797</c:v>
                </c:pt>
                <c:pt idx="312">
                  <c:v>62.82717895507812</c:v>
                </c:pt>
                <c:pt idx="313">
                  <c:v>64.74666595458984</c:v>
                </c:pt>
                <c:pt idx="314">
                  <c:v>71.01534271240234</c:v>
                </c:pt>
                <c:pt idx="315">
                  <c:v>70.02678680419922</c:v>
                </c:pt>
                <c:pt idx="316">
                  <c:v>60.02862548828125</c:v>
                </c:pt>
                <c:pt idx="317">
                  <c:v>75.82343292236328</c:v>
                </c:pt>
                <c:pt idx="318">
                  <c:v>68.64515686035156</c:v>
                </c:pt>
                <c:pt idx="319">
                  <c:v>72.03314971923828</c:v>
                </c:pt>
                <c:pt idx="320">
                  <c:v>70.49185943603516</c:v>
                </c:pt>
                <c:pt idx="321">
                  <c:v>68.33027648925781</c:v>
                </c:pt>
                <c:pt idx="322">
                  <c:v>57.54332733154297</c:v>
                </c:pt>
                <c:pt idx="323">
                  <c:v>68.63847351074219</c:v>
                </c:pt>
                <c:pt idx="324">
                  <c:v>67.60227966308594</c:v>
                </c:pt>
                <c:pt idx="325">
                  <c:v>73.52915954589844</c:v>
                </c:pt>
                <c:pt idx="326">
                  <c:v>63.03443145751953</c:v>
                </c:pt>
                <c:pt idx="327">
                  <c:v>65.43993377685547</c:v>
                </c:pt>
                <c:pt idx="328">
                  <c:v>65.18942260742188</c:v>
                </c:pt>
                <c:pt idx="329">
                  <c:v>72.55453491210938</c:v>
                </c:pt>
                <c:pt idx="330">
                  <c:v>65.26580047607422</c:v>
                </c:pt>
                <c:pt idx="331">
                  <c:v>77.08261108398438</c:v>
                </c:pt>
                <c:pt idx="332">
                  <c:v>70.12741088867188</c:v>
                </c:pt>
                <c:pt idx="333">
                  <c:v>65.59308624267578</c:v>
                </c:pt>
                <c:pt idx="334">
                  <c:v>71.77351379394531</c:v>
                </c:pt>
                <c:pt idx="335">
                  <c:v>76.05323028564453</c:v>
                </c:pt>
                <c:pt idx="336">
                  <c:v>72.25214385986328</c:v>
                </c:pt>
                <c:pt idx="337">
                  <c:v>65.75347900390625</c:v>
                </c:pt>
                <c:pt idx="338">
                  <c:v>63.53951263427734</c:v>
                </c:pt>
                <c:pt idx="339">
                  <c:v>71.02614593505859</c:v>
                </c:pt>
                <c:pt idx="340">
                  <c:v>68.62479400634766</c:v>
                </c:pt>
                <c:pt idx="341">
                  <c:v>61.80858612060547</c:v>
                </c:pt>
                <c:pt idx="342">
                  <c:v>72.81491088867188</c:v>
                </c:pt>
                <c:pt idx="343">
                  <c:v>62.81522369384766</c:v>
                </c:pt>
                <c:pt idx="344">
                  <c:v>63.89060211181641</c:v>
                </c:pt>
                <c:pt idx="345">
                  <c:v>56.58779907226562</c:v>
                </c:pt>
                <c:pt idx="346">
                  <c:v>64.47344207763672</c:v>
                </c:pt>
                <c:pt idx="347">
                  <c:v>70.29801177978516</c:v>
                </c:pt>
                <c:pt idx="348">
                  <c:v>69.70178985595703</c:v>
                </c:pt>
                <c:pt idx="349">
                  <c:v>76.81104278564453</c:v>
                </c:pt>
                <c:pt idx="350">
                  <c:v>71.04860687255859</c:v>
                </c:pt>
                <c:pt idx="351">
                  <c:v>66.93659973144531</c:v>
                </c:pt>
                <c:pt idx="352">
                  <c:v>72.34199523925781</c:v>
                </c:pt>
                <c:pt idx="353">
                  <c:v>76.00772857666016</c:v>
                </c:pt>
                <c:pt idx="354">
                  <c:v>62.58373260498047</c:v>
                </c:pt>
                <c:pt idx="355">
                  <c:v>70.98114013671875</c:v>
                </c:pt>
                <c:pt idx="356">
                  <c:v>69.59483337402344</c:v>
                </c:pt>
                <c:pt idx="357">
                  <c:v>67.00080871582031</c:v>
                </c:pt>
                <c:pt idx="358">
                  <c:v>70.01725006103516</c:v>
                </c:pt>
                <c:pt idx="359">
                  <c:v>70.83158874511719</c:v>
                </c:pt>
                <c:pt idx="360">
                  <c:v>64.16792297363281</c:v>
                </c:pt>
                <c:pt idx="361">
                  <c:v>69.92151641845703</c:v>
                </c:pt>
                <c:pt idx="362">
                  <c:v>61.31856536865234</c:v>
                </c:pt>
                <c:pt idx="363">
                  <c:v>69.78041839599609</c:v>
                </c:pt>
                <c:pt idx="364">
                  <c:v>59.72046661376953</c:v>
                </c:pt>
                <c:pt idx="365">
                  <c:v>70.33958435058594</c:v>
                </c:pt>
                <c:pt idx="366">
                  <c:v>67.95425415039062</c:v>
                </c:pt>
                <c:pt idx="367">
                  <c:v>49.83309936523438</c:v>
                </c:pt>
                <c:pt idx="368">
                  <c:v>65.90770721435547</c:v>
                </c:pt>
                <c:pt idx="369">
                  <c:v>62.29572296142578</c:v>
                </c:pt>
                <c:pt idx="370">
                  <c:v>65.66464233398438</c:v>
                </c:pt>
                <c:pt idx="371">
                  <c:v>58.73035430908203</c:v>
                </c:pt>
                <c:pt idx="372">
                  <c:v>70.63150024414062</c:v>
                </c:pt>
                <c:pt idx="373">
                  <c:v>63.29177856445312</c:v>
                </c:pt>
                <c:pt idx="374">
                  <c:v>72.48810577392578</c:v>
                </c:pt>
                <c:pt idx="375">
                  <c:v>64.32542419433594</c:v>
                </c:pt>
                <c:pt idx="376">
                  <c:v>76.17650604248047</c:v>
                </c:pt>
                <c:pt idx="377">
                  <c:v>71.3956298828125</c:v>
                </c:pt>
                <c:pt idx="378">
                  <c:v>62.15034484863281</c:v>
                </c:pt>
                <c:pt idx="379">
                  <c:v>62.36277770996094</c:v>
                </c:pt>
                <c:pt idx="380">
                  <c:v>64.44834136962891</c:v>
                </c:pt>
                <c:pt idx="381">
                  <c:v>64.3489990234375</c:v>
                </c:pt>
                <c:pt idx="382">
                  <c:v>64.27886962890625</c:v>
                </c:pt>
                <c:pt idx="383">
                  <c:v>72.31443786621094</c:v>
                </c:pt>
                <c:pt idx="384">
                  <c:v>63.52427673339844</c:v>
                </c:pt>
                <c:pt idx="385">
                  <c:v>61.29369354248047</c:v>
                </c:pt>
                <c:pt idx="386">
                  <c:v>68.56948089599609</c:v>
                </c:pt>
                <c:pt idx="387">
                  <c:v>72.41981506347656</c:v>
                </c:pt>
                <c:pt idx="388">
                  <c:v>61.65476989746094</c:v>
                </c:pt>
                <c:pt idx="389">
                  <c:v>60.42625427246094</c:v>
                </c:pt>
                <c:pt idx="390">
                  <c:v>66.31237030029297</c:v>
                </c:pt>
                <c:pt idx="391">
                  <c:v>66.44642639160156</c:v>
                </c:pt>
                <c:pt idx="392">
                  <c:v>67.18824768066406</c:v>
                </c:pt>
                <c:pt idx="393">
                  <c:v>70.2841796875</c:v>
                </c:pt>
                <c:pt idx="394">
                  <c:v>67.36171722412109</c:v>
                </c:pt>
                <c:pt idx="395">
                  <c:v>73.141357421875</c:v>
                </c:pt>
                <c:pt idx="396">
                  <c:v>69.10707092285156</c:v>
                </c:pt>
                <c:pt idx="397">
                  <c:v>67.43634796142578</c:v>
                </c:pt>
                <c:pt idx="398">
                  <c:v>61.46836853027344</c:v>
                </c:pt>
                <c:pt idx="399">
                  <c:v>64.76296234130859</c:v>
                </c:pt>
                <c:pt idx="400">
                  <c:v>72.09073638916016</c:v>
                </c:pt>
                <c:pt idx="401">
                  <c:v>63.26982879638672</c:v>
                </c:pt>
                <c:pt idx="402">
                  <c:v>65.43477630615234</c:v>
                </c:pt>
                <c:pt idx="403">
                  <c:v>74.972412109375</c:v>
                </c:pt>
                <c:pt idx="404">
                  <c:v>68.61808776855469</c:v>
                </c:pt>
                <c:pt idx="405">
                  <c:v>69.02824401855469</c:v>
                </c:pt>
                <c:pt idx="406">
                  <c:v>75.42094421386719</c:v>
                </c:pt>
                <c:pt idx="407">
                  <c:v>72.42764282226562</c:v>
                </c:pt>
                <c:pt idx="408">
                  <c:v>74.78365325927734</c:v>
                </c:pt>
                <c:pt idx="409">
                  <c:v>71.18771362304688</c:v>
                </c:pt>
                <c:pt idx="410">
                  <c:v>67.89442443847656</c:v>
                </c:pt>
                <c:pt idx="411">
                  <c:v>65.29933929443359</c:v>
                </c:pt>
                <c:pt idx="412">
                  <c:v>65.36502075195312</c:v>
                </c:pt>
                <c:pt idx="413">
                  <c:v>71.25051116943359</c:v>
                </c:pt>
                <c:pt idx="414">
                  <c:v>64.26781463623047</c:v>
                </c:pt>
                <c:pt idx="415">
                  <c:v>64.74404907226562</c:v>
                </c:pt>
                <c:pt idx="416">
                  <c:v>66.46695709228516</c:v>
                </c:pt>
                <c:pt idx="417">
                  <c:v>69.68032836914062</c:v>
                </c:pt>
                <c:pt idx="418">
                  <c:v>69.95172882080078</c:v>
                </c:pt>
                <c:pt idx="419">
                  <c:v>66.76249694824219</c:v>
                </c:pt>
                <c:pt idx="420">
                  <c:v>66.23308563232422</c:v>
                </c:pt>
                <c:pt idx="421">
                  <c:v>66.09403991699219</c:v>
                </c:pt>
                <c:pt idx="422">
                  <c:v>66.80388641357422</c:v>
                </c:pt>
                <c:pt idx="423">
                  <c:v>66.78948211669922</c:v>
                </c:pt>
                <c:pt idx="424">
                  <c:v>65.25949096679688</c:v>
                </c:pt>
                <c:pt idx="425">
                  <c:v>72.75770568847656</c:v>
                </c:pt>
                <c:pt idx="426">
                  <c:v>67.11808013916016</c:v>
                </c:pt>
                <c:pt idx="427">
                  <c:v>70.52689361572266</c:v>
                </c:pt>
                <c:pt idx="428">
                  <c:v>73.93991851806641</c:v>
                </c:pt>
                <c:pt idx="429">
                  <c:v>71.16159820556641</c:v>
                </c:pt>
                <c:pt idx="430">
                  <c:v>69.25308227539062</c:v>
                </c:pt>
                <c:pt idx="431">
                  <c:v>68.10952758789062</c:v>
                </c:pt>
                <c:pt idx="432">
                  <c:v>69.40743255615234</c:v>
                </c:pt>
                <c:pt idx="433">
                  <c:v>70.21206665039062</c:v>
                </c:pt>
                <c:pt idx="434">
                  <c:v>63.75133514404297</c:v>
                </c:pt>
                <c:pt idx="435">
                  <c:v>71.44083404541016</c:v>
                </c:pt>
                <c:pt idx="436">
                  <c:v>64.17095184326172</c:v>
                </c:pt>
                <c:pt idx="437">
                  <c:v>71.67758178710938</c:v>
                </c:pt>
                <c:pt idx="438">
                  <c:v>64.32364654541016</c:v>
                </c:pt>
                <c:pt idx="439">
                  <c:v>74.90517425537109</c:v>
                </c:pt>
                <c:pt idx="440">
                  <c:v>71.90613555908203</c:v>
                </c:pt>
                <c:pt idx="441">
                  <c:v>71.64578247070312</c:v>
                </c:pt>
                <c:pt idx="442">
                  <c:v>66.66147613525391</c:v>
                </c:pt>
                <c:pt idx="443">
                  <c:v>67.84394836425781</c:v>
                </c:pt>
                <c:pt idx="444">
                  <c:v>61.69191741943359</c:v>
                </c:pt>
                <c:pt idx="445">
                  <c:v>73.31755065917969</c:v>
                </c:pt>
                <c:pt idx="446">
                  <c:v>72.97367095947266</c:v>
                </c:pt>
                <c:pt idx="447">
                  <c:v>67.54163360595703</c:v>
                </c:pt>
                <c:pt idx="448">
                  <c:v>69.79959106445312</c:v>
                </c:pt>
                <c:pt idx="449">
                  <c:v>72.79483032226562</c:v>
                </c:pt>
                <c:pt idx="450">
                  <c:v>74.46168518066406</c:v>
                </c:pt>
                <c:pt idx="451">
                  <c:v>75.72059631347656</c:v>
                </c:pt>
                <c:pt idx="452">
                  <c:v>70.46104431152344</c:v>
                </c:pt>
                <c:pt idx="453">
                  <c:v>55.81629943847656</c:v>
                </c:pt>
                <c:pt idx="454">
                  <c:v>51.92570495605469</c:v>
                </c:pt>
                <c:pt idx="455">
                  <c:v>63.76679992675781</c:v>
                </c:pt>
                <c:pt idx="456">
                  <c:v>69.28002166748047</c:v>
                </c:pt>
                <c:pt idx="457">
                  <c:v>62.68056488037109</c:v>
                </c:pt>
                <c:pt idx="458">
                  <c:v>66.13984680175781</c:v>
                </c:pt>
                <c:pt idx="459">
                  <c:v>67.18154144287109</c:v>
                </c:pt>
                <c:pt idx="460">
                  <c:v>69.70759582519531</c:v>
                </c:pt>
                <c:pt idx="461">
                  <c:v>68.52083587646484</c:v>
                </c:pt>
                <c:pt idx="462">
                  <c:v>65.56098175048828</c:v>
                </c:pt>
                <c:pt idx="463">
                  <c:v>69.60342407226562</c:v>
                </c:pt>
                <c:pt idx="464">
                  <c:v>71.91908264160156</c:v>
                </c:pt>
                <c:pt idx="465">
                  <c:v>67.25643157958984</c:v>
                </c:pt>
                <c:pt idx="466">
                  <c:v>69.89773559570312</c:v>
                </c:pt>
                <c:pt idx="467">
                  <c:v>72.09661102294922</c:v>
                </c:pt>
                <c:pt idx="468">
                  <c:v>74.93707275390625</c:v>
                </c:pt>
                <c:pt idx="469">
                  <c:v>68.86473846435547</c:v>
                </c:pt>
                <c:pt idx="470">
                  <c:v>69.53542327880859</c:v>
                </c:pt>
                <c:pt idx="471">
                  <c:v>72.70119476318359</c:v>
                </c:pt>
                <c:pt idx="472">
                  <c:v>59.8096923828125</c:v>
                </c:pt>
                <c:pt idx="473">
                  <c:v>73.13134765625</c:v>
                </c:pt>
                <c:pt idx="474">
                  <c:v>62.53844451904297</c:v>
                </c:pt>
                <c:pt idx="475">
                  <c:v>71.19089508056641</c:v>
                </c:pt>
                <c:pt idx="476">
                  <c:v>69.11007690429688</c:v>
                </c:pt>
                <c:pt idx="477">
                  <c:v>65.00703430175781</c:v>
                </c:pt>
                <c:pt idx="478">
                  <c:v>65.55709838867188</c:v>
                </c:pt>
                <c:pt idx="479">
                  <c:v>70.01451873779297</c:v>
                </c:pt>
                <c:pt idx="480">
                  <c:v>71.26035308837891</c:v>
                </c:pt>
                <c:pt idx="481">
                  <c:v>74.63578033447266</c:v>
                </c:pt>
                <c:pt idx="482">
                  <c:v>64.13034820556641</c:v>
                </c:pt>
                <c:pt idx="483">
                  <c:v>66.45274353027344</c:v>
                </c:pt>
                <c:pt idx="484">
                  <c:v>70.55310821533203</c:v>
                </c:pt>
                <c:pt idx="485">
                  <c:v>66.22779083251953</c:v>
                </c:pt>
                <c:pt idx="486">
                  <c:v>71.40156555175781</c:v>
                </c:pt>
                <c:pt idx="487">
                  <c:v>65.02899932861328</c:v>
                </c:pt>
                <c:pt idx="488">
                  <c:v>71.29698181152344</c:v>
                </c:pt>
                <c:pt idx="489">
                  <c:v>62.78012847900391</c:v>
                </c:pt>
                <c:pt idx="490">
                  <c:v>68.45632171630859</c:v>
                </c:pt>
                <c:pt idx="491">
                  <c:v>72.72198486328125</c:v>
                </c:pt>
                <c:pt idx="492">
                  <c:v>69.98760986328125</c:v>
                </c:pt>
                <c:pt idx="493">
                  <c:v>61.25492858886719</c:v>
                </c:pt>
                <c:pt idx="494">
                  <c:v>69.74113464355469</c:v>
                </c:pt>
                <c:pt idx="495">
                  <c:v>71.17623138427734</c:v>
                </c:pt>
                <c:pt idx="496">
                  <c:v>66.2642822265625</c:v>
                </c:pt>
                <c:pt idx="497">
                  <c:v>75.10062408447266</c:v>
                </c:pt>
                <c:pt idx="498">
                  <c:v>67.92523193359375</c:v>
                </c:pt>
                <c:pt idx="499">
                  <c:v>62.91142272949219</c:v>
                </c:pt>
                <c:pt idx="500">
                  <c:v>75.45025634765625</c:v>
                </c:pt>
                <c:pt idx="501">
                  <c:v>62.20664215087891</c:v>
                </c:pt>
                <c:pt idx="502">
                  <c:v>64.19940948486328</c:v>
                </c:pt>
                <c:pt idx="503">
                  <c:v>64.24828338623047</c:v>
                </c:pt>
                <c:pt idx="504">
                  <c:v>73.76683044433594</c:v>
                </c:pt>
                <c:pt idx="505">
                  <c:v>66.01589202880859</c:v>
                </c:pt>
                <c:pt idx="506">
                  <c:v>66.66335296630859</c:v>
                </c:pt>
                <c:pt idx="507">
                  <c:v>75.22903442382812</c:v>
                </c:pt>
                <c:pt idx="508">
                  <c:v>71.73896026611328</c:v>
                </c:pt>
                <c:pt idx="509">
                  <c:v>64.51669311523438</c:v>
                </c:pt>
                <c:pt idx="510">
                  <c:v>65.83883666992188</c:v>
                </c:pt>
                <c:pt idx="511">
                  <c:v>61.81080627441406</c:v>
                </c:pt>
                <c:pt idx="512">
                  <c:v>71.81868743896484</c:v>
                </c:pt>
                <c:pt idx="513">
                  <c:v>66.4610595703125</c:v>
                </c:pt>
                <c:pt idx="514">
                  <c:v>61.69841003417969</c:v>
                </c:pt>
                <c:pt idx="515">
                  <c:v>72.20455169677734</c:v>
                </c:pt>
                <c:pt idx="516">
                  <c:v>61.52278137207031</c:v>
                </c:pt>
                <c:pt idx="517">
                  <c:v>56.19833374023438</c:v>
                </c:pt>
                <c:pt idx="518">
                  <c:v>67.64418029785156</c:v>
                </c:pt>
                <c:pt idx="519">
                  <c:v>71.23847961425781</c:v>
                </c:pt>
                <c:pt idx="520">
                  <c:v>77.33976745605469</c:v>
                </c:pt>
                <c:pt idx="521">
                  <c:v>65.09764862060547</c:v>
                </c:pt>
                <c:pt idx="522">
                  <c:v>71.60263824462891</c:v>
                </c:pt>
                <c:pt idx="523">
                  <c:v>66.95074462890625</c:v>
                </c:pt>
                <c:pt idx="524">
                  <c:v>72.6236572265625</c:v>
                </c:pt>
                <c:pt idx="525">
                  <c:v>75.44148254394531</c:v>
                </c:pt>
                <c:pt idx="526">
                  <c:v>71.29976654052734</c:v>
                </c:pt>
                <c:pt idx="527">
                  <c:v>63.93745422363281</c:v>
                </c:pt>
                <c:pt idx="528">
                  <c:v>66.62858581542969</c:v>
                </c:pt>
                <c:pt idx="529">
                  <c:v>68.46147918701172</c:v>
                </c:pt>
                <c:pt idx="530">
                  <c:v>65.74358367919922</c:v>
                </c:pt>
                <c:pt idx="531">
                  <c:v>73.90729522705078</c:v>
                </c:pt>
                <c:pt idx="532">
                  <c:v>73.88037872314453</c:v>
                </c:pt>
                <c:pt idx="533">
                  <c:v>75.66015625</c:v>
                </c:pt>
                <c:pt idx="534">
                  <c:v>68.9146728515625</c:v>
                </c:pt>
                <c:pt idx="535">
                  <c:v>63.15000152587891</c:v>
                </c:pt>
                <c:pt idx="536">
                  <c:v>65.55270385742188</c:v>
                </c:pt>
                <c:pt idx="537">
                  <c:v>69.26311492919922</c:v>
                </c:pt>
                <c:pt idx="538">
                  <c:v>65.19007873535156</c:v>
                </c:pt>
                <c:pt idx="539">
                  <c:v>73.19937133789062</c:v>
                </c:pt>
                <c:pt idx="540">
                  <c:v>73.65509033203125</c:v>
                </c:pt>
                <c:pt idx="541">
                  <c:v>71.24777221679688</c:v>
                </c:pt>
                <c:pt idx="542">
                  <c:v>65.93782043457031</c:v>
                </c:pt>
                <c:pt idx="543">
                  <c:v>71.36446380615234</c:v>
                </c:pt>
                <c:pt idx="544">
                  <c:v>68.79130554199219</c:v>
                </c:pt>
                <c:pt idx="545">
                  <c:v>58.82706451416016</c:v>
                </c:pt>
                <c:pt idx="546">
                  <c:v>62.90679931640625</c:v>
                </c:pt>
                <c:pt idx="547">
                  <c:v>66.78868865966797</c:v>
                </c:pt>
                <c:pt idx="548">
                  <c:v>67.42971038818359</c:v>
                </c:pt>
                <c:pt idx="549">
                  <c:v>65.76578521728516</c:v>
                </c:pt>
                <c:pt idx="550">
                  <c:v>71.50566864013672</c:v>
                </c:pt>
                <c:pt idx="551">
                  <c:v>72.76907348632812</c:v>
                </c:pt>
                <c:pt idx="552">
                  <c:v>67.55464172363281</c:v>
                </c:pt>
                <c:pt idx="553">
                  <c:v>61.93463897705078</c:v>
                </c:pt>
                <c:pt idx="554">
                  <c:v>72.27767944335938</c:v>
                </c:pt>
                <c:pt idx="555">
                  <c:v>63.52351379394531</c:v>
                </c:pt>
                <c:pt idx="556">
                  <c:v>70.45671844482422</c:v>
                </c:pt>
                <c:pt idx="557">
                  <c:v>66.05552673339844</c:v>
                </c:pt>
                <c:pt idx="558">
                  <c:v>67.83360290527344</c:v>
                </c:pt>
                <c:pt idx="559">
                  <c:v>63.94255828857422</c:v>
                </c:pt>
                <c:pt idx="560">
                  <c:v>66.83025360107422</c:v>
                </c:pt>
                <c:pt idx="561">
                  <c:v>70.71922302246094</c:v>
                </c:pt>
                <c:pt idx="562">
                  <c:v>62.56563568115234</c:v>
                </c:pt>
                <c:pt idx="563">
                  <c:v>69.16058349609375</c:v>
                </c:pt>
                <c:pt idx="564">
                  <c:v>68.37281036376953</c:v>
                </c:pt>
                <c:pt idx="565">
                  <c:v>62.14126586914062</c:v>
                </c:pt>
                <c:pt idx="566">
                  <c:v>73.3692626953125</c:v>
                </c:pt>
                <c:pt idx="567">
                  <c:v>72.70222473144531</c:v>
                </c:pt>
                <c:pt idx="568">
                  <c:v>73.49539184570312</c:v>
                </c:pt>
                <c:pt idx="569">
                  <c:v>64.34754943847656</c:v>
                </c:pt>
                <c:pt idx="570">
                  <c:v>68.54074859619141</c:v>
                </c:pt>
                <c:pt idx="571">
                  <c:v>61.61579895019531</c:v>
                </c:pt>
                <c:pt idx="572">
                  <c:v>65.87742614746094</c:v>
                </c:pt>
                <c:pt idx="573">
                  <c:v>73.55445098876953</c:v>
                </c:pt>
                <c:pt idx="574">
                  <c:v>58.66159057617188</c:v>
                </c:pt>
                <c:pt idx="575">
                  <c:v>72.63780212402344</c:v>
                </c:pt>
                <c:pt idx="576">
                  <c:v>64.83071899414062</c:v>
                </c:pt>
                <c:pt idx="577">
                  <c:v>70.02638244628906</c:v>
                </c:pt>
                <c:pt idx="578">
                  <c:v>65.22528839111328</c:v>
                </c:pt>
                <c:pt idx="579">
                  <c:v>71.1458740234375</c:v>
                </c:pt>
                <c:pt idx="580">
                  <c:v>70.99109649658203</c:v>
                </c:pt>
                <c:pt idx="581">
                  <c:v>72.91584777832031</c:v>
                </c:pt>
                <c:pt idx="582">
                  <c:v>64.75584411621094</c:v>
                </c:pt>
                <c:pt idx="583">
                  <c:v>67.89305114746094</c:v>
                </c:pt>
                <c:pt idx="584">
                  <c:v>77.69429779052734</c:v>
                </c:pt>
                <c:pt idx="585">
                  <c:v>66.63007354736328</c:v>
                </c:pt>
                <c:pt idx="586">
                  <c:v>71.69730377197266</c:v>
                </c:pt>
                <c:pt idx="587">
                  <c:v>66.00299835205078</c:v>
                </c:pt>
                <c:pt idx="588">
                  <c:v>59.45513153076172</c:v>
                </c:pt>
                <c:pt idx="589">
                  <c:v>69.08190155029297</c:v>
                </c:pt>
                <c:pt idx="590">
                  <c:v>70.75684356689453</c:v>
                </c:pt>
                <c:pt idx="591">
                  <c:v>58.55548095703125</c:v>
                </c:pt>
                <c:pt idx="592">
                  <c:v>75.52645111083984</c:v>
                </c:pt>
                <c:pt idx="593">
                  <c:v>67.09335327148438</c:v>
                </c:pt>
                <c:pt idx="594">
                  <c:v>67.75884246826172</c:v>
                </c:pt>
                <c:pt idx="595">
                  <c:v>70.80241394042969</c:v>
                </c:pt>
                <c:pt idx="596">
                  <c:v>71.08158874511719</c:v>
                </c:pt>
                <c:pt idx="597">
                  <c:v>60.64373779296875</c:v>
                </c:pt>
                <c:pt idx="598">
                  <c:v>70.6138916015625</c:v>
                </c:pt>
                <c:pt idx="599">
                  <c:v>66.33201599121094</c:v>
                </c:pt>
                <c:pt idx="600">
                  <c:v>62.57543182373047</c:v>
                </c:pt>
                <c:pt idx="601">
                  <c:v>71.87516784667969</c:v>
                </c:pt>
                <c:pt idx="602">
                  <c:v>70.55930328369141</c:v>
                </c:pt>
                <c:pt idx="603">
                  <c:v>69.78387451171875</c:v>
                </c:pt>
                <c:pt idx="604">
                  <c:v>74.56221771240234</c:v>
                </c:pt>
                <c:pt idx="605">
                  <c:v>68.24111175537109</c:v>
                </c:pt>
                <c:pt idx="606">
                  <c:v>79.06731414794922</c:v>
                </c:pt>
                <c:pt idx="607">
                  <c:v>65.92099761962891</c:v>
                </c:pt>
                <c:pt idx="608">
                  <c:v>71.34011077880859</c:v>
                </c:pt>
                <c:pt idx="609">
                  <c:v>63.42771911621094</c:v>
                </c:pt>
                <c:pt idx="610">
                  <c:v>70.82649993896484</c:v>
                </c:pt>
                <c:pt idx="611">
                  <c:v>70.25328826904297</c:v>
                </c:pt>
                <c:pt idx="612">
                  <c:v>62.35455322265625</c:v>
                </c:pt>
                <c:pt idx="613">
                  <c:v>71.88857269287109</c:v>
                </c:pt>
                <c:pt idx="614">
                  <c:v>66.4229736328125</c:v>
                </c:pt>
                <c:pt idx="615">
                  <c:v>72.28170013427734</c:v>
                </c:pt>
                <c:pt idx="616">
                  <c:v>73.00227355957031</c:v>
                </c:pt>
                <c:pt idx="617">
                  <c:v>66.44380950927734</c:v>
                </c:pt>
                <c:pt idx="618">
                  <c:v>72.79531860351562</c:v>
                </c:pt>
                <c:pt idx="619">
                  <c:v>72.06806182861328</c:v>
                </c:pt>
                <c:pt idx="620">
                  <c:v>67.80941009521484</c:v>
                </c:pt>
                <c:pt idx="621">
                  <c:v>61.28971099853516</c:v>
                </c:pt>
                <c:pt idx="622">
                  <c:v>64.18003082275391</c:v>
                </c:pt>
                <c:pt idx="623">
                  <c:v>76.99010467529297</c:v>
                </c:pt>
                <c:pt idx="624">
                  <c:v>72.41134643554688</c:v>
                </c:pt>
                <c:pt idx="625">
                  <c:v>72.37915802001953</c:v>
                </c:pt>
                <c:pt idx="626">
                  <c:v>67.59217834472656</c:v>
                </c:pt>
                <c:pt idx="627">
                  <c:v>71.53327178955078</c:v>
                </c:pt>
                <c:pt idx="628">
                  <c:v>69.79067230224609</c:v>
                </c:pt>
                <c:pt idx="629">
                  <c:v>62.80559539794922</c:v>
                </c:pt>
                <c:pt idx="630">
                  <c:v>66.38137054443359</c:v>
                </c:pt>
                <c:pt idx="631">
                  <c:v>64.66867065429688</c:v>
                </c:pt>
                <c:pt idx="632">
                  <c:v>69.86732482910156</c:v>
                </c:pt>
                <c:pt idx="633">
                  <c:v>67.20734405517578</c:v>
                </c:pt>
                <c:pt idx="634">
                  <c:v>70.85161590576172</c:v>
                </c:pt>
                <c:pt idx="635">
                  <c:v>75.64766693115234</c:v>
                </c:pt>
                <c:pt idx="636">
                  <c:v>63.91963958740234</c:v>
                </c:pt>
                <c:pt idx="637">
                  <c:v>67.45049285888672</c:v>
                </c:pt>
                <c:pt idx="638">
                  <c:v>63.11940765380859</c:v>
                </c:pt>
                <c:pt idx="639">
                  <c:v>67.02096557617188</c:v>
                </c:pt>
                <c:pt idx="640">
                  <c:v>67.66995239257812</c:v>
                </c:pt>
                <c:pt idx="641">
                  <c:v>68.65126037597656</c:v>
                </c:pt>
                <c:pt idx="642">
                  <c:v>76.99227905273438</c:v>
                </c:pt>
                <c:pt idx="643">
                  <c:v>61.32740783691406</c:v>
                </c:pt>
                <c:pt idx="644">
                  <c:v>75.93068695068359</c:v>
                </c:pt>
                <c:pt idx="645">
                  <c:v>69.59451293945312</c:v>
                </c:pt>
                <c:pt idx="646">
                  <c:v>66.07023620605469</c:v>
                </c:pt>
                <c:pt idx="647">
                  <c:v>67.02995300292969</c:v>
                </c:pt>
                <c:pt idx="648">
                  <c:v>65.54920959472656</c:v>
                </c:pt>
                <c:pt idx="649">
                  <c:v>73.33297729492188</c:v>
                </c:pt>
                <c:pt idx="650">
                  <c:v>62.76040649414062</c:v>
                </c:pt>
                <c:pt idx="651">
                  <c:v>62.30059814453125</c:v>
                </c:pt>
                <c:pt idx="652">
                  <c:v>69.44618988037109</c:v>
                </c:pt>
                <c:pt idx="653">
                  <c:v>73.06768035888672</c:v>
                </c:pt>
                <c:pt idx="654">
                  <c:v>72.39124298095703</c:v>
                </c:pt>
                <c:pt idx="655">
                  <c:v>71.12555694580078</c:v>
                </c:pt>
                <c:pt idx="656">
                  <c:v>61.25685119628906</c:v>
                </c:pt>
                <c:pt idx="657">
                  <c:v>74.15036773681641</c:v>
                </c:pt>
                <c:pt idx="658">
                  <c:v>69.59101867675781</c:v>
                </c:pt>
                <c:pt idx="659">
                  <c:v>61.84361267089844</c:v>
                </c:pt>
                <c:pt idx="660">
                  <c:v>66.7379150390625</c:v>
                </c:pt>
                <c:pt idx="661">
                  <c:v>62.28093719482422</c:v>
                </c:pt>
                <c:pt idx="662">
                  <c:v>62.47413635253906</c:v>
                </c:pt>
                <c:pt idx="663">
                  <c:v>70.59104156494141</c:v>
                </c:pt>
                <c:pt idx="664">
                  <c:v>66.92489624023438</c:v>
                </c:pt>
                <c:pt idx="665">
                  <c:v>70.615966796875</c:v>
                </c:pt>
                <c:pt idx="666">
                  <c:v>63.15394592285156</c:v>
                </c:pt>
                <c:pt idx="667">
                  <c:v>59.24793243408203</c:v>
                </c:pt>
                <c:pt idx="668">
                  <c:v>62.95240783691406</c:v>
                </c:pt>
                <c:pt idx="669">
                  <c:v>64.80658721923828</c:v>
                </c:pt>
                <c:pt idx="670">
                  <c:v>64.04450225830078</c:v>
                </c:pt>
                <c:pt idx="671">
                  <c:v>76.08158874511719</c:v>
                </c:pt>
                <c:pt idx="672">
                  <c:v>74.19591522216797</c:v>
                </c:pt>
                <c:pt idx="673">
                  <c:v>76.57376098632812</c:v>
                </c:pt>
                <c:pt idx="674">
                  <c:v>63.45658874511719</c:v>
                </c:pt>
                <c:pt idx="675">
                  <c:v>73.770751953125</c:v>
                </c:pt>
                <c:pt idx="676">
                  <c:v>64.25361633300781</c:v>
                </c:pt>
                <c:pt idx="677">
                  <c:v>72.09607696533203</c:v>
                </c:pt>
                <c:pt idx="678">
                  <c:v>69.05584716796875</c:v>
                </c:pt>
                <c:pt idx="679">
                  <c:v>66.89276885986328</c:v>
                </c:pt>
                <c:pt idx="680">
                  <c:v>68.84766387939453</c:v>
                </c:pt>
                <c:pt idx="681">
                  <c:v>65.84837341308594</c:v>
                </c:pt>
                <c:pt idx="682">
                  <c:v>73.91249084472656</c:v>
                </c:pt>
                <c:pt idx="683">
                  <c:v>65.2877197265625</c:v>
                </c:pt>
                <c:pt idx="684">
                  <c:v>70.68178558349609</c:v>
                </c:pt>
                <c:pt idx="685">
                  <c:v>71.60597991943359</c:v>
                </c:pt>
                <c:pt idx="686">
                  <c:v>60.402587890625</c:v>
                </c:pt>
                <c:pt idx="687">
                  <c:v>70.82317352294922</c:v>
                </c:pt>
                <c:pt idx="688">
                  <c:v>67.34696197509766</c:v>
                </c:pt>
                <c:pt idx="689">
                  <c:v>62.27818298339844</c:v>
                </c:pt>
                <c:pt idx="690">
                  <c:v>67.07182312011719</c:v>
                </c:pt>
                <c:pt idx="691">
                  <c:v>66.74778747558594</c:v>
                </c:pt>
                <c:pt idx="692">
                  <c:v>65.91262817382812</c:v>
                </c:pt>
                <c:pt idx="693">
                  <c:v>64.89237976074219</c:v>
                </c:pt>
                <c:pt idx="694">
                  <c:v>71.03964996337891</c:v>
                </c:pt>
                <c:pt idx="695">
                  <c:v>71.87871551513672</c:v>
                </c:pt>
                <c:pt idx="696">
                  <c:v>74.73713684082031</c:v>
                </c:pt>
                <c:pt idx="697">
                  <c:v>63.91879272460938</c:v>
                </c:pt>
                <c:pt idx="698">
                  <c:v>69.85398101806641</c:v>
                </c:pt>
                <c:pt idx="699">
                  <c:v>71.70684814453125</c:v>
                </c:pt>
                <c:pt idx="700">
                  <c:v>66.60379028320312</c:v>
                </c:pt>
                <c:pt idx="701">
                  <c:v>75.44248962402344</c:v>
                </c:pt>
                <c:pt idx="702">
                  <c:v>76.0367431640625</c:v>
                </c:pt>
                <c:pt idx="703">
                  <c:v>65.61911773681641</c:v>
                </c:pt>
                <c:pt idx="704">
                  <c:v>67.49884796142578</c:v>
                </c:pt>
                <c:pt idx="705">
                  <c:v>61.7733154296875</c:v>
                </c:pt>
                <c:pt idx="706">
                  <c:v>68.64143371582031</c:v>
                </c:pt>
                <c:pt idx="707">
                  <c:v>64.57070159912109</c:v>
                </c:pt>
                <c:pt idx="708">
                  <c:v>62.945068359375</c:v>
                </c:pt>
                <c:pt idx="709">
                  <c:v>70.30800628662109</c:v>
                </c:pt>
                <c:pt idx="710">
                  <c:v>60.10697174072266</c:v>
                </c:pt>
                <c:pt idx="711">
                  <c:v>75.12130737304688</c:v>
                </c:pt>
                <c:pt idx="712">
                  <c:v>66.91230773925781</c:v>
                </c:pt>
                <c:pt idx="713">
                  <c:v>78.80513763427734</c:v>
                </c:pt>
                <c:pt idx="714">
                  <c:v>66.95796966552734</c:v>
                </c:pt>
                <c:pt idx="715">
                  <c:v>70.6148681640625</c:v>
                </c:pt>
                <c:pt idx="716">
                  <c:v>69.90682220458984</c:v>
                </c:pt>
                <c:pt idx="717">
                  <c:v>63.1092529296875</c:v>
                </c:pt>
                <c:pt idx="718">
                  <c:v>62.74275207519531</c:v>
                </c:pt>
                <c:pt idx="719">
                  <c:v>62.65024566650391</c:v>
                </c:pt>
                <c:pt idx="720">
                  <c:v>65.23667907714844</c:v>
                </c:pt>
                <c:pt idx="721">
                  <c:v>58.82271575927734</c:v>
                </c:pt>
                <c:pt idx="722">
                  <c:v>62.06004333496094</c:v>
                </c:pt>
                <c:pt idx="723">
                  <c:v>68.94151306152344</c:v>
                </c:pt>
                <c:pt idx="724">
                  <c:v>74.17713165283203</c:v>
                </c:pt>
                <c:pt idx="725">
                  <c:v>71.16055297851562</c:v>
                </c:pt>
                <c:pt idx="726">
                  <c:v>68.78240966796875</c:v>
                </c:pt>
                <c:pt idx="727">
                  <c:v>66.37644958496094</c:v>
                </c:pt>
                <c:pt idx="728">
                  <c:v>66.96715545654297</c:v>
                </c:pt>
                <c:pt idx="729">
                  <c:v>69.62092590332031</c:v>
                </c:pt>
                <c:pt idx="730">
                  <c:v>71.50581359863281</c:v>
                </c:pt>
                <c:pt idx="731">
                  <c:v>66.72029113769531</c:v>
                </c:pt>
                <c:pt idx="732">
                  <c:v>72.20806884765625</c:v>
                </c:pt>
                <c:pt idx="733">
                  <c:v>69.10126495361328</c:v>
                </c:pt>
                <c:pt idx="734">
                  <c:v>73.40121459960938</c:v>
                </c:pt>
                <c:pt idx="735">
                  <c:v>64.22150421142578</c:v>
                </c:pt>
                <c:pt idx="736">
                  <c:v>65.26887512207031</c:v>
                </c:pt>
                <c:pt idx="737">
                  <c:v>63.14124298095703</c:v>
                </c:pt>
                <c:pt idx="738">
                  <c:v>67.279296875</c:v>
                </c:pt>
                <c:pt idx="739">
                  <c:v>74.12576293945312</c:v>
                </c:pt>
                <c:pt idx="740">
                  <c:v>75.43354034423828</c:v>
                </c:pt>
                <c:pt idx="741">
                  <c:v>68.93360900878906</c:v>
                </c:pt>
                <c:pt idx="742">
                  <c:v>73.00434112548828</c:v>
                </c:pt>
                <c:pt idx="743">
                  <c:v>72.91585540771484</c:v>
                </c:pt>
                <c:pt idx="744">
                  <c:v>70.54472351074219</c:v>
                </c:pt>
                <c:pt idx="745">
                  <c:v>62.46167755126953</c:v>
                </c:pt>
                <c:pt idx="746">
                  <c:v>68.72227478027344</c:v>
                </c:pt>
                <c:pt idx="747">
                  <c:v>76.42183685302734</c:v>
                </c:pt>
                <c:pt idx="748">
                  <c:v>72.58502960205078</c:v>
                </c:pt>
                <c:pt idx="749">
                  <c:v>68.41677093505859</c:v>
                </c:pt>
                <c:pt idx="750">
                  <c:v>63.61306762695312</c:v>
                </c:pt>
                <c:pt idx="751">
                  <c:v>69.27142333984375</c:v>
                </c:pt>
                <c:pt idx="752">
                  <c:v>69.42942047119141</c:v>
                </c:pt>
                <c:pt idx="753">
                  <c:v>70.76882171630859</c:v>
                </c:pt>
                <c:pt idx="754">
                  <c:v>55.83223724365234</c:v>
                </c:pt>
                <c:pt idx="755">
                  <c:v>63.08827209472656</c:v>
                </c:pt>
                <c:pt idx="756">
                  <c:v>60.54341125488281</c:v>
                </c:pt>
                <c:pt idx="757">
                  <c:v>67.25106811523438</c:v>
                </c:pt>
                <c:pt idx="758">
                  <c:v>64.66038513183594</c:v>
                </c:pt>
                <c:pt idx="759">
                  <c:v>67.38639068603516</c:v>
                </c:pt>
                <c:pt idx="760">
                  <c:v>76.14510345458984</c:v>
                </c:pt>
                <c:pt idx="761">
                  <c:v>74.23336029052734</c:v>
                </c:pt>
                <c:pt idx="762">
                  <c:v>61.12014770507812</c:v>
                </c:pt>
                <c:pt idx="763">
                  <c:v>68.80522155761719</c:v>
                </c:pt>
                <c:pt idx="764">
                  <c:v>64.39323425292969</c:v>
                </c:pt>
                <c:pt idx="765">
                  <c:v>61.60784149169922</c:v>
                </c:pt>
                <c:pt idx="766">
                  <c:v>63.03553771972656</c:v>
                </c:pt>
                <c:pt idx="767">
                  <c:v>66.81063079833984</c:v>
                </c:pt>
                <c:pt idx="768">
                  <c:v>63.97994995117188</c:v>
                </c:pt>
                <c:pt idx="769">
                  <c:v>67.62139129638672</c:v>
                </c:pt>
                <c:pt idx="770">
                  <c:v>74.08673858642578</c:v>
                </c:pt>
                <c:pt idx="771">
                  <c:v>66.27405548095703</c:v>
                </c:pt>
                <c:pt idx="772">
                  <c:v>72.58026885986328</c:v>
                </c:pt>
                <c:pt idx="773">
                  <c:v>64.07308959960938</c:v>
                </c:pt>
                <c:pt idx="774">
                  <c:v>63.90564727783203</c:v>
                </c:pt>
                <c:pt idx="775">
                  <c:v>66.50776672363281</c:v>
                </c:pt>
                <c:pt idx="776">
                  <c:v>53.06730651855469</c:v>
                </c:pt>
                <c:pt idx="777">
                  <c:v>71.98244476318359</c:v>
                </c:pt>
                <c:pt idx="778">
                  <c:v>65.99859619140625</c:v>
                </c:pt>
                <c:pt idx="779">
                  <c:v>73.61196136474609</c:v>
                </c:pt>
                <c:pt idx="780">
                  <c:v>64.37053680419922</c:v>
                </c:pt>
                <c:pt idx="781">
                  <c:v>72.62313842773438</c:v>
                </c:pt>
                <c:pt idx="782">
                  <c:v>72.67464447021484</c:v>
                </c:pt>
                <c:pt idx="783">
                  <c:v>61.68203735351562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68.93986511230469</c:v>
                </c:pt>
                <c:pt idx="1">
                  <c:v>63.12745666503906</c:v>
                </c:pt>
                <c:pt idx="2">
                  <c:v>63.65521240234375</c:v>
                </c:pt>
                <c:pt idx="3">
                  <c:v>61.40099334716797</c:v>
                </c:pt>
                <c:pt idx="4">
                  <c:v>72.25627136230469</c:v>
                </c:pt>
                <c:pt idx="5">
                  <c:v>66.66777038574219</c:v>
                </c:pt>
                <c:pt idx="6">
                  <c:v>61.8343505859375</c:v>
                </c:pt>
                <c:pt idx="7">
                  <c:v>69.73772430419922</c:v>
                </c:pt>
                <c:pt idx="8">
                  <c:v>69.55046844482422</c:v>
                </c:pt>
                <c:pt idx="9">
                  <c:v>75.51960754394531</c:v>
                </c:pt>
                <c:pt idx="10">
                  <c:v>68.88771820068359</c:v>
                </c:pt>
                <c:pt idx="11">
                  <c:v>65.32888031005859</c:v>
                </c:pt>
                <c:pt idx="12">
                  <c:v>71.38069152832031</c:v>
                </c:pt>
                <c:pt idx="13">
                  <c:v>66.60435485839844</c:v>
                </c:pt>
                <c:pt idx="14">
                  <c:v>62.08208465576172</c:v>
                </c:pt>
                <c:pt idx="15">
                  <c:v>69.71675109863281</c:v>
                </c:pt>
                <c:pt idx="16">
                  <c:v>70.29701232910156</c:v>
                </c:pt>
                <c:pt idx="17">
                  <c:v>63.49996185302734</c:v>
                </c:pt>
                <c:pt idx="18">
                  <c:v>73.72095489501953</c:v>
                </c:pt>
                <c:pt idx="19">
                  <c:v>71.24411773681641</c:v>
                </c:pt>
                <c:pt idx="20">
                  <c:v>61.96031951904297</c:v>
                </c:pt>
                <c:pt idx="21">
                  <c:v>73.48554229736328</c:v>
                </c:pt>
                <c:pt idx="22">
                  <c:v>72.32656097412109</c:v>
                </c:pt>
                <c:pt idx="23">
                  <c:v>73.54410552978516</c:v>
                </c:pt>
                <c:pt idx="24">
                  <c:v>60.41045379638672</c:v>
                </c:pt>
                <c:pt idx="25">
                  <c:v>76.43028259277344</c:v>
                </c:pt>
                <c:pt idx="26">
                  <c:v>66.06372833251953</c:v>
                </c:pt>
                <c:pt idx="27">
                  <c:v>64.1900634765625</c:v>
                </c:pt>
                <c:pt idx="28">
                  <c:v>76.56541442871094</c:v>
                </c:pt>
                <c:pt idx="29">
                  <c:v>73.95926666259766</c:v>
                </c:pt>
                <c:pt idx="30">
                  <c:v>65.98543548583984</c:v>
                </c:pt>
                <c:pt idx="31">
                  <c:v>74.92111206054688</c:v>
                </c:pt>
                <c:pt idx="32">
                  <c:v>74.39891815185547</c:v>
                </c:pt>
                <c:pt idx="33">
                  <c:v>64.19826507568359</c:v>
                </c:pt>
                <c:pt idx="34">
                  <c:v>63.83452606201172</c:v>
                </c:pt>
                <c:pt idx="35">
                  <c:v>59.27359771728516</c:v>
                </c:pt>
                <c:pt idx="36">
                  <c:v>70.80281829833984</c:v>
                </c:pt>
                <c:pt idx="37">
                  <c:v>74.58437347412109</c:v>
                </c:pt>
                <c:pt idx="38">
                  <c:v>73.92799377441406</c:v>
                </c:pt>
                <c:pt idx="39">
                  <c:v>72.08003234863281</c:v>
                </c:pt>
                <c:pt idx="40">
                  <c:v>67.13719940185547</c:v>
                </c:pt>
                <c:pt idx="41">
                  <c:v>74.457763671875</c:v>
                </c:pt>
                <c:pt idx="42">
                  <c:v>62.60363006591797</c:v>
                </c:pt>
                <c:pt idx="43">
                  <c:v>69.85438537597656</c:v>
                </c:pt>
                <c:pt idx="44">
                  <c:v>65.17732238769531</c:v>
                </c:pt>
                <c:pt idx="45">
                  <c:v>68.73493957519531</c:v>
                </c:pt>
                <c:pt idx="46">
                  <c:v>61.68205261230469</c:v>
                </c:pt>
                <c:pt idx="47">
                  <c:v>74.52721405029297</c:v>
                </c:pt>
                <c:pt idx="48">
                  <c:v>74.07997894287109</c:v>
                </c:pt>
                <c:pt idx="49">
                  <c:v>64.64466094970703</c:v>
                </c:pt>
                <c:pt idx="50">
                  <c:v>69.74379730224609</c:v>
                </c:pt>
                <c:pt idx="51">
                  <c:v>68.40363311767578</c:v>
                </c:pt>
                <c:pt idx="52">
                  <c:v>71.94287872314453</c:v>
                </c:pt>
                <c:pt idx="53">
                  <c:v>64.98728179931641</c:v>
                </c:pt>
                <c:pt idx="54">
                  <c:v>71.68853759765625</c:v>
                </c:pt>
                <c:pt idx="55">
                  <c:v>69.07049560546875</c:v>
                </c:pt>
                <c:pt idx="56">
                  <c:v>68.35862731933594</c:v>
                </c:pt>
                <c:pt idx="57">
                  <c:v>71.08369445800781</c:v>
                </c:pt>
                <c:pt idx="58">
                  <c:v>71.62255096435547</c:v>
                </c:pt>
                <c:pt idx="59">
                  <c:v>67.67371368408203</c:v>
                </c:pt>
                <c:pt idx="60">
                  <c:v>69.67482757568359</c:v>
                </c:pt>
                <c:pt idx="61">
                  <c:v>68.59642028808594</c:v>
                </c:pt>
                <c:pt idx="62">
                  <c:v>73.24342346191406</c:v>
                </c:pt>
                <c:pt idx="63">
                  <c:v>64.05073547363281</c:v>
                </c:pt>
                <c:pt idx="64">
                  <c:v>66.12137603759766</c:v>
                </c:pt>
                <c:pt idx="65">
                  <c:v>70.76729583740234</c:v>
                </c:pt>
                <c:pt idx="66">
                  <c:v>72.19148254394531</c:v>
                </c:pt>
                <c:pt idx="67">
                  <c:v>77.34436798095703</c:v>
                </c:pt>
                <c:pt idx="68">
                  <c:v>65.68807983398438</c:v>
                </c:pt>
                <c:pt idx="69">
                  <c:v>64.11190795898438</c:v>
                </c:pt>
                <c:pt idx="70">
                  <c:v>71.30863952636719</c:v>
                </c:pt>
                <c:pt idx="71">
                  <c:v>76.89652252197266</c:v>
                </c:pt>
                <c:pt idx="72">
                  <c:v>73.58411407470703</c:v>
                </c:pt>
                <c:pt idx="73">
                  <c:v>71.65648651123047</c:v>
                </c:pt>
                <c:pt idx="74">
                  <c:v>73.20278167724609</c:v>
                </c:pt>
                <c:pt idx="75">
                  <c:v>75.110107421875</c:v>
                </c:pt>
                <c:pt idx="76">
                  <c:v>65.45474243164062</c:v>
                </c:pt>
                <c:pt idx="77">
                  <c:v>72.50643157958984</c:v>
                </c:pt>
                <c:pt idx="78">
                  <c:v>63.90540313720703</c:v>
                </c:pt>
                <c:pt idx="79">
                  <c:v>69.97966766357422</c:v>
                </c:pt>
                <c:pt idx="80">
                  <c:v>62.65388488769531</c:v>
                </c:pt>
                <c:pt idx="81">
                  <c:v>64.89140319824219</c:v>
                </c:pt>
                <c:pt idx="82">
                  <c:v>68.1612548828125</c:v>
                </c:pt>
                <c:pt idx="83">
                  <c:v>66.48320770263672</c:v>
                </c:pt>
                <c:pt idx="84">
                  <c:v>73.44162750244141</c:v>
                </c:pt>
                <c:pt idx="85">
                  <c:v>70.65133666992188</c:v>
                </c:pt>
                <c:pt idx="86">
                  <c:v>59.83231353759766</c:v>
                </c:pt>
                <c:pt idx="87">
                  <c:v>71.35746002197266</c:v>
                </c:pt>
                <c:pt idx="88">
                  <c:v>61.6632080078125</c:v>
                </c:pt>
                <c:pt idx="89">
                  <c:v>68.45738983154297</c:v>
                </c:pt>
                <c:pt idx="90">
                  <c:v>69.37785339355469</c:v>
                </c:pt>
                <c:pt idx="91">
                  <c:v>73.25070190429688</c:v>
                </c:pt>
                <c:pt idx="92">
                  <c:v>63.43693542480469</c:v>
                </c:pt>
                <c:pt idx="93">
                  <c:v>68.99175262451172</c:v>
                </c:pt>
                <c:pt idx="94">
                  <c:v>76.94895935058594</c:v>
                </c:pt>
                <c:pt idx="95">
                  <c:v>58.08878326416016</c:v>
                </c:pt>
                <c:pt idx="96">
                  <c:v>68.40370178222656</c:v>
                </c:pt>
                <c:pt idx="97">
                  <c:v>60.52554321289062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70.52488708496094</c:v>
                </c:pt>
                <c:pt idx="1">
                  <c:v>64.81066131591797</c:v>
                </c:pt>
                <c:pt idx="2">
                  <c:v>61.63569641113281</c:v>
                </c:pt>
                <c:pt idx="3">
                  <c:v>65.30201721191406</c:v>
                </c:pt>
                <c:pt idx="4">
                  <c:v>61.13968658447266</c:v>
                </c:pt>
                <c:pt idx="5">
                  <c:v>65.99864959716797</c:v>
                </c:pt>
                <c:pt idx="6">
                  <c:v>68.42484283447266</c:v>
                </c:pt>
                <c:pt idx="7">
                  <c:v>70.97586059570312</c:v>
                </c:pt>
                <c:pt idx="8">
                  <c:v>61.25691223144531</c:v>
                </c:pt>
                <c:pt idx="9">
                  <c:v>61.93115234375</c:v>
                </c:pt>
                <c:pt idx="10">
                  <c:v>74.44835662841797</c:v>
                </c:pt>
                <c:pt idx="11">
                  <c:v>68.474853515625</c:v>
                </c:pt>
                <c:pt idx="12">
                  <c:v>65.62091064453125</c:v>
                </c:pt>
                <c:pt idx="13">
                  <c:v>75.23418426513672</c:v>
                </c:pt>
                <c:pt idx="14">
                  <c:v>61.71997833251953</c:v>
                </c:pt>
                <c:pt idx="15">
                  <c:v>70.05457305908203</c:v>
                </c:pt>
                <c:pt idx="16">
                  <c:v>68.82576751708984</c:v>
                </c:pt>
                <c:pt idx="17">
                  <c:v>64.03949737548828</c:v>
                </c:pt>
                <c:pt idx="18">
                  <c:v>63.86322021484375</c:v>
                </c:pt>
                <c:pt idx="19">
                  <c:v>75.82175445556641</c:v>
                </c:pt>
                <c:pt idx="20">
                  <c:v>63.81864166259766</c:v>
                </c:pt>
                <c:pt idx="21">
                  <c:v>70.77413177490234</c:v>
                </c:pt>
                <c:pt idx="22">
                  <c:v>71.1556396484375</c:v>
                </c:pt>
                <c:pt idx="23">
                  <c:v>65.64569091796875</c:v>
                </c:pt>
                <c:pt idx="24">
                  <c:v>70.84913635253906</c:v>
                </c:pt>
                <c:pt idx="25">
                  <c:v>59.62580871582031</c:v>
                </c:pt>
                <c:pt idx="26">
                  <c:v>75.89418792724609</c:v>
                </c:pt>
                <c:pt idx="27">
                  <c:v>66.55496978759766</c:v>
                </c:pt>
                <c:pt idx="28">
                  <c:v>65.63984680175781</c:v>
                </c:pt>
                <c:pt idx="29">
                  <c:v>63.57802581787109</c:v>
                </c:pt>
                <c:pt idx="30">
                  <c:v>64.70195007324219</c:v>
                </c:pt>
                <c:pt idx="31">
                  <c:v>67.81059265136719</c:v>
                </c:pt>
                <c:pt idx="32">
                  <c:v>72.94950103759766</c:v>
                </c:pt>
                <c:pt idx="33">
                  <c:v>69.52769470214844</c:v>
                </c:pt>
                <c:pt idx="34">
                  <c:v>66.57205200195312</c:v>
                </c:pt>
                <c:pt idx="35">
                  <c:v>69.32883453369141</c:v>
                </c:pt>
                <c:pt idx="36">
                  <c:v>73.04038238525391</c:v>
                </c:pt>
                <c:pt idx="37">
                  <c:v>64.88905334472656</c:v>
                </c:pt>
                <c:pt idx="38">
                  <c:v>71.02123260498047</c:v>
                </c:pt>
                <c:pt idx="39">
                  <c:v>69.74811553955078</c:v>
                </c:pt>
                <c:pt idx="40">
                  <c:v>69.30364990234375</c:v>
                </c:pt>
                <c:pt idx="41">
                  <c:v>54.71185302734375</c:v>
                </c:pt>
                <c:pt idx="42">
                  <c:v>59.63688659667969</c:v>
                </c:pt>
                <c:pt idx="43">
                  <c:v>67.45445251464844</c:v>
                </c:pt>
                <c:pt idx="44">
                  <c:v>74.1773681640625</c:v>
                </c:pt>
                <c:pt idx="45">
                  <c:v>66.85899353027344</c:v>
                </c:pt>
                <c:pt idx="46">
                  <c:v>61.33443450927734</c:v>
                </c:pt>
                <c:pt idx="47">
                  <c:v>68.11518096923828</c:v>
                </c:pt>
                <c:pt idx="48">
                  <c:v>71.20047760009766</c:v>
                </c:pt>
                <c:pt idx="49">
                  <c:v>65.0421142578125</c:v>
                </c:pt>
                <c:pt idx="50">
                  <c:v>71.75717926025391</c:v>
                </c:pt>
                <c:pt idx="51">
                  <c:v>68.02337646484375</c:v>
                </c:pt>
                <c:pt idx="52">
                  <c:v>65.04787445068359</c:v>
                </c:pt>
                <c:pt idx="53">
                  <c:v>77.64266204833984</c:v>
                </c:pt>
                <c:pt idx="54">
                  <c:v>75.82477569580078</c:v>
                </c:pt>
                <c:pt idx="55">
                  <c:v>70.59638214111328</c:v>
                </c:pt>
                <c:pt idx="56">
                  <c:v>70.82896423339844</c:v>
                </c:pt>
                <c:pt idx="57">
                  <c:v>61.86131286621094</c:v>
                </c:pt>
                <c:pt idx="58">
                  <c:v>63.90766143798828</c:v>
                </c:pt>
                <c:pt idx="59">
                  <c:v>68.52281188964844</c:v>
                </c:pt>
                <c:pt idx="60">
                  <c:v>73.16104125976562</c:v>
                </c:pt>
                <c:pt idx="61">
                  <c:v>66.03114318847656</c:v>
                </c:pt>
                <c:pt idx="62">
                  <c:v>70.05177307128906</c:v>
                </c:pt>
                <c:pt idx="63">
                  <c:v>64.18138885498047</c:v>
                </c:pt>
                <c:pt idx="64">
                  <c:v>72.31065368652344</c:v>
                </c:pt>
                <c:pt idx="65">
                  <c:v>74.57303619384766</c:v>
                </c:pt>
                <c:pt idx="66">
                  <c:v>65.587646484375</c:v>
                </c:pt>
                <c:pt idx="67">
                  <c:v>66.10444641113281</c:v>
                </c:pt>
                <c:pt idx="68">
                  <c:v>57.61779022216797</c:v>
                </c:pt>
                <c:pt idx="69">
                  <c:v>61.56745910644531</c:v>
                </c:pt>
                <c:pt idx="70">
                  <c:v>65.01792907714844</c:v>
                </c:pt>
                <c:pt idx="71">
                  <c:v>68.07291412353516</c:v>
                </c:pt>
                <c:pt idx="72">
                  <c:v>69.41841125488281</c:v>
                </c:pt>
                <c:pt idx="73">
                  <c:v>64.07180786132812</c:v>
                </c:pt>
                <c:pt idx="74">
                  <c:v>68.23802185058594</c:v>
                </c:pt>
                <c:pt idx="75">
                  <c:v>60.87680053710938</c:v>
                </c:pt>
                <c:pt idx="76">
                  <c:v>61.48690795898438</c:v>
                </c:pt>
                <c:pt idx="77">
                  <c:v>64.42158508300781</c:v>
                </c:pt>
                <c:pt idx="78">
                  <c:v>76.68651580810547</c:v>
                </c:pt>
                <c:pt idx="79">
                  <c:v>67.29893493652344</c:v>
                </c:pt>
                <c:pt idx="80">
                  <c:v>68.76077270507812</c:v>
                </c:pt>
                <c:pt idx="81">
                  <c:v>63.41637420654297</c:v>
                </c:pt>
                <c:pt idx="82">
                  <c:v>69.91501617431641</c:v>
                </c:pt>
                <c:pt idx="83">
                  <c:v>73.09752655029297</c:v>
                </c:pt>
                <c:pt idx="84">
                  <c:v>70.04239654541016</c:v>
                </c:pt>
                <c:pt idx="85">
                  <c:v>58.30403900146484</c:v>
                </c:pt>
                <c:pt idx="86">
                  <c:v>71.54700469970703</c:v>
                </c:pt>
                <c:pt idx="87">
                  <c:v>65.44635772705078</c:v>
                </c:pt>
                <c:pt idx="88">
                  <c:v>76.69419097900391</c:v>
                </c:pt>
                <c:pt idx="89">
                  <c:v>64.76117706298828</c:v>
                </c:pt>
                <c:pt idx="90">
                  <c:v>63.30239105224609</c:v>
                </c:pt>
                <c:pt idx="91">
                  <c:v>56.12542724609375</c:v>
                </c:pt>
                <c:pt idx="92">
                  <c:v>78.48441314697266</c:v>
                </c:pt>
                <c:pt idx="93">
                  <c:v>73.91910552978516</c:v>
                </c:pt>
                <c:pt idx="94">
                  <c:v>68.03353881835938</c:v>
                </c:pt>
                <c:pt idx="95">
                  <c:v>70.95250701904297</c:v>
                </c:pt>
                <c:pt idx="96">
                  <c:v>69.27410888671875</c:v>
                </c:pt>
                <c:pt idx="97">
                  <c:v>67.8414306640625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66.64746856689453</v>
      </c>
      <c r="C2">
        <v>78.20569999999999</v>
      </c>
      <c r="D2">
        <v>68.93986511230469</v>
      </c>
      <c r="E2">
        <v>73.39830000000001</v>
      </c>
      <c r="F2">
        <v>70.52488708496094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71.12122344970703</v>
      </c>
      <c r="C3">
        <v>42.5789</v>
      </c>
      <c r="D3">
        <v>63.12745666503906</v>
      </c>
      <c r="E3">
        <v>59.1361</v>
      </c>
      <c r="F3">
        <v>64.81066131591797</v>
      </c>
      <c r="G3">
        <v>99</v>
      </c>
      <c r="H3">
        <v>99</v>
      </c>
      <c r="R3">
        <v>97</v>
      </c>
      <c r="S3">
        <v>97</v>
      </c>
    </row>
    <row r="4" spans="1:19">
      <c r="A4">
        <v>71.28279999999999</v>
      </c>
      <c r="B4">
        <v>62.55772399902344</v>
      </c>
      <c r="C4">
        <v>66.6696</v>
      </c>
      <c r="D4">
        <v>63.65521240234375</v>
      </c>
      <c r="E4">
        <v>65.66840000000001</v>
      </c>
      <c r="F4">
        <v>61.63569641113281</v>
      </c>
      <c r="G4">
        <v>99</v>
      </c>
      <c r="H4">
        <v>0</v>
      </c>
      <c r="R4">
        <v>97</v>
      </c>
      <c r="S4">
        <v>0</v>
      </c>
    </row>
    <row r="5" spans="1:19">
      <c r="A5">
        <v>53.567</v>
      </c>
      <c r="B5">
        <v>71.68909454345703</v>
      </c>
      <c r="C5">
        <v>71.0185</v>
      </c>
      <c r="D5">
        <v>61.40099334716797</v>
      </c>
      <c r="E5">
        <v>92.8593</v>
      </c>
      <c r="F5">
        <v>65.30201721191406</v>
      </c>
      <c r="G5">
        <v>99</v>
      </c>
      <c r="H5">
        <v>99</v>
      </c>
      <c r="R5">
        <v>97</v>
      </c>
      <c r="S5">
        <v>97</v>
      </c>
    </row>
    <row r="6" spans="1:19">
      <c r="A6">
        <v>95.63650000000001</v>
      </c>
      <c r="B6">
        <v>78.68436431884766</v>
      </c>
      <c r="C6">
        <v>85.3984</v>
      </c>
      <c r="D6">
        <v>72.25627136230469</v>
      </c>
      <c r="E6">
        <v>71.60080000000001</v>
      </c>
      <c r="F6">
        <v>61.13968658447266</v>
      </c>
      <c r="G6">
        <v>0</v>
      </c>
      <c r="H6">
        <v>99</v>
      </c>
      <c r="R6">
        <v>0</v>
      </c>
      <c r="S6">
        <v>97</v>
      </c>
    </row>
    <row r="7" spans="1:19">
      <c r="A7">
        <v>48.8839</v>
      </c>
      <c r="B7">
        <v>73.70932006835938</v>
      </c>
      <c r="C7">
        <v>58.553</v>
      </c>
      <c r="D7">
        <v>66.66777038574219</v>
      </c>
      <c r="E7">
        <v>87.6867</v>
      </c>
      <c r="F7">
        <v>65.99864959716797</v>
      </c>
      <c r="G7">
        <v>99</v>
      </c>
      <c r="H7">
        <v>99</v>
      </c>
      <c r="R7">
        <v>97</v>
      </c>
      <c r="S7">
        <v>97</v>
      </c>
    </row>
    <row r="8" spans="1:19">
      <c r="A8">
        <v>87.50380000000001</v>
      </c>
      <c r="B8">
        <v>75.06595611572266</v>
      </c>
      <c r="C8">
        <v>68.9209</v>
      </c>
      <c r="D8">
        <v>61.8343505859375</v>
      </c>
      <c r="E8">
        <v>70.6229</v>
      </c>
      <c r="F8">
        <v>68.42484283447266</v>
      </c>
    </row>
    <row r="9" spans="1:19">
      <c r="A9">
        <v>88.7003</v>
      </c>
      <c r="B9">
        <v>64.72019958496094</v>
      </c>
      <c r="C9">
        <v>84.5333</v>
      </c>
      <c r="D9">
        <v>69.73772430419922</v>
      </c>
      <c r="E9">
        <v>73.1687</v>
      </c>
      <c r="F9">
        <v>70.97586059570312</v>
      </c>
    </row>
    <row r="10" spans="1:19">
      <c r="A10">
        <v>72.1793</v>
      </c>
      <c r="B10">
        <v>67.75499725341797</v>
      </c>
      <c r="C10">
        <v>70.4846</v>
      </c>
      <c r="D10">
        <v>69.55046844482422</v>
      </c>
      <c r="E10">
        <v>57.1515</v>
      </c>
      <c r="F10">
        <v>61.25691223144531</v>
      </c>
    </row>
    <row r="11" spans="1:19">
      <c r="A11">
        <v>37.2657</v>
      </c>
      <c r="B11">
        <v>77.08116149902344</v>
      </c>
      <c r="C11">
        <v>72.7128</v>
      </c>
      <c r="D11">
        <v>75.51960754394531</v>
      </c>
      <c r="E11">
        <v>73.7132</v>
      </c>
      <c r="F11">
        <v>61.93115234375</v>
      </c>
    </row>
    <row r="12" spans="1:19">
      <c r="A12">
        <v>76.5672</v>
      </c>
      <c r="B12">
        <v>65.28813934326172</v>
      </c>
      <c r="C12">
        <v>52.74</v>
      </c>
      <c r="D12">
        <v>68.88771820068359</v>
      </c>
      <c r="E12">
        <v>71.7625</v>
      </c>
      <c r="F12">
        <v>74.44835662841797</v>
      </c>
    </row>
    <row r="13" spans="1:19">
      <c r="A13">
        <v>46.1571</v>
      </c>
      <c r="B13">
        <v>75.38008880615234</v>
      </c>
      <c r="C13">
        <v>51.6775</v>
      </c>
      <c r="D13">
        <v>65.32888031005859</v>
      </c>
      <c r="E13">
        <v>50.4651</v>
      </c>
      <c r="F13">
        <v>68.474853515625</v>
      </c>
    </row>
    <row r="14" spans="1:19">
      <c r="A14">
        <v>86.4059</v>
      </c>
      <c r="B14">
        <v>74.46175384521484</v>
      </c>
      <c r="C14">
        <v>60.02219999999999</v>
      </c>
      <c r="D14">
        <v>71.38069152832031</v>
      </c>
      <c r="E14">
        <v>86.3768</v>
      </c>
      <c r="F14">
        <v>65.62091064453125</v>
      </c>
    </row>
    <row r="15" spans="1:19">
      <c r="A15">
        <v>76.2745</v>
      </c>
      <c r="B15">
        <v>68.59684753417969</v>
      </c>
      <c r="C15">
        <v>62.8714</v>
      </c>
      <c r="D15">
        <v>66.60435485839844</v>
      </c>
      <c r="E15">
        <v>51.3815</v>
      </c>
      <c r="F15">
        <v>75.23418426513672</v>
      </c>
    </row>
    <row r="16" spans="1:19">
      <c r="A16">
        <v>75.0617</v>
      </c>
      <c r="B16">
        <v>66.34835815429688</v>
      </c>
      <c r="C16">
        <v>34.8093</v>
      </c>
      <c r="D16">
        <v>62.08208465576172</v>
      </c>
      <c r="E16">
        <v>70.16200000000001</v>
      </c>
      <c r="F16">
        <v>61.71997833251953</v>
      </c>
    </row>
    <row r="17" spans="1:6">
      <c r="A17">
        <v>69.38120000000001</v>
      </c>
      <c r="B17">
        <v>70.11748504638672</v>
      </c>
      <c r="C17">
        <v>70.5849</v>
      </c>
      <c r="D17">
        <v>69.71675109863281</v>
      </c>
      <c r="E17">
        <v>72.40949999999999</v>
      </c>
      <c r="F17">
        <v>70.05457305908203</v>
      </c>
    </row>
    <row r="18" spans="1:6">
      <c r="A18">
        <v>55.2751</v>
      </c>
      <c r="B18">
        <v>65.97319030761719</v>
      </c>
      <c r="C18">
        <v>70.65730000000001</v>
      </c>
      <c r="D18">
        <v>70.29701232910156</v>
      </c>
      <c r="E18">
        <v>87.605</v>
      </c>
      <c r="F18">
        <v>68.82576751708984</v>
      </c>
    </row>
    <row r="19" spans="1:6">
      <c r="A19">
        <v>49.7923</v>
      </c>
      <c r="B19">
        <v>67.58530426025391</v>
      </c>
      <c r="C19">
        <v>79.4178</v>
      </c>
      <c r="D19">
        <v>63.49996185302734</v>
      </c>
      <c r="E19">
        <v>69.9408</v>
      </c>
      <c r="F19">
        <v>64.03949737548828</v>
      </c>
    </row>
    <row r="20" spans="1:6">
      <c r="A20">
        <v>69.0932</v>
      </c>
      <c r="B20">
        <v>67.71695709228516</v>
      </c>
      <c r="C20">
        <v>50.2462</v>
      </c>
      <c r="D20">
        <v>73.72095489501953</v>
      </c>
      <c r="E20">
        <v>49.1802</v>
      </c>
      <c r="F20">
        <v>63.86322021484375</v>
      </c>
    </row>
    <row r="21" spans="1:6">
      <c r="A21">
        <v>37.6688</v>
      </c>
      <c r="B21">
        <v>61.33339691162109</v>
      </c>
      <c r="C21">
        <v>66.4372</v>
      </c>
      <c r="D21">
        <v>71.24411773681641</v>
      </c>
      <c r="E21">
        <v>84.6895</v>
      </c>
      <c r="F21">
        <v>75.82175445556641</v>
      </c>
    </row>
    <row r="22" spans="1:6">
      <c r="A22">
        <v>60.3255</v>
      </c>
      <c r="B22">
        <v>62.68830108642578</v>
      </c>
      <c r="C22">
        <v>46.6052</v>
      </c>
      <c r="D22">
        <v>61.96031951904297</v>
      </c>
      <c r="E22">
        <v>76.97450000000001</v>
      </c>
      <c r="F22">
        <v>63.81864166259766</v>
      </c>
    </row>
    <row r="23" spans="1:6">
      <c r="A23">
        <v>81.33499999999998</v>
      </c>
      <c r="B23">
        <v>66.14400482177734</v>
      </c>
      <c r="C23">
        <v>84.3869</v>
      </c>
      <c r="D23">
        <v>73.48554229736328</v>
      </c>
      <c r="E23">
        <v>74.9674</v>
      </c>
      <c r="F23">
        <v>70.77413177490234</v>
      </c>
    </row>
    <row r="24" spans="1:6">
      <c r="A24">
        <v>67.1986</v>
      </c>
      <c r="B24">
        <v>72.72336578369141</v>
      </c>
      <c r="C24">
        <v>81.7578</v>
      </c>
      <c r="D24">
        <v>72.32656097412109</v>
      </c>
      <c r="E24">
        <v>85.872</v>
      </c>
      <c r="F24">
        <v>71.1556396484375</v>
      </c>
    </row>
    <row r="25" spans="1:6">
      <c r="A25">
        <v>70.1413</v>
      </c>
      <c r="B25">
        <v>65.48301696777344</v>
      </c>
      <c r="C25">
        <v>71.58280000000001</v>
      </c>
      <c r="D25">
        <v>73.54410552978516</v>
      </c>
      <c r="E25">
        <v>54.0954</v>
      </c>
      <c r="F25">
        <v>65.64569091796875</v>
      </c>
    </row>
    <row r="26" spans="1:6">
      <c r="A26">
        <v>71.77600000000001</v>
      </c>
      <c r="B26">
        <v>64.78440856933594</v>
      </c>
      <c r="C26">
        <v>70.4658</v>
      </c>
      <c r="D26">
        <v>60.41045379638672</v>
      </c>
      <c r="E26">
        <v>74.5719</v>
      </c>
      <c r="F26">
        <v>70.84913635253906</v>
      </c>
    </row>
    <row r="27" spans="1:6">
      <c r="A27">
        <v>76.0763</v>
      </c>
      <c r="B27">
        <v>60.80416107177734</v>
      </c>
      <c r="C27">
        <v>65.40900000000001</v>
      </c>
      <c r="D27">
        <v>76.43028259277344</v>
      </c>
      <c r="E27">
        <v>36.6299</v>
      </c>
      <c r="F27">
        <v>59.62580871582031</v>
      </c>
    </row>
    <row r="28" spans="1:6">
      <c r="A28">
        <v>57.815</v>
      </c>
      <c r="B28">
        <v>69.16116333007812</v>
      </c>
      <c r="C28">
        <v>63.4191</v>
      </c>
      <c r="D28">
        <v>66.06372833251953</v>
      </c>
      <c r="E28">
        <v>73.9263</v>
      </c>
      <c r="F28">
        <v>75.89418792724609</v>
      </c>
    </row>
    <row r="29" spans="1:6">
      <c r="A29">
        <v>78.1018</v>
      </c>
      <c r="B29">
        <v>68.83882904052734</v>
      </c>
      <c r="C29">
        <v>58.4746</v>
      </c>
      <c r="D29">
        <v>64.1900634765625</v>
      </c>
      <c r="E29">
        <v>75.6429</v>
      </c>
      <c r="F29">
        <v>66.55496978759766</v>
      </c>
    </row>
    <row r="30" spans="1:6">
      <c r="A30">
        <v>82.643</v>
      </c>
      <c r="B30">
        <v>74.08604431152344</v>
      </c>
      <c r="C30">
        <v>55.3922</v>
      </c>
      <c r="D30">
        <v>76.56541442871094</v>
      </c>
      <c r="E30">
        <v>47.6665</v>
      </c>
      <c r="F30">
        <v>65.63984680175781</v>
      </c>
    </row>
    <row r="31" spans="1:6">
      <c r="A31">
        <v>70.99809999999999</v>
      </c>
      <c r="B31">
        <v>72.96951293945312</v>
      </c>
      <c r="C31">
        <v>68.9697</v>
      </c>
      <c r="D31">
        <v>73.95926666259766</v>
      </c>
      <c r="E31">
        <v>73.812</v>
      </c>
      <c r="F31">
        <v>63.57802581787109</v>
      </c>
    </row>
    <row r="32" spans="1:6">
      <c r="A32">
        <v>87.06829999999999</v>
      </c>
      <c r="B32">
        <v>69.21167755126953</v>
      </c>
      <c r="C32">
        <v>53.3887</v>
      </c>
      <c r="D32">
        <v>65.98543548583984</v>
      </c>
      <c r="E32">
        <v>70.952</v>
      </c>
      <c r="F32">
        <v>64.70195007324219</v>
      </c>
    </row>
    <row r="33" spans="1:6">
      <c r="A33">
        <v>75.943</v>
      </c>
      <c r="B33">
        <v>69.82532501220703</v>
      </c>
      <c r="C33">
        <v>77.06480000000001</v>
      </c>
      <c r="D33">
        <v>74.92111206054688</v>
      </c>
      <c r="E33">
        <v>55.7118</v>
      </c>
      <c r="F33">
        <v>67.81059265136719</v>
      </c>
    </row>
    <row r="34" spans="1:6">
      <c r="A34">
        <v>69.66970000000001</v>
      </c>
      <c r="B34">
        <v>64.51600646972656</v>
      </c>
      <c r="C34">
        <v>77.0633</v>
      </c>
      <c r="D34">
        <v>74.39891815185547</v>
      </c>
      <c r="E34">
        <v>86.2996</v>
      </c>
      <c r="F34">
        <v>72.94950103759766</v>
      </c>
    </row>
    <row r="35" spans="1:6">
      <c r="A35">
        <v>73.9659</v>
      </c>
      <c r="B35">
        <v>73.45368957519531</v>
      </c>
      <c r="C35">
        <v>58.6091</v>
      </c>
      <c r="D35">
        <v>64.19826507568359</v>
      </c>
      <c r="E35">
        <v>51.6055</v>
      </c>
      <c r="F35">
        <v>69.52769470214844</v>
      </c>
    </row>
    <row r="36" spans="1:6">
      <c r="A36">
        <v>88.93090000000001</v>
      </c>
      <c r="B36">
        <v>64.54430389404297</v>
      </c>
      <c r="C36">
        <v>46.9731</v>
      </c>
      <c r="D36">
        <v>63.83452606201172</v>
      </c>
      <c r="E36">
        <v>68.4312</v>
      </c>
      <c r="F36">
        <v>66.57205200195312</v>
      </c>
    </row>
    <row r="37" spans="1:6">
      <c r="A37">
        <v>71.07429999999999</v>
      </c>
      <c r="B37">
        <v>69.86071014404297</v>
      </c>
      <c r="C37">
        <v>65.81699999999999</v>
      </c>
      <c r="D37">
        <v>59.27359771728516</v>
      </c>
      <c r="E37">
        <v>90.173</v>
      </c>
      <c r="F37">
        <v>69.32883453369141</v>
      </c>
    </row>
    <row r="38" spans="1:6">
      <c r="A38">
        <v>47.5389</v>
      </c>
      <c r="B38">
        <v>65.10455322265625</v>
      </c>
      <c r="C38">
        <v>75.76220000000001</v>
      </c>
      <c r="D38">
        <v>70.80281829833984</v>
      </c>
      <c r="E38">
        <v>59.0932</v>
      </c>
      <c r="F38">
        <v>73.04038238525391</v>
      </c>
    </row>
    <row r="39" spans="1:6">
      <c r="A39">
        <v>48.6997</v>
      </c>
      <c r="B39">
        <v>70.95367431640625</v>
      </c>
      <c r="C39">
        <v>68.2105</v>
      </c>
      <c r="D39">
        <v>74.58437347412109</v>
      </c>
      <c r="E39">
        <v>84.6387</v>
      </c>
      <c r="F39">
        <v>64.88905334472656</v>
      </c>
    </row>
    <row r="40" spans="1:6">
      <c r="A40">
        <v>73.90180000000001</v>
      </c>
      <c r="B40">
        <v>70.28102874755859</v>
      </c>
      <c r="C40">
        <v>70.9151</v>
      </c>
      <c r="D40">
        <v>73.92799377441406</v>
      </c>
      <c r="E40">
        <v>90.7071</v>
      </c>
      <c r="F40">
        <v>71.02123260498047</v>
      </c>
    </row>
    <row r="41" spans="1:6">
      <c r="A41">
        <v>86.2963</v>
      </c>
      <c r="B41">
        <v>65.87042236328125</v>
      </c>
      <c r="C41">
        <v>86.8152</v>
      </c>
      <c r="D41">
        <v>72.08003234863281</v>
      </c>
      <c r="E41">
        <v>42.0409</v>
      </c>
      <c r="F41">
        <v>69.74811553955078</v>
      </c>
    </row>
    <row r="42" spans="1:6">
      <c r="A42">
        <v>74.55889999999999</v>
      </c>
      <c r="B42">
        <v>68.72802734375</v>
      </c>
      <c r="C42">
        <v>57.8615</v>
      </c>
      <c r="D42">
        <v>67.13719940185547</v>
      </c>
      <c r="E42">
        <v>66.3913</v>
      </c>
      <c r="F42">
        <v>69.30364990234375</v>
      </c>
    </row>
    <row r="43" spans="1:6">
      <c r="A43">
        <v>52.80200000000001</v>
      </c>
      <c r="B43">
        <v>63.13510131835938</v>
      </c>
      <c r="C43">
        <v>70.7672</v>
      </c>
      <c r="D43">
        <v>74.457763671875</v>
      </c>
      <c r="E43">
        <v>79.9358</v>
      </c>
      <c r="F43">
        <v>54.71185302734375</v>
      </c>
    </row>
    <row r="44" spans="1:6">
      <c r="A44">
        <v>93.9588</v>
      </c>
      <c r="B44">
        <v>73.66484832763672</v>
      </c>
      <c r="C44">
        <v>65.3456</v>
      </c>
      <c r="D44">
        <v>62.60363006591797</v>
      </c>
      <c r="E44">
        <v>78.8982</v>
      </c>
      <c r="F44">
        <v>59.63688659667969</v>
      </c>
    </row>
    <row r="45" spans="1:6">
      <c r="A45">
        <v>43.0509</v>
      </c>
      <c r="B45">
        <v>70.47925567626953</v>
      </c>
      <c r="C45">
        <v>71.3751</v>
      </c>
      <c r="D45">
        <v>69.85438537597656</v>
      </c>
      <c r="E45">
        <v>88.4863</v>
      </c>
      <c r="F45">
        <v>67.45445251464844</v>
      </c>
    </row>
    <row r="46" spans="1:6">
      <c r="A46">
        <v>67.0414</v>
      </c>
      <c r="B46">
        <v>72.22719573974609</v>
      </c>
      <c r="C46">
        <v>69.9696</v>
      </c>
      <c r="D46">
        <v>65.17732238769531</v>
      </c>
      <c r="E46">
        <v>54.5106</v>
      </c>
      <c r="F46">
        <v>74.1773681640625</v>
      </c>
    </row>
    <row r="47" spans="1:6">
      <c r="A47">
        <v>83.39279999999999</v>
      </c>
      <c r="B47">
        <v>69.81740570068359</v>
      </c>
      <c r="C47">
        <v>74.7443</v>
      </c>
      <c r="D47">
        <v>68.73493957519531</v>
      </c>
      <c r="E47">
        <v>60.7068</v>
      </c>
      <c r="F47">
        <v>66.85899353027344</v>
      </c>
    </row>
    <row r="48" spans="1:6">
      <c r="A48">
        <v>88.53270000000001</v>
      </c>
      <c r="B48">
        <v>65.06234741210938</v>
      </c>
      <c r="C48">
        <v>79.9014</v>
      </c>
      <c r="D48">
        <v>61.68205261230469</v>
      </c>
      <c r="E48">
        <v>65.1785</v>
      </c>
      <c r="F48">
        <v>61.33443450927734</v>
      </c>
    </row>
    <row r="49" spans="1:6">
      <c r="A49">
        <v>55.7021</v>
      </c>
      <c r="B49">
        <v>73.12544250488281</v>
      </c>
      <c r="C49">
        <v>91.06570000000002</v>
      </c>
      <c r="D49">
        <v>74.52721405029297</v>
      </c>
      <c r="E49">
        <v>53.5828</v>
      </c>
      <c r="F49">
        <v>68.11518096923828</v>
      </c>
    </row>
    <row r="50" spans="1:6">
      <c r="A50">
        <v>82.48139999999999</v>
      </c>
      <c r="B50">
        <v>75.04685211181641</v>
      </c>
      <c r="C50">
        <v>70.59229999999999</v>
      </c>
      <c r="D50">
        <v>74.07997894287109</v>
      </c>
      <c r="E50">
        <v>70.9816</v>
      </c>
      <c r="F50">
        <v>71.20047760009766</v>
      </c>
    </row>
    <row r="51" spans="1:6">
      <c r="A51">
        <v>71.4444</v>
      </c>
      <c r="B51">
        <v>72.26050567626953</v>
      </c>
      <c r="C51">
        <v>59.49910000000001</v>
      </c>
      <c r="D51">
        <v>64.64466094970703</v>
      </c>
      <c r="E51">
        <v>63.4987</v>
      </c>
      <c r="F51">
        <v>65.0421142578125</v>
      </c>
    </row>
    <row r="52" spans="1:6">
      <c r="A52">
        <v>67.29519999999999</v>
      </c>
      <c r="B52">
        <v>67.29536437988281</v>
      </c>
      <c r="C52">
        <v>52.623</v>
      </c>
      <c r="D52">
        <v>69.74379730224609</v>
      </c>
      <c r="E52">
        <v>68.0436</v>
      </c>
      <c r="F52">
        <v>71.75717926025391</v>
      </c>
    </row>
    <row r="53" spans="1:6">
      <c r="A53">
        <v>71.271</v>
      </c>
      <c r="B53">
        <v>71.97357940673828</v>
      </c>
      <c r="C53">
        <v>77.11750000000001</v>
      </c>
      <c r="D53">
        <v>68.40363311767578</v>
      </c>
      <c r="E53">
        <v>82.1609</v>
      </c>
      <c r="F53">
        <v>68.02337646484375</v>
      </c>
    </row>
    <row r="54" spans="1:6">
      <c r="A54">
        <v>77.39019999999999</v>
      </c>
      <c r="B54">
        <v>68.17361450195312</v>
      </c>
      <c r="C54">
        <v>68.3831</v>
      </c>
      <c r="D54">
        <v>71.94287872314453</v>
      </c>
      <c r="E54">
        <v>44.0149</v>
      </c>
      <c r="F54">
        <v>65.04787445068359</v>
      </c>
    </row>
    <row r="55" spans="1:6">
      <c r="A55">
        <v>62.0303</v>
      </c>
      <c r="B55">
        <v>64.82244873046875</v>
      </c>
      <c r="C55">
        <v>87.68010000000001</v>
      </c>
      <c r="D55">
        <v>64.98728179931641</v>
      </c>
      <c r="E55">
        <v>52.6674</v>
      </c>
      <c r="F55">
        <v>77.64266204833984</v>
      </c>
    </row>
    <row r="56" spans="1:6">
      <c r="A56">
        <v>74.8685</v>
      </c>
      <c r="B56">
        <v>67.49337768554688</v>
      </c>
      <c r="C56">
        <v>82.06</v>
      </c>
      <c r="D56">
        <v>71.68853759765625</v>
      </c>
      <c r="E56">
        <v>50.2989</v>
      </c>
      <c r="F56">
        <v>75.82477569580078</v>
      </c>
    </row>
    <row r="57" spans="1:6">
      <c r="A57">
        <v>70.0085</v>
      </c>
      <c r="B57">
        <v>63.16306304931641</v>
      </c>
      <c r="C57">
        <v>51.5637</v>
      </c>
      <c r="D57">
        <v>69.07049560546875</v>
      </c>
      <c r="E57">
        <v>86.1382</v>
      </c>
      <c r="F57">
        <v>70.59638214111328</v>
      </c>
    </row>
    <row r="58" spans="1:6">
      <c r="A58">
        <v>67.8309</v>
      </c>
      <c r="B58">
        <v>65.8341064453125</v>
      </c>
      <c r="C58">
        <v>57.7898</v>
      </c>
      <c r="D58">
        <v>68.35862731933594</v>
      </c>
      <c r="E58">
        <v>81.81910000000001</v>
      </c>
      <c r="F58">
        <v>70.82896423339844</v>
      </c>
    </row>
    <row r="59" spans="1:6">
      <c r="A59">
        <v>80.0479</v>
      </c>
      <c r="B59">
        <v>71.32001495361328</v>
      </c>
      <c r="C59">
        <v>72.37479999999999</v>
      </c>
      <c r="D59">
        <v>71.08369445800781</v>
      </c>
      <c r="E59">
        <v>54.8399</v>
      </c>
      <c r="F59">
        <v>61.86131286621094</v>
      </c>
    </row>
    <row r="60" spans="1:6">
      <c r="A60">
        <v>78.01679999999999</v>
      </c>
      <c r="B60">
        <v>68.30966186523438</v>
      </c>
      <c r="C60">
        <v>57.6901</v>
      </c>
      <c r="D60">
        <v>71.62255096435547</v>
      </c>
      <c r="E60">
        <v>30.4312</v>
      </c>
      <c r="F60">
        <v>63.90766143798828</v>
      </c>
    </row>
    <row r="61" spans="1:6">
      <c r="A61">
        <v>78.54940000000001</v>
      </c>
      <c r="B61">
        <v>60.85972595214844</v>
      </c>
      <c r="C61">
        <v>80.8524</v>
      </c>
      <c r="D61">
        <v>67.67371368408203</v>
      </c>
      <c r="E61">
        <v>43.5825</v>
      </c>
      <c r="F61">
        <v>68.52281188964844</v>
      </c>
    </row>
    <row r="62" spans="1:6">
      <c r="A62">
        <v>38.9556</v>
      </c>
      <c r="B62">
        <v>69.66807556152344</v>
      </c>
      <c r="C62">
        <v>79.506</v>
      </c>
      <c r="D62">
        <v>69.67482757568359</v>
      </c>
      <c r="E62">
        <v>46.4093</v>
      </c>
      <c r="F62">
        <v>73.16104125976562</v>
      </c>
    </row>
    <row r="63" spans="1:6">
      <c r="A63">
        <v>70.3219</v>
      </c>
      <c r="B63">
        <v>64.26943969726562</v>
      </c>
      <c r="C63">
        <v>72.08410000000001</v>
      </c>
      <c r="D63">
        <v>68.59642028808594</v>
      </c>
      <c r="E63">
        <v>43.8297</v>
      </c>
      <c r="F63">
        <v>66.03114318847656</v>
      </c>
    </row>
    <row r="64" spans="1:6">
      <c r="A64">
        <v>38.3232</v>
      </c>
      <c r="B64">
        <v>62.96998596191406</v>
      </c>
      <c r="C64">
        <v>69.6204</v>
      </c>
      <c r="D64">
        <v>73.24342346191406</v>
      </c>
      <c r="E64">
        <v>41.32</v>
      </c>
      <c r="F64">
        <v>70.05177307128906</v>
      </c>
    </row>
    <row r="65" spans="1:6">
      <c r="A65">
        <v>76.0753</v>
      </c>
      <c r="B65">
        <v>70.15583038330078</v>
      </c>
      <c r="C65">
        <v>85.2629</v>
      </c>
      <c r="D65">
        <v>64.05073547363281</v>
      </c>
      <c r="E65">
        <v>70.2961</v>
      </c>
      <c r="F65">
        <v>64.18138885498047</v>
      </c>
    </row>
    <row r="66" spans="1:6">
      <c r="A66">
        <v>95.61250000000001</v>
      </c>
      <c r="B66">
        <v>65.98143768310547</v>
      </c>
      <c r="C66">
        <v>75.0193</v>
      </c>
      <c r="D66">
        <v>66.12137603759766</v>
      </c>
      <c r="E66">
        <v>66.16630000000001</v>
      </c>
      <c r="F66">
        <v>72.31065368652344</v>
      </c>
    </row>
    <row r="67" spans="1:6">
      <c r="A67">
        <v>78.3361</v>
      </c>
      <c r="B67">
        <v>76.57454681396484</v>
      </c>
      <c r="C67">
        <v>71.0911</v>
      </c>
      <c r="D67">
        <v>70.76729583740234</v>
      </c>
      <c r="E67">
        <v>91.9449</v>
      </c>
      <c r="F67">
        <v>74.57303619384766</v>
      </c>
    </row>
    <row r="68" spans="1:6">
      <c r="A68">
        <v>79.63420000000001</v>
      </c>
      <c r="B68">
        <v>67.32997131347656</v>
      </c>
      <c r="C68">
        <v>53.1987</v>
      </c>
      <c r="D68">
        <v>72.19148254394531</v>
      </c>
      <c r="E68">
        <v>72.51430000000001</v>
      </c>
      <c r="F68">
        <v>65.587646484375</v>
      </c>
    </row>
    <row r="69" spans="1:6">
      <c r="A69">
        <v>85.2457</v>
      </c>
      <c r="B69">
        <v>67.06558227539062</v>
      </c>
      <c r="C69">
        <v>87.90450000000001</v>
      </c>
      <c r="D69">
        <v>77.34436798095703</v>
      </c>
      <c r="E69">
        <v>69.7713</v>
      </c>
      <c r="F69">
        <v>66.10444641113281</v>
      </c>
    </row>
    <row r="70" spans="1:6">
      <c r="A70">
        <v>59.6453</v>
      </c>
      <c r="B70">
        <v>72.93947601318359</v>
      </c>
      <c r="C70">
        <v>70.4495</v>
      </c>
      <c r="D70">
        <v>65.68807983398438</v>
      </c>
      <c r="E70">
        <v>51.1284</v>
      </c>
      <c r="F70">
        <v>57.61779022216797</v>
      </c>
    </row>
    <row r="71" spans="1:6">
      <c r="A71">
        <v>61.7899</v>
      </c>
      <c r="B71">
        <v>64.14569854736328</v>
      </c>
      <c r="C71">
        <v>85.7593</v>
      </c>
      <c r="D71">
        <v>64.11190795898438</v>
      </c>
      <c r="E71">
        <v>48.8963</v>
      </c>
      <c r="F71">
        <v>61.56745910644531</v>
      </c>
    </row>
    <row r="72" spans="1:6">
      <c r="A72">
        <v>87.22540000000001</v>
      </c>
      <c r="B72">
        <v>73.07956695556641</v>
      </c>
      <c r="C72">
        <v>55.3084</v>
      </c>
      <c r="D72">
        <v>71.30863952636719</v>
      </c>
      <c r="E72">
        <v>67.99120000000001</v>
      </c>
      <c r="F72">
        <v>65.01792907714844</v>
      </c>
    </row>
    <row r="73" spans="1:6">
      <c r="A73">
        <v>69.42010000000002</v>
      </c>
      <c r="B73">
        <v>69.33560943603516</v>
      </c>
      <c r="C73">
        <v>66.7052</v>
      </c>
      <c r="D73">
        <v>76.89652252197266</v>
      </c>
      <c r="E73">
        <v>83.1452</v>
      </c>
      <c r="F73">
        <v>68.07291412353516</v>
      </c>
    </row>
    <row r="74" spans="1:6">
      <c r="A74">
        <v>92.14070000000001</v>
      </c>
      <c r="B74">
        <v>65.23590087890625</v>
      </c>
      <c r="C74">
        <v>69.98520000000001</v>
      </c>
      <c r="D74">
        <v>73.58411407470703</v>
      </c>
      <c r="E74">
        <v>61.983</v>
      </c>
      <c r="F74">
        <v>69.41841125488281</v>
      </c>
    </row>
    <row r="75" spans="1:6">
      <c r="A75">
        <v>81.15170000000001</v>
      </c>
      <c r="B75">
        <v>69.60830688476562</v>
      </c>
      <c r="C75">
        <v>57.4752</v>
      </c>
      <c r="D75">
        <v>71.65648651123047</v>
      </c>
      <c r="E75">
        <v>72.8365</v>
      </c>
      <c r="F75">
        <v>64.07180786132812</v>
      </c>
    </row>
    <row r="76" spans="1:6">
      <c r="A76">
        <v>57.4884</v>
      </c>
      <c r="B76">
        <v>71.64020538330078</v>
      </c>
      <c r="C76">
        <v>72.40819999999999</v>
      </c>
      <c r="D76">
        <v>73.20278167724609</v>
      </c>
      <c r="E76">
        <v>64.7649</v>
      </c>
      <c r="F76">
        <v>68.23802185058594</v>
      </c>
    </row>
    <row r="77" spans="1:6">
      <c r="A77">
        <v>84.04810000000001</v>
      </c>
      <c r="B77">
        <v>76.08930969238281</v>
      </c>
      <c r="C77">
        <v>86.88580000000002</v>
      </c>
      <c r="D77">
        <v>75.110107421875</v>
      </c>
      <c r="E77">
        <v>78.3785</v>
      </c>
      <c r="F77">
        <v>60.87680053710938</v>
      </c>
    </row>
    <row r="78" spans="1:6">
      <c r="A78">
        <v>49.4129</v>
      </c>
      <c r="B78">
        <v>67.33763122558594</v>
      </c>
      <c r="C78">
        <v>85.1752</v>
      </c>
      <c r="D78">
        <v>65.45474243164062</v>
      </c>
      <c r="E78">
        <v>82.36839999999999</v>
      </c>
      <c r="F78">
        <v>61.48690795898438</v>
      </c>
    </row>
    <row r="79" spans="1:6">
      <c r="A79">
        <v>36.4388</v>
      </c>
      <c r="B79">
        <v>71.91120147705078</v>
      </c>
      <c r="C79">
        <v>58.3103</v>
      </c>
      <c r="D79">
        <v>72.50643157958984</v>
      </c>
      <c r="E79">
        <v>40.0889</v>
      </c>
      <c r="F79">
        <v>64.42158508300781</v>
      </c>
    </row>
    <row r="80" spans="1:6">
      <c r="A80">
        <v>70.43129999999999</v>
      </c>
      <c r="B80">
        <v>62.50575256347656</v>
      </c>
      <c r="C80">
        <v>79.55200000000001</v>
      </c>
      <c r="D80">
        <v>63.90540313720703</v>
      </c>
      <c r="E80">
        <v>66.4979</v>
      </c>
      <c r="F80">
        <v>76.68651580810547</v>
      </c>
    </row>
    <row r="81" spans="1:6">
      <c r="A81">
        <v>71.11490000000001</v>
      </c>
      <c r="B81">
        <v>70.61946868896484</v>
      </c>
      <c r="C81">
        <v>53.9037</v>
      </c>
      <c r="D81">
        <v>69.97966766357422</v>
      </c>
      <c r="E81">
        <v>87.142</v>
      </c>
      <c r="F81">
        <v>67.29893493652344</v>
      </c>
    </row>
    <row r="82" spans="1:6">
      <c r="A82">
        <v>31.595</v>
      </c>
      <c r="B82">
        <v>70.06642150878906</v>
      </c>
      <c r="C82">
        <v>73.03650000000002</v>
      </c>
      <c r="D82">
        <v>62.65388488769531</v>
      </c>
      <c r="E82">
        <v>59.0528</v>
      </c>
      <c r="F82">
        <v>68.76077270507812</v>
      </c>
    </row>
    <row r="83" spans="1:6">
      <c r="A83">
        <v>76.7825</v>
      </c>
      <c r="B83">
        <v>66.99360656738281</v>
      </c>
      <c r="C83">
        <v>78.33029999999999</v>
      </c>
      <c r="D83">
        <v>64.89140319824219</v>
      </c>
      <c r="E83">
        <v>88.9012</v>
      </c>
      <c r="F83">
        <v>63.41637420654297</v>
      </c>
    </row>
    <row r="84" spans="1:6">
      <c r="A84">
        <v>56.4033</v>
      </c>
      <c r="B84">
        <v>66.52098083496094</v>
      </c>
      <c r="C84">
        <v>70.28870000000001</v>
      </c>
      <c r="D84">
        <v>68.1612548828125</v>
      </c>
      <c r="E84">
        <v>77.9639</v>
      </c>
      <c r="F84">
        <v>69.91501617431641</v>
      </c>
    </row>
    <row r="85" spans="1:6">
      <c r="A85">
        <v>78.18170000000001</v>
      </c>
      <c r="B85">
        <v>68.37322235107422</v>
      </c>
      <c r="C85">
        <v>61.8275</v>
      </c>
      <c r="D85">
        <v>66.48320770263672</v>
      </c>
      <c r="E85">
        <v>43.913</v>
      </c>
      <c r="F85">
        <v>73.09752655029297</v>
      </c>
    </row>
    <row r="86" spans="1:6">
      <c r="A86">
        <v>85.6238</v>
      </c>
      <c r="B86">
        <v>68.47885131835938</v>
      </c>
      <c r="C86">
        <v>71.43040000000001</v>
      </c>
      <c r="D86">
        <v>73.44162750244141</v>
      </c>
      <c r="E86">
        <v>68.0429</v>
      </c>
      <c r="F86">
        <v>70.04239654541016</v>
      </c>
    </row>
    <row r="87" spans="1:6">
      <c r="A87">
        <v>57.7677</v>
      </c>
      <c r="B87">
        <v>69.48223876953125</v>
      </c>
      <c r="C87">
        <v>83.75790000000001</v>
      </c>
      <c r="D87">
        <v>70.65133666992188</v>
      </c>
      <c r="E87">
        <v>57.7404</v>
      </c>
      <c r="F87">
        <v>58.30403900146484</v>
      </c>
    </row>
    <row r="88" spans="1:6">
      <c r="A88">
        <v>72.2542</v>
      </c>
      <c r="B88">
        <v>66.19091033935547</v>
      </c>
      <c r="C88">
        <v>51.1803</v>
      </c>
      <c r="D88">
        <v>59.83231353759766</v>
      </c>
      <c r="E88">
        <v>63.2242</v>
      </c>
      <c r="F88">
        <v>71.54700469970703</v>
      </c>
    </row>
    <row r="89" spans="1:6">
      <c r="A89">
        <v>81.46520000000001</v>
      </c>
      <c r="B89">
        <v>64.9664306640625</v>
      </c>
      <c r="C89">
        <v>72.9744</v>
      </c>
      <c r="D89">
        <v>71.35746002197266</v>
      </c>
      <c r="E89">
        <v>37.9179</v>
      </c>
      <c r="F89">
        <v>65.44635772705078</v>
      </c>
    </row>
    <row r="90" spans="1:6">
      <c r="A90">
        <v>61.6751</v>
      </c>
      <c r="B90">
        <v>72.08967590332031</v>
      </c>
      <c r="C90">
        <v>69.8545</v>
      </c>
      <c r="D90">
        <v>61.6632080078125</v>
      </c>
      <c r="E90">
        <v>65.8325</v>
      </c>
      <c r="F90">
        <v>76.69419097900391</v>
      </c>
    </row>
    <row r="91" spans="1:6">
      <c r="A91">
        <v>71.23990000000001</v>
      </c>
      <c r="B91">
        <v>63.98141479492188</v>
      </c>
      <c r="C91">
        <v>69.2317</v>
      </c>
      <c r="D91">
        <v>68.45738983154297</v>
      </c>
      <c r="E91">
        <v>60.5769</v>
      </c>
      <c r="F91">
        <v>64.76117706298828</v>
      </c>
    </row>
    <row r="92" spans="1:6">
      <c r="A92">
        <v>88.54140000000001</v>
      </c>
      <c r="B92">
        <v>66.97762298583984</v>
      </c>
      <c r="C92">
        <v>72.0672</v>
      </c>
      <c r="D92">
        <v>69.37785339355469</v>
      </c>
      <c r="E92">
        <v>78.43470000000001</v>
      </c>
      <c r="F92">
        <v>63.30239105224609</v>
      </c>
    </row>
    <row r="93" spans="1:6">
      <c r="A93">
        <v>73.1589</v>
      </c>
      <c r="B93">
        <v>74.03504180908203</v>
      </c>
      <c r="C93">
        <v>78.6148</v>
      </c>
      <c r="D93">
        <v>73.25070190429688</v>
      </c>
      <c r="E93">
        <v>77.9066</v>
      </c>
      <c r="F93">
        <v>56.12542724609375</v>
      </c>
    </row>
    <row r="94" spans="1:6">
      <c r="A94">
        <v>84.05710000000001</v>
      </c>
      <c r="B94">
        <v>67.00933074951172</v>
      </c>
      <c r="C94">
        <v>27.7203</v>
      </c>
      <c r="D94">
        <v>63.43693542480469</v>
      </c>
      <c r="E94">
        <v>40.8326</v>
      </c>
      <c r="F94">
        <v>78.48441314697266</v>
      </c>
    </row>
    <row r="95" spans="1:6">
      <c r="A95">
        <v>64.3867</v>
      </c>
      <c r="B95">
        <v>72.91765594482422</v>
      </c>
      <c r="C95">
        <v>41.3826</v>
      </c>
      <c r="D95">
        <v>68.99175262451172</v>
      </c>
      <c r="E95">
        <v>85.5478</v>
      </c>
      <c r="F95">
        <v>73.91910552978516</v>
      </c>
    </row>
    <row r="96" spans="1:6">
      <c r="A96">
        <v>48.8103</v>
      </c>
      <c r="B96">
        <v>69.08636474609375</v>
      </c>
      <c r="C96">
        <v>84.07559999999999</v>
      </c>
      <c r="D96">
        <v>76.94895935058594</v>
      </c>
      <c r="E96">
        <v>65.7688</v>
      </c>
      <c r="F96">
        <v>68.03353881835938</v>
      </c>
    </row>
    <row r="97" spans="1:6">
      <c r="A97">
        <v>83.3498</v>
      </c>
      <c r="B97">
        <v>70.79347229003906</v>
      </c>
      <c r="C97">
        <v>45.86110000000001</v>
      </c>
      <c r="D97">
        <v>58.08878326416016</v>
      </c>
      <c r="E97">
        <v>81.25369999999999</v>
      </c>
      <c r="F97">
        <v>70.95250701904297</v>
      </c>
    </row>
    <row r="98" spans="1:6">
      <c r="A98">
        <v>71.7289</v>
      </c>
      <c r="B98">
        <v>72.18885040283203</v>
      </c>
      <c r="C98">
        <v>73.08499999999999</v>
      </c>
      <c r="D98">
        <v>68.40370178222656</v>
      </c>
      <c r="E98">
        <v>69.08</v>
      </c>
      <c r="F98">
        <v>69.27410888671875</v>
      </c>
    </row>
    <row r="99" spans="1:6">
      <c r="A99">
        <v>87.613</v>
      </c>
      <c r="B99">
        <v>74.51664733886719</v>
      </c>
      <c r="C99">
        <v>48.9339</v>
      </c>
      <c r="D99">
        <v>60.52554321289062</v>
      </c>
      <c r="E99">
        <v>89.25320000000001</v>
      </c>
      <c r="F99">
        <v>67.8414306640625</v>
      </c>
    </row>
    <row r="100" spans="1:6">
      <c r="A100">
        <v>50.3816</v>
      </c>
      <c r="B100">
        <v>70.04888153076172</v>
      </c>
    </row>
    <row r="101" spans="1:6">
      <c r="A101">
        <v>85.26900000000001</v>
      </c>
      <c r="B101">
        <v>72.39644622802734</v>
      </c>
    </row>
    <row r="102" spans="1:6">
      <c r="A102">
        <v>49.5181</v>
      </c>
      <c r="B102">
        <v>63.51234436035156</v>
      </c>
    </row>
    <row r="103" spans="1:6">
      <c r="A103">
        <v>90.2525</v>
      </c>
      <c r="B103">
        <v>62.06486511230469</v>
      </c>
    </row>
    <row r="104" spans="1:6">
      <c r="A104">
        <v>70.99630000000001</v>
      </c>
      <c r="B104">
        <v>69.63084411621094</v>
      </c>
    </row>
    <row r="105" spans="1:6">
      <c r="A105">
        <v>70.7807</v>
      </c>
      <c r="B105">
        <v>66.16738891601562</v>
      </c>
    </row>
    <row r="106" spans="1:6">
      <c r="A106">
        <v>62.6483</v>
      </c>
      <c r="B106">
        <v>63.05213928222656</v>
      </c>
    </row>
    <row r="107" spans="1:6">
      <c r="A107">
        <v>72.85939999999999</v>
      </c>
      <c r="B107">
        <v>66.93802642822266</v>
      </c>
    </row>
    <row r="108" spans="1:6">
      <c r="A108">
        <v>50.9267</v>
      </c>
      <c r="B108">
        <v>64.43495178222656</v>
      </c>
    </row>
    <row r="109" spans="1:6">
      <c r="A109">
        <v>75.0459</v>
      </c>
      <c r="B109">
        <v>69.11168670654297</v>
      </c>
    </row>
    <row r="110" spans="1:6">
      <c r="A110">
        <v>63.2021</v>
      </c>
      <c r="B110">
        <v>65.817626953125</v>
      </c>
    </row>
    <row r="111" spans="1:6">
      <c r="A111">
        <v>77.9987</v>
      </c>
      <c r="B111">
        <v>68.52021789550781</v>
      </c>
    </row>
    <row r="112" spans="1:6">
      <c r="A112">
        <v>92.9803</v>
      </c>
      <c r="B112">
        <v>74.73062896728516</v>
      </c>
    </row>
    <row r="113" spans="1:2">
      <c r="A113">
        <v>67.9127</v>
      </c>
      <c r="B113">
        <v>63.40522766113281</v>
      </c>
    </row>
    <row r="114" spans="1:2">
      <c r="A114">
        <v>73.1473</v>
      </c>
      <c r="B114">
        <v>69.43292236328125</v>
      </c>
    </row>
    <row r="115" spans="1:2">
      <c r="A115">
        <v>83.6687</v>
      </c>
      <c r="B115">
        <v>62.86097717285156</v>
      </c>
    </row>
    <row r="116" spans="1:2">
      <c r="A116">
        <v>67.3235</v>
      </c>
      <c r="B116">
        <v>74.08232879638672</v>
      </c>
    </row>
    <row r="117" spans="1:2">
      <c r="A117">
        <v>66.3993</v>
      </c>
      <c r="B117">
        <v>69.11052703857422</v>
      </c>
    </row>
    <row r="118" spans="1:2">
      <c r="A118">
        <v>82.71960000000001</v>
      </c>
      <c r="B118">
        <v>71.19087219238281</v>
      </c>
    </row>
    <row r="119" spans="1:2">
      <c r="A119">
        <v>55.6217</v>
      </c>
      <c r="B119">
        <v>64.65282440185547</v>
      </c>
    </row>
    <row r="120" spans="1:2">
      <c r="A120">
        <v>71.3224</v>
      </c>
      <c r="B120">
        <v>67.16289520263672</v>
      </c>
    </row>
    <row r="121" spans="1:2">
      <c r="A121">
        <v>70.24079999999999</v>
      </c>
      <c r="B121">
        <v>74.04051208496094</v>
      </c>
    </row>
    <row r="122" spans="1:2">
      <c r="A122">
        <v>22.1911</v>
      </c>
      <c r="B122">
        <v>65.3409423828125</v>
      </c>
    </row>
    <row r="123" spans="1:2">
      <c r="A123">
        <v>76.6324</v>
      </c>
      <c r="B123">
        <v>68.02918243408203</v>
      </c>
    </row>
    <row r="124" spans="1:2">
      <c r="A124">
        <v>57.513</v>
      </c>
      <c r="B124">
        <v>74.50133514404297</v>
      </c>
    </row>
    <row r="125" spans="1:2">
      <c r="A125">
        <v>68.6133</v>
      </c>
      <c r="B125">
        <v>66.59480285644531</v>
      </c>
    </row>
    <row r="126" spans="1:2">
      <c r="A126">
        <v>67.812</v>
      </c>
      <c r="B126">
        <v>65.45690155029297</v>
      </c>
    </row>
    <row r="127" spans="1:2">
      <c r="A127">
        <v>67.37309999999999</v>
      </c>
      <c r="B127">
        <v>69.71504974365234</v>
      </c>
    </row>
    <row r="128" spans="1:2">
      <c r="A128">
        <v>71.6401</v>
      </c>
      <c r="B128">
        <v>61.44390106201172</v>
      </c>
    </row>
    <row r="129" spans="1:2">
      <c r="A129">
        <v>85.09610000000001</v>
      </c>
      <c r="B129">
        <v>71.91593170166016</v>
      </c>
    </row>
    <row r="130" spans="1:2">
      <c r="A130">
        <v>88.2936</v>
      </c>
      <c r="B130">
        <v>69.23998260498047</v>
      </c>
    </row>
    <row r="131" spans="1:2">
      <c r="A131">
        <v>70.4342</v>
      </c>
      <c r="B131">
        <v>69.14710235595703</v>
      </c>
    </row>
    <row r="132" spans="1:2">
      <c r="A132">
        <v>87.31390000000002</v>
      </c>
      <c r="B132">
        <v>68.23394012451172</v>
      </c>
    </row>
    <row r="133" spans="1:2">
      <c r="A133">
        <v>42.9888</v>
      </c>
      <c r="B133">
        <v>72.81021118164062</v>
      </c>
    </row>
    <row r="134" spans="1:2">
      <c r="A134">
        <v>26.7275</v>
      </c>
      <c r="B134">
        <v>67.986328125</v>
      </c>
    </row>
    <row r="135" spans="1:2">
      <c r="A135">
        <v>52.1831</v>
      </c>
      <c r="B135">
        <v>61.59396362304688</v>
      </c>
    </row>
    <row r="136" spans="1:2">
      <c r="A136">
        <v>52.1298</v>
      </c>
      <c r="B136">
        <v>68.62774658203125</v>
      </c>
    </row>
    <row r="137" spans="1:2">
      <c r="A137">
        <v>60.3772</v>
      </c>
      <c r="B137">
        <v>70.90464019775391</v>
      </c>
    </row>
    <row r="138" spans="1:2">
      <c r="A138">
        <v>36.2932</v>
      </c>
      <c r="B138">
        <v>61.77774810791016</v>
      </c>
    </row>
    <row r="139" spans="1:2">
      <c r="A139">
        <v>42.3882</v>
      </c>
      <c r="B139">
        <v>67.33603668212891</v>
      </c>
    </row>
    <row r="140" spans="1:2">
      <c r="A140">
        <v>59.72940000000001</v>
      </c>
      <c r="B140">
        <v>61.4844970703125</v>
      </c>
    </row>
    <row r="141" spans="1:2">
      <c r="A141">
        <v>64.3663</v>
      </c>
      <c r="B141">
        <v>65.35015869140625</v>
      </c>
    </row>
    <row r="142" spans="1:2">
      <c r="A142">
        <v>37.0267</v>
      </c>
      <c r="B142">
        <v>69.48203277587891</v>
      </c>
    </row>
    <row r="143" spans="1:2">
      <c r="A143">
        <v>65.8139</v>
      </c>
      <c r="B143">
        <v>70.45225524902344</v>
      </c>
    </row>
    <row r="144" spans="1:2">
      <c r="A144">
        <v>41.1649</v>
      </c>
      <c r="B144">
        <v>70.79286956787109</v>
      </c>
    </row>
    <row r="145" spans="1:2">
      <c r="A145">
        <v>43.5137</v>
      </c>
      <c r="B145">
        <v>62.47879028320312</v>
      </c>
    </row>
    <row r="146" spans="1:2">
      <c r="A146">
        <v>67.36490000000001</v>
      </c>
      <c r="B146">
        <v>67.87745666503906</v>
      </c>
    </row>
    <row r="147" spans="1:2">
      <c r="A147">
        <v>73.47839999999999</v>
      </c>
      <c r="B147">
        <v>67.43546295166016</v>
      </c>
    </row>
    <row r="148" spans="1:2">
      <c r="A148">
        <v>69.7469</v>
      </c>
      <c r="B148">
        <v>69.59788513183594</v>
      </c>
    </row>
    <row r="149" spans="1:2">
      <c r="A149">
        <v>93.0866</v>
      </c>
      <c r="B149">
        <v>71.51970672607422</v>
      </c>
    </row>
    <row r="150" spans="1:2">
      <c r="A150">
        <v>81.2522</v>
      </c>
      <c r="B150">
        <v>67.84028625488281</v>
      </c>
    </row>
    <row r="151" spans="1:2">
      <c r="A151">
        <v>67.5856</v>
      </c>
      <c r="B151">
        <v>72.20619201660156</v>
      </c>
    </row>
    <row r="152" spans="1:2">
      <c r="A152">
        <v>78.8586</v>
      </c>
      <c r="B152">
        <v>62.41738128662109</v>
      </c>
    </row>
    <row r="153" spans="1:2">
      <c r="A153">
        <v>94.12130000000002</v>
      </c>
      <c r="B153">
        <v>62.96537780761719</v>
      </c>
    </row>
    <row r="154" spans="1:2">
      <c r="A154">
        <v>92.7568</v>
      </c>
      <c r="B154">
        <v>70.48753356933594</v>
      </c>
    </row>
    <row r="155" spans="1:2">
      <c r="A155">
        <v>80.2762</v>
      </c>
      <c r="B155">
        <v>74.66737365722656</v>
      </c>
    </row>
    <row r="156" spans="1:2">
      <c r="A156">
        <v>66.6039</v>
      </c>
      <c r="B156">
        <v>72.3516845703125</v>
      </c>
    </row>
    <row r="157" spans="1:2">
      <c r="A157">
        <v>69.8973</v>
      </c>
      <c r="B157">
        <v>64.98796844482422</v>
      </c>
    </row>
    <row r="158" spans="1:2">
      <c r="A158">
        <v>81.1157</v>
      </c>
      <c r="B158">
        <v>69.88473510742188</v>
      </c>
    </row>
    <row r="159" spans="1:2">
      <c r="A159">
        <v>47.3932</v>
      </c>
      <c r="B159">
        <v>63.66107940673828</v>
      </c>
    </row>
    <row r="160" spans="1:2">
      <c r="A160">
        <v>88.392</v>
      </c>
      <c r="B160">
        <v>69.60530090332031</v>
      </c>
    </row>
    <row r="161" spans="1:2">
      <c r="A161">
        <v>66.3719</v>
      </c>
      <c r="B161">
        <v>74.77032470703125</v>
      </c>
    </row>
    <row r="162" spans="1:2">
      <c r="A162">
        <v>61.086</v>
      </c>
      <c r="B162">
        <v>63.98834991455078</v>
      </c>
    </row>
    <row r="163" spans="1:2">
      <c r="A163">
        <v>59.6295</v>
      </c>
      <c r="B163">
        <v>69.01228332519531</v>
      </c>
    </row>
    <row r="164" spans="1:2">
      <c r="A164">
        <v>37.2295</v>
      </c>
      <c r="B164">
        <v>70.83564758300781</v>
      </c>
    </row>
    <row r="165" spans="1:2">
      <c r="A165">
        <v>56.5678</v>
      </c>
      <c r="B165">
        <v>63.58864593505859</v>
      </c>
    </row>
    <row r="166" spans="1:2">
      <c r="A166">
        <v>83.5145</v>
      </c>
      <c r="B166">
        <v>64.30725860595703</v>
      </c>
    </row>
    <row r="167" spans="1:2">
      <c r="A167">
        <v>79.25490000000001</v>
      </c>
      <c r="B167">
        <v>65.67622375488281</v>
      </c>
    </row>
    <row r="168" spans="1:2">
      <c r="A168">
        <v>82.19719999999998</v>
      </c>
      <c r="B168">
        <v>72.64486694335938</v>
      </c>
    </row>
    <row r="169" spans="1:2">
      <c r="A169">
        <v>53.811</v>
      </c>
      <c r="B169">
        <v>73.65175628662109</v>
      </c>
    </row>
    <row r="170" spans="1:2">
      <c r="A170">
        <v>71.4888</v>
      </c>
      <c r="B170">
        <v>72.94609832763672</v>
      </c>
    </row>
    <row r="171" spans="1:2">
      <c r="A171">
        <v>88.20080000000002</v>
      </c>
      <c r="B171">
        <v>74.036865234375</v>
      </c>
    </row>
    <row r="172" spans="1:2">
      <c r="A172">
        <v>51.1957</v>
      </c>
      <c r="B172">
        <v>69.70571136474609</v>
      </c>
    </row>
    <row r="173" spans="1:2">
      <c r="A173">
        <v>86.0573</v>
      </c>
      <c r="B173">
        <v>63.97379302978516</v>
      </c>
    </row>
    <row r="174" spans="1:2">
      <c r="A174">
        <v>41.6685</v>
      </c>
      <c r="B174">
        <v>70.48614501953125</v>
      </c>
    </row>
    <row r="175" spans="1:2">
      <c r="A175">
        <v>86.60660000000001</v>
      </c>
      <c r="B175">
        <v>77.25574493408203</v>
      </c>
    </row>
    <row r="176" spans="1:2">
      <c r="A176">
        <v>77.2099</v>
      </c>
      <c r="B176">
        <v>71.43070220947266</v>
      </c>
    </row>
    <row r="177" spans="1:2">
      <c r="A177">
        <v>63.9816</v>
      </c>
      <c r="B177">
        <v>67.23440551757812</v>
      </c>
    </row>
    <row r="178" spans="1:2">
      <c r="A178">
        <v>72.69929999999999</v>
      </c>
      <c r="B178">
        <v>74.71633911132812</v>
      </c>
    </row>
    <row r="179" spans="1:2">
      <c r="A179">
        <v>60.9461</v>
      </c>
      <c r="B179">
        <v>66.70055389404297</v>
      </c>
    </row>
    <row r="180" spans="1:2">
      <c r="A180">
        <v>48.917</v>
      </c>
      <c r="B180">
        <v>71.91607666015625</v>
      </c>
    </row>
    <row r="181" spans="1:2">
      <c r="A181">
        <v>67.0381</v>
      </c>
      <c r="B181">
        <v>65.28029632568359</v>
      </c>
    </row>
    <row r="182" spans="1:2">
      <c r="A182">
        <v>80.873</v>
      </c>
      <c r="B182">
        <v>67.41336822509766</v>
      </c>
    </row>
    <row r="183" spans="1:2">
      <c r="A183">
        <v>71.6983</v>
      </c>
      <c r="B183">
        <v>64.41976928710938</v>
      </c>
    </row>
    <row r="184" spans="1:2">
      <c r="A184">
        <v>62.5713</v>
      </c>
      <c r="B184">
        <v>66.78009033203125</v>
      </c>
    </row>
    <row r="185" spans="1:2">
      <c r="A185">
        <v>69.0958</v>
      </c>
      <c r="B185">
        <v>76.41485595703125</v>
      </c>
    </row>
    <row r="186" spans="1:2">
      <c r="A186">
        <v>59.2211</v>
      </c>
      <c r="B186">
        <v>67.45415496826172</v>
      </c>
    </row>
    <row r="187" spans="1:2">
      <c r="A187">
        <v>71.8031</v>
      </c>
      <c r="B187">
        <v>67.08213043212891</v>
      </c>
    </row>
    <row r="188" spans="1:2">
      <c r="A188">
        <v>35.2285</v>
      </c>
      <c r="B188">
        <v>73.11972045898438</v>
      </c>
    </row>
    <row r="189" spans="1:2">
      <c r="A189">
        <v>58.7463</v>
      </c>
      <c r="B189">
        <v>64.244140625</v>
      </c>
    </row>
    <row r="190" spans="1:2">
      <c r="A190">
        <v>76.9401</v>
      </c>
      <c r="B190">
        <v>65.42526245117188</v>
      </c>
    </row>
    <row r="191" spans="1:2">
      <c r="A191">
        <v>66.1636</v>
      </c>
      <c r="B191">
        <v>72.20652770996094</v>
      </c>
    </row>
    <row r="192" spans="1:2">
      <c r="A192">
        <v>53.6209</v>
      </c>
      <c r="B192">
        <v>71.70169830322266</v>
      </c>
    </row>
    <row r="193" spans="1:2">
      <c r="A193">
        <v>84.0655</v>
      </c>
      <c r="B193">
        <v>67.67903137207031</v>
      </c>
    </row>
    <row r="194" spans="1:2">
      <c r="A194">
        <v>73.7255</v>
      </c>
      <c r="B194">
        <v>69.42149353027344</v>
      </c>
    </row>
    <row r="195" spans="1:2">
      <c r="A195">
        <v>81.76990000000001</v>
      </c>
      <c r="B195">
        <v>70.59856414794922</v>
      </c>
    </row>
    <row r="196" spans="1:2">
      <c r="A196">
        <v>65.37560000000001</v>
      </c>
      <c r="B196">
        <v>61.05451965332031</v>
      </c>
    </row>
    <row r="197" spans="1:2">
      <c r="A197">
        <v>61.9415</v>
      </c>
      <c r="B197">
        <v>64.81142425537109</v>
      </c>
    </row>
    <row r="198" spans="1:2">
      <c r="A198">
        <v>86.63810000000001</v>
      </c>
      <c r="B198">
        <v>69.92732238769531</v>
      </c>
    </row>
    <row r="199" spans="1:2">
      <c r="A199">
        <v>64.5077</v>
      </c>
      <c r="B199">
        <v>69.89102935791016</v>
      </c>
    </row>
    <row r="200" spans="1:2">
      <c r="A200">
        <v>88.9802</v>
      </c>
      <c r="B200">
        <v>64.09123229980469</v>
      </c>
    </row>
    <row r="201" spans="1:2">
      <c r="A201">
        <v>94.19329999999999</v>
      </c>
      <c r="B201">
        <v>65.48888397216797</v>
      </c>
    </row>
    <row r="202" spans="1:2">
      <c r="A202">
        <v>71.9883</v>
      </c>
      <c r="B202">
        <v>74.66709899902344</v>
      </c>
    </row>
    <row r="203" spans="1:2">
      <c r="A203">
        <v>76.2775</v>
      </c>
      <c r="B203">
        <v>67.04828643798828</v>
      </c>
    </row>
    <row r="204" spans="1:2">
      <c r="A204">
        <v>43.4581</v>
      </c>
      <c r="B204">
        <v>66.96817779541016</v>
      </c>
    </row>
    <row r="205" spans="1:2">
      <c r="A205">
        <v>76.97409999999999</v>
      </c>
      <c r="B205">
        <v>65.52312469482422</v>
      </c>
    </row>
    <row r="206" spans="1:2">
      <c r="A206">
        <v>63.4327</v>
      </c>
      <c r="B206">
        <v>67.76917266845703</v>
      </c>
    </row>
    <row r="207" spans="1:2">
      <c r="A207">
        <v>71.84479999999999</v>
      </c>
      <c r="B207">
        <v>68.83583068847656</v>
      </c>
    </row>
    <row r="208" spans="1:2">
      <c r="A208">
        <v>50.6644</v>
      </c>
      <c r="B208">
        <v>62.75537109375</v>
      </c>
    </row>
    <row r="209" spans="1:2">
      <c r="A209">
        <v>54.6108</v>
      </c>
      <c r="B209">
        <v>73.27259826660156</v>
      </c>
    </row>
    <row r="210" spans="1:2">
      <c r="A210">
        <v>47.5139</v>
      </c>
      <c r="B210">
        <v>76.01055145263672</v>
      </c>
    </row>
    <row r="211" spans="1:2">
      <c r="A211">
        <v>61.3103</v>
      </c>
      <c r="B211">
        <v>71.09920501708984</v>
      </c>
    </row>
    <row r="212" spans="1:2">
      <c r="A212">
        <v>62.9711</v>
      </c>
      <c r="B212">
        <v>77.76299285888672</v>
      </c>
    </row>
    <row r="213" spans="1:2">
      <c r="A213">
        <v>43.9999</v>
      </c>
      <c r="B213">
        <v>69.59020233154297</v>
      </c>
    </row>
    <row r="214" spans="1:2">
      <c r="A214">
        <v>32.3521</v>
      </c>
      <c r="B214">
        <v>67.55492401123047</v>
      </c>
    </row>
    <row r="215" spans="1:2">
      <c r="A215">
        <v>38.9907</v>
      </c>
      <c r="B215">
        <v>70.27130889892578</v>
      </c>
    </row>
    <row r="216" spans="1:2">
      <c r="A216">
        <v>74.8883</v>
      </c>
      <c r="B216">
        <v>73.49876403808594</v>
      </c>
    </row>
    <row r="217" spans="1:2">
      <c r="A217">
        <v>36.0193</v>
      </c>
      <c r="B217">
        <v>61.38985443115234</v>
      </c>
    </row>
    <row r="218" spans="1:2">
      <c r="A218">
        <v>63.6475</v>
      </c>
      <c r="B218">
        <v>65.06465911865234</v>
      </c>
    </row>
    <row r="219" spans="1:2">
      <c r="A219">
        <v>73.3462</v>
      </c>
      <c r="B219">
        <v>69.3525390625</v>
      </c>
    </row>
    <row r="220" spans="1:2">
      <c r="A220">
        <v>87.11610000000002</v>
      </c>
      <c r="B220">
        <v>63.91574859619141</v>
      </c>
    </row>
    <row r="221" spans="1:2">
      <c r="A221">
        <v>48.7083</v>
      </c>
      <c r="B221">
        <v>68.92043304443359</v>
      </c>
    </row>
    <row r="222" spans="1:2">
      <c r="A222">
        <v>72.5646</v>
      </c>
      <c r="B222">
        <v>64.81228637695312</v>
      </c>
    </row>
    <row r="223" spans="1:2">
      <c r="A223">
        <v>76.73399999999999</v>
      </c>
      <c r="B223">
        <v>64.89622497558594</v>
      </c>
    </row>
    <row r="224" spans="1:2">
      <c r="A224">
        <v>88.54140000000001</v>
      </c>
      <c r="B224">
        <v>71.11174774169922</v>
      </c>
    </row>
    <row r="225" spans="1:2">
      <c r="A225">
        <v>84.6326</v>
      </c>
      <c r="B225">
        <v>73.81026458740234</v>
      </c>
    </row>
    <row r="226" spans="1:2">
      <c r="A226">
        <v>72.3723</v>
      </c>
      <c r="B226">
        <v>71.88481903076172</v>
      </c>
    </row>
    <row r="227" spans="1:2">
      <c r="A227">
        <v>83.59050000000001</v>
      </c>
      <c r="B227">
        <v>66.08108520507812</v>
      </c>
    </row>
    <row r="228" spans="1:2">
      <c r="A228">
        <v>62.014</v>
      </c>
      <c r="B228">
        <v>73.40206146240234</v>
      </c>
    </row>
    <row r="229" spans="1:2">
      <c r="A229">
        <v>26.7495</v>
      </c>
      <c r="B229">
        <v>67.85765838623047</v>
      </c>
    </row>
    <row r="230" spans="1:2">
      <c r="A230">
        <v>72.64830000000001</v>
      </c>
      <c r="B230">
        <v>72.21302032470703</v>
      </c>
    </row>
    <row r="231" spans="1:2">
      <c r="A231">
        <v>82.77809999999999</v>
      </c>
      <c r="B231">
        <v>64.63092041015625</v>
      </c>
    </row>
    <row r="232" spans="1:2">
      <c r="A232">
        <v>70.9006</v>
      </c>
      <c r="B232">
        <v>69.49376678466797</v>
      </c>
    </row>
    <row r="233" spans="1:2">
      <c r="A233">
        <v>66.6913</v>
      </c>
      <c r="B233">
        <v>60.82618713378906</v>
      </c>
    </row>
    <row r="234" spans="1:2">
      <c r="A234">
        <v>93.12200000000001</v>
      </c>
      <c r="B234">
        <v>69.40213012695312</v>
      </c>
    </row>
    <row r="235" spans="1:2">
      <c r="A235">
        <v>63.40809999999999</v>
      </c>
      <c r="B235">
        <v>63.77271270751953</v>
      </c>
    </row>
    <row r="236" spans="1:2">
      <c r="A236">
        <v>70.4729</v>
      </c>
      <c r="B236">
        <v>74.31866455078125</v>
      </c>
    </row>
    <row r="237" spans="1:2">
      <c r="A237">
        <v>64.3309</v>
      </c>
      <c r="B237">
        <v>74.15149688720703</v>
      </c>
    </row>
    <row r="238" spans="1:2">
      <c r="A238">
        <v>75.761</v>
      </c>
      <c r="B238">
        <v>67.00691223144531</v>
      </c>
    </row>
    <row r="239" spans="1:2">
      <c r="A239">
        <v>55.9843</v>
      </c>
      <c r="B239">
        <v>68.49836730957031</v>
      </c>
    </row>
    <row r="240" spans="1:2">
      <c r="A240">
        <v>84.3257</v>
      </c>
      <c r="B240">
        <v>73.43993377685547</v>
      </c>
    </row>
    <row r="241" spans="1:2">
      <c r="A241">
        <v>96.34820000000002</v>
      </c>
      <c r="B241">
        <v>66.34473419189453</v>
      </c>
    </row>
    <row r="242" spans="1:2">
      <c r="A242">
        <v>85.1673</v>
      </c>
      <c r="B242">
        <v>60.77775573730469</v>
      </c>
    </row>
    <row r="243" spans="1:2">
      <c r="A243">
        <v>77.4863</v>
      </c>
      <c r="B243">
        <v>67.86418914794922</v>
      </c>
    </row>
    <row r="244" spans="1:2">
      <c r="A244">
        <v>68.4252</v>
      </c>
      <c r="B244">
        <v>67.31729888916016</v>
      </c>
    </row>
    <row r="245" spans="1:2">
      <c r="A245">
        <v>28.553</v>
      </c>
      <c r="B245">
        <v>58.59126281738281</v>
      </c>
    </row>
    <row r="246" spans="1:2">
      <c r="A246">
        <v>81.63</v>
      </c>
      <c r="B246">
        <v>67.77686309814453</v>
      </c>
    </row>
    <row r="247" spans="1:2">
      <c r="A247">
        <v>61.19029999999999</v>
      </c>
      <c r="B247">
        <v>73.08279418945312</v>
      </c>
    </row>
    <row r="248" spans="1:2">
      <c r="A248">
        <v>78.5051</v>
      </c>
      <c r="B248">
        <v>69.42283630371094</v>
      </c>
    </row>
    <row r="249" spans="1:2">
      <c r="A249">
        <v>76.51649999999999</v>
      </c>
      <c r="B249">
        <v>68.62267303466797</v>
      </c>
    </row>
    <row r="250" spans="1:2">
      <c r="A250">
        <v>78.02270000000001</v>
      </c>
      <c r="B250">
        <v>74.84604644775391</v>
      </c>
    </row>
    <row r="251" spans="1:2">
      <c r="A251">
        <v>47.7068</v>
      </c>
      <c r="B251">
        <v>67.67865753173828</v>
      </c>
    </row>
    <row r="252" spans="1:2">
      <c r="A252">
        <v>78.91370000000001</v>
      </c>
      <c r="B252">
        <v>70.54692077636719</v>
      </c>
    </row>
    <row r="253" spans="1:2">
      <c r="A253">
        <v>78.91920000000002</v>
      </c>
      <c r="B253">
        <v>68.58467102050781</v>
      </c>
    </row>
    <row r="254" spans="1:2">
      <c r="A254">
        <v>40.8952</v>
      </c>
      <c r="B254">
        <v>68.03711700439453</v>
      </c>
    </row>
    <row r="255" spans="1:2">
      <c r="A255">
        <v>57.7214</v>
      </c>
      <c r="B255">
        <v>62.14990997314453</v>
      </c>
    </row>
    <row r="256" spans="1:2">
      <c r="A256">
        <v>53.1018</v>
      </c>
      <c r="B256">
        <v>66.930908203125</v>
      </c>
    </row>
    <row r="257" spans="1:2">
      <c r="A257">
        <v>32.3861</v>
      </c>
      <c r="B257">
        <v>63.00534057617188</v>
      </c>
    </row>
    <row r="258" spans="1:2">
      <c r="A258">
        <v>54.6982</v>
      </c>
      <c r="B258">
        <v>64.73551177978516</v>
      </c>
    </row>
    <row r="259" spans="1:2">
      <c r="A259">
        <v>75.2132</v>
      </c>
      <c r="B259">
        <v>70.95785522460938</v>
      </c>
    </row>
    <row r="260" spans="1:2">
      <c r="A260">
        <v>61.5159</v>
      </c>
      <c r="B260">
        <v>70.14963531494141</v>
      </c>
    </row>
    <row r="261" spans="1:2">
      <c r="A261">
        <v>75.298</v>
      </c>
      <c r="B261">
        <v>74.09506225585938</v>
      </c>
    </row>
    <row r="262" spans="1:2">
      <c r="A262">
        <v>40.8825</v>
      </c>
      <c r="B262">
        <v>66.89871215820312</v>
      </c>
    </row>
    <row r="263" spans="1:2">
      <c r="A263">
        <v>66.1405</v>
      </c>
      <c r="B263">
        <v>69.93783569335938</v>
      </c>
    </row>
    <row r="264" spans="1:2">
      <c r="A264">
        <v>87.2972</v>
      </c>
      <c r="B264">
        <v>67.12388610839844</v>
      </c>
    </row>
    <row r="265" spans="1:2">
      <c r="A265">
        <v>67.2246</v>
      </c>
      <c r="B265">
        <v>66.01802825927734</v>
      </c>
    </row>
    <row r="266" spans="1:2">
      <c r="A266">
        <v>77.979</v>
      </c>
      <c r="B266">
        <v>62.1287841796875</v>
      </c>
    </row>
    <row r="267" spans="1:2">
      <c r="A267">
        <v>79.2178</v>
      </c>
      <c r="B267">
        <v>66.20240783691406</v>
      </c>
    </row>
    <row r="268" spans="1:2">
      <c r="A268">
        <v>87.86860000000001</v>
      </c>
      <c r="B268">
        <v>71.41006469726562</v>
      </c>
    </row>
    <row r="269" spans="1:2">
      <c r="A269">
        <v>84.7302</v>
      </c>
      <c r="B269">
        <v>69.04576873779297</v>
      </c>
    </row>
    <row r="270" spans="1:2">
      <c r="A270">
        <v>83.53749999999999</v>
      </c>
      <c r="B270">
        <v>71.59767913818359</v>
      </c>
    </row>
    <row r="271" spans="1:2">
      <c r="A271">
        <v>46.8662</v>
      </c>
      <c r="B271">
        <v>70.11782073974609</v>
      </c>
    </row>
    <row r="272" spans="1:2">
      <c r="A272">
        <v>72.23399999999998</v>
      </c>
      <c r="B272">
        <v>65.00575256347656</v>
      </c>
    </row>
    <row r="273" spans="1:2">
      <c r="A273">
        <v>79.6962</v>
      </c>
      <c r="B273">
        <v>68.08443450927734</v>
      </c>
    </row>
    <row r="274" spans="1:2">
      <c r="A274">
        <v>70.9482</v>
      </c>
      <c r="B274">
        <v>66.84815216064453</v>
      </c>
    </row>
    <row r="275" spans="1:2">
      <c r="A275">
        <v>83.5128</v>
      </c>
      <c r="B275">
        <v>65.13735198974609</v>
      </c>
    </row>
    <row r="276" spans="1:2">
      <c r="A276">
        <v>77.11020000000001</v>
      </c>
      <c r="B276">
        <v>69.52023315429688</v>
      </c>
    </row>
    <row r="277" spans="1:2">
      <c r="A277">
        <v>74.1776</v>
      </c>
      <c r="B277">
        <v>68.25490570068359</v>
      </c>
    </row>
    <row r="278" spans="1:2">
      <c r="A278">
        <v>44.8238</v>
      </c>
      <c r="B278">
        <v>65.08620452880859</v>
      </c>
    </row>
    <row r="279" spans="1:2">
      <c r="A279">
        <v>60.0975</v>
      </c>
      <c r="B279">
        <v>62.71511077880859</v>
      </c>
    </row>
    <row r="280" spans="1:2">
      <c r="A280">
        <v>75.0213</v>
      </c>
      <c r="B280">
        <v>64.69499206542969</v>
      </c>
    </row>
    <row r="281" spans="1:2">
      <c r="A281">
        <v>82.67570000000001</v>
      </c>
      <c r="B281">
        <v>62.23484039306641</v>
      </c>
    </row>
    <row r="282" spans="1:2">
      <c r="A282">
        <v>95.09480000000002</v>
      </c>
      <c r="B282">
        <v>72.06778717041016</v>
      </c>
    </row>
    <row r="283" spans="1:2">
      <c r="A283">
        <v>45.3563</v>
      </c>
      <c r="B283">
        <v>77.54560089111328</v>
      </c>
    </row>
    <row r="284" spans="1:2">
      <c r="A284">
        <v>47.0733</v>
      </c>
      <c r="B284">
        <v>63.46928405761719</v>
      </c>
    </row>
    <row r="285" spans="1:2">
      <c r="A285">
        <v>72.93219999999999</v>
      </c>
      <c r="B285">
        <v>69.95108032226562</v>
      </c>
    </row>
    <row r="286" spans="1:2">
      <c r="A286">
        <v>88.54140000000001</v>
      </c>
      <c r="B286">
        <v>66.64239501953125</v>
      </c>
    </row>
    <row r="287" spans="1:2">
      <c r="A287">
        <v>67.2736</v>
      </c>
      <c r="B287">
        <v>65.16533660888672</v>
      </c>
    </row>
    <row r="288" spans="1:2">
      <c r="A288">
        <v>73.31100000000001</v>
      </c>
      <c r="B288">
        <v>72.37638092041016</v>
      </c>
    </row>
    <row r="289" spans="1:2">
      <c r="A289">
        <v>80.8913</v>
      </c>
      <c r="B289">
        <v>64.50041961669922</v>
      </c>
    </row>
    <row r="290" spans="1:2">
      <c r="A290">
        <v>46.084</v>
      </c>
      <c r="B290">
        <v>66.22982025146484</v>
      </c>
    </row>
    <row r="291" spans="1:2">
      <c r="A291">
        <v>95.14750000000001</v>
      </c>
      <c r="B291">
        <v>70.34811401367188</v>
      </c>
    </row>
    <row r="292" spans="1:2">
      <c r="A292">
        <v>90.37980000000002</v>
      </c>
      <c r="B292">
        <v>64.15502166748047</v>
      </c>
    </row>
    <row r="293" spans="1:2">
      <c r="A293">
        <v>80.7938</v>
      </c>
      <c r="B293">
        <v>73.48875427246094</v>
      </c>
    </row>
    <row r="294" spans="1:2">
      <c r="A294">
        <v>59.8191</v>
      </c>
      <c r="B294">
        <v>61.99867248535156</v>
      </c>
    </row>
    <row r="295" spans="1:2">
      <c r="A295">
        <v>57.4243</v>
      </c>
      <c r="B295">
        <v>69.11780548095703</v>
      </c>
    </row>
    <row r="296" spans="1:2">
      <c r="A296">
        <v>74.041</v>
      </c>
      <c r="B296">
        <v>58.85936737060547</v>
      </c>
    </row>
    <row r="297" spans="1:2">
      <c r="A297">
        <v>60.5942</v>
      </c>
      <c r="B297">
        <v>74.36153411865234</v>
      </c>
    </row>
    <row r="298" spans="1:2">
      <c r="A298">
        <v>56.9736</v>
      </c>
      <c r="B298">
        <v>72.29983520507812</v>
      </c>
    </row>
    <row r="299" spans="1:2">
      <c r="A299">
        <v>88.893</v>
      </c>
      <c r="B299">
        <v>72.74217987060547</v>
      </c>
    </row>
    <row r="300" spans="1:2">
      <c r="A300">
        <v>69.9195</v>
      </c>
      <c r="B300">
        <v>62.88545227050781</v>
      </c>
    </row>
    <row r="301" spans="1:2">
      <c r="A301">
        <v>49.2482</v>
      </c>
      <c r="B301">
        <v>69.37477874755859</v>
      </c>
    </row>
    <row r="302" spans="1:2">
      <c r="A302">
        <v>72.72450000000001</v>
      </c>
      <c r="B302">
        <v>64.78321075439453</v>
      </c>
    </row>
    <row r="303" spans="1:2">
      <c r="A303">
        <v>85.32640000000001</v>
      </c>
      <c r="B303">
        <v>64.07451629638672</v>
      </c>
    </row>
    <row r="304" spans="1:2">
      <c r="A304">
        <v>87.27170000000001</v>
      </c>
      <c r="B304">
        <v>70.86311340332031</v>
      </c>
    </row>
    <row r="305" spans="1:2">
      <c r="A305">
        <v>71.16920000000002</v>
      </c>
      <c r="B305">
        <v>65.96788787841797</v>
      </c>
    </row>
    <row r="306" spans="1:2">
      <c r="A306">
        <v>72.4936</v>
      </c>
      <c r="B306">
        <v>67.21790313720703</v>
      </c>
    </row>
    <row r="307" spans="1:2">
      <c r="A307">
        <v>81.011</v>
      </c>
      <c r="B307">
        <v>75.02238464355469</v>
      </c>
    </row>
    <row r="308" spans="1:2">
      <c r="A308">
        <v>79.4481</v>
      </c>
      <c r="B308">
        <v>70.16908264160156</v>
      </c>
    </row>
    <row r="309" spans="1:2">
      <c r="A309">
        <v>50.2731</v>
      </c>
      <c r="B309">
        <v>76.33279418945312</v>
      </c>
    </row>
    <row r="310" spans="1:2">
      <c r="A310">
        <v>73.4059</v>
      </c>
      <c r="B310">
        <v>64.85610198974609</v>
      </c>
    </row>
    <row r="311" spans="1:2">
      <c r="A311">
        <v>85.5162</v>
      </c>
      <c r="B311">
        <v>64.28769683837891</v>
      </c>
    </row>
    <row r="312" spans="1:2">
      <c r="A312">
        <v>86.4092</v>
      </c>
      <c r="B312">
        <v>63.90353393554688</v>
      </c>
    </row>
    <row r="313" spans="1:2">
      <c r="A313">
        <v>76.5089</v>
      </c>
      <c r="B313">
        <v>73.85460662841797</v>
      </c>
    </row>
    <row r="314" spans="1:2">
      <c r="A314">
        <v>76.35639999999999</v>
      </c>
      <c r="B314">
        <v>62.82717895507812</v>
      </c>
    </row>
    <row r="315" spans="1:2">
      <c r="A315">
        <v>88.03910000000002</v>
      </c>
      <c r="B315">
        <v>64.74666595458984</v>
      </c>
    </row>
    <row r="316" spans="1:2">
      <c r="A316">
        <v>62.6576</v>
      </c>
      <c r="B316">
        <v>71.01534271240234</v>
      </c>
    </row>
    <row r="317" spans="1:2">
      <c r="A317">
        <v>63.2815</v>
      </c>
      <c r="B317">
        <v>70.02678680419922</v>
      </c>
    </row>
    <row r="318" spans="1:2">
      <c r="A318">
        <v>55.8934</v>
      </c>
      <c r="B318">
        <v>60.02862548828125</v>
      </c>
    </row>
    <row r="319" spans="1:2">
      <c r="A319">
        <v>68.45610000000001</v>
      </c>
      <c r="B319">
        <v>75.82343292236328</v>
      </c>
    </row>
    <row r="320" spans="1:2">
      <c r="A320">
        <v>53.5098</v>
      </c>
      <c r="B320">
        <v>68.64515686035156</v>
      </c>
    </row>
    <row r="321" spans="1:2">
      <c r="A321">
        <v>47.9845</v>
      </c>
      <c r="B321">
        <v>72.03314971923828</v>
      </c>
    </row>
    <row r="322" spans="1:2">
      <c r="A322">
        <v>48.8261</v>
      </c>
      <c r="B322">
        <v>70.49185943603516</v>
      </c>
    </row>
    <row r="323" spans="1:2">
      <c r="A323">
        <v>68.46040000000001</v>
      </c>
      <c r="B323">
        <v>68.33027648925781</v>
      </c>
    </row>
    <row r="324" spans="1:2">
      <c r="A324">
        <v>71.94749999999999</v>
      </c>
      <c r="B324">
        <v>57.54332733154297</v>
      </c>
    </row>
    <row r="325" spans="1:2">
      <c r="A325">
        <v>81.1819</v>
      </c>
      <c r="B325">
        <v>68.63847351074219</v>
      </c>
    </row>
    <row r="326" spans="1:2">
      <c r="A326">
        <v>70.36839999999999</v>
      </c>
      <c r="B326">
        <v>67.60227966308594</v>
      </c>
    </row>
    <row r="327" spans="1:2">
      <c r="A327">
        <v>59.1966</v>
      </c>
      <c r="B327">
        <v>73.52915954589844</v>
      </c>
    </row>
    <row r="328" spans="1:2">
      <c r="A328">
        <v>59.8342</v>
      </c>
      <c r="B328">
        <v>63.03443145751953</v>
      </c>
    </row>
    <row r="329" spans="1:2">
      <c r="A329">
        <v>72.1421</v>
      </c>
      <c r="B329">
        <v>65.43993377685547</v>
      </c>
    </row>
    <row r="330" spans="1:2">
      <c r="A330">
        <v>70.3537</v>
      </c>
      <c r="B330">
        <v>65.18942260742188</v>
      </c>
    </row>
    <row r="331" spans="1:2">
      <c r="A331">
        <v>55.1201</v>
      </c>
      <c r="B331">
        <v>72.55453491210938</v>
      </c>
    </row>
    <row r="332" spans="1:2">
      <c r="A332">
        <v>88.54140000000001</v>
      </c>
      <c r="B332">
        <v>65.26580047607422</v>
      </c>
    </row>
    <row r="333" spans="1:2">
      <c r="A333">
        <v>86.3519</v>
      </c>
      <c r="B333">
        <v>77.08261108398438</v>
      </c>
    </row>
    <row r="334" spans="1:2">
      <c r="A334">
        <v>81.5104</v>
      </c>
      <c r="B334">
        <v>70.12741088867188</v>
      </c>
    </row>
    <row r="335" spans="1:2">
      <c r="A335">
        <v>73.49169999999998</v>
      </c>
      <c r="B335">
        <v>65.59308624267578</v>
      </c>
    </row>
    <row r="336" spans="1:2">
      <c r="A336">
        <v>62.7425</v>
      </c>
      <c r="B336">
        <v>71.77351379394531</v>
      </c>
    </row>
    <row r="337" spans="1:2">
      <c r="A337">
        <v>47.1904</v>
      </c>
      <c r="B337">
        <v>76.05323028564453</v>
      </c>
    </row>
    <row r="338" spans="1:2">
      <c r="A338">
        <v>72.746</v>
      </c>
      <c r="B338">
        <v>72.25214385986328</v>
      </c>
    </row>
    <row r="339" spans="1:2">
      <c r="A339">
        <v>75.85339999999999</v>
      </c>
      <c r="B339">
        <v>65.75347900390625</v>
      </c>
    </row>
    <row r="340" spans="1:2">
      <c r="A340">
        <v>79.66070000000001</v>
      </c>
      <c r="B340">
        <v>63.53951263427734</v>
      </c>
    </row>
    <row r="341" spans="1:2">
      <c r="A341">
        <v>69.5639</v>
      </c>
      <c r="B341">
        <v>71.02614593505859</v>
      </c>
    </row>
    <row r="342" spans="1:2">
      <c r="A342">
        <v>64.6953</v>
      </c>
      <c r="B342">
        <v>68.62479400634766</v>
      </c>
    </row>
    <row r="343" spans="1:2">
      <c r="A343">
        <v>77.9104</v>
      </c>
      <c r="B343">
        <v>61.80858612060547</v>
      </c>
    </row>
    <row r="344" spans="1:2">
      <c r="A344">
        <v>62.4598</v>
      </c>
      <c r="B344">
        <v>72.81491088867188</v>
      </c>
    </row>
    <row r="345" spans="1:2">
      <c r="A345">
        <v>40.2917</v>
      </c>
      <c r="B345">
        <v>62.81522369384766</v>
      </c>
    </row>
    <row r="346" spans="1:2">
      <c r="A346">
        <v>72.0626</v>
      </c>
      <c r="B346">
        <v>63.89060211181641</v>
      </c>
    </row>
    <row r="347" spans="1:2">
      <c r="A347">
        <v>76.4622</v>
      </c>
      <c r="B347">
        <v>56.58779907226562</v>
      </c>
    </row>
    <row r="348" spans="1:2">
      <c r="A348">
        <v>46.3981</v>
      </c>
      <c r="B348">
        <v>64.47344207763672</v>
      </c>
    </row>
    <row r="349" spans="1:2">
      <c r="A349">
        <v>73.0822</v>
      </c>
      <c r="B349">
        <v>70.29801177978516</v>
      </c>
    </row>
    <row r="350" spans="1:2">
      <c r="A350">
        <v>64.4289</v>
      </c>
      <c r="B350">
        <v>69.70178985595703</v>
      </c>
    </row>
    <row r="351" spans="1:2">
      <c r="A351">
        <v>79.5775</v>
      </c>
      <c r="B351">
        <v>76.81104278564453</v>
      </c>
    </row>
    <row r="352" spans="1:2">
      <c r="A352">
        <v>74.9824</v>
      </c>
      <c r="B352">
        <v>71.04860687255859</v>
      </c>
    </row>
    <row r="353" spans="1:2">
      <c r="A353">
        <v>66.9405</v>
      </c>
      <c r="B353">
        <v>66.93659973144531</v>
      </c>
    </row>
    <row r="354" spans="1:2">
      <c r="A354">
        <v>85.80289999999999</v>
      </c>
      <c r="B354">
        <v>72.34199523925781</v>
      </c>
    </row>
    <row r="355" spans="1:2">
      <c r="A355">
        <v>65.47049999999999</v>
      </c>
      <c r="B355">
        <v>76.00772857666016</v>
      </c>
    </row>
    <row r="356" spans="1:2">
      <c r="A356">
        <v>72.21720000000001</v>
      </c>
      <c r="B356">
        <v>62.58373260498047</v>
      </c>
    </row>
    <row r="357" spans="1:2">
      <c r="A357">
        <v>72.3015</v>
      </c>
      <c r="B357">
        <v>70.98114013671875</v>
      </c>
    </row>
    <row r="358" spans="1:2">
      <c r="A358">
        <v>72.18719999999999</v>
      </c>
      <c r="B358">
        <v>69.59483337402344</v>
      </c>
    </row>
    <row r="359" spans="1:2">
      <c r="A359">
        <v>70.6114</v>
      </c>
      <c r="B359">
        <v>67.00080871582031</v>
      </c>
    </row>
    <row r="360" spans="1:2">
      <c r="A360">
        <v>69.4002</v>
      </c>
      <c r="B360">
        <v>70.01725006103516</v>
      </c>
    </row>
    <row r="361" spans="1:2">
      <c r="A361">
        <v>41.2877</v>
      </c>
      <c r="B361">
        <v>70.83158874511719</v>
      </c>
    </row>
    <row r="362" spans="1:2">
      <c r="A362">
        <v>45.83</v>
      </c>
      <c r="B362">
        <v>64.16792297363281</v>
      </c>
    </row>
    <row r="363" spans="1:2">
      <c r="A363">
        <v>72.1939</v>
      </c>
      <c r="B363">
        <v>69.92151641845703</v>
      </c>
    </row>
    <row r="364" spans="1:2">
      <c r="A364">
        <v>71.9393</v>
      </c>
      <c r="B364">
        <v>61.31856536865234</v>
      </c>
    </row>
    <row r="365" spans="1:2">
      <c r="A365">
        <v>71.8549</v>
      </c>
      <c r="B365">
        <v>69.78041839599609</v>
      </c>
    </row>
    <row r="366" spans="1:2">
      <c r="A366">
        <v>64.4545</v>
      </c>
      <c r="B366">
        <v>59.72046661376953</v>
      </c>
    </row>
    <row r="367" spans="1:2">
      <c r="A367">
        <v>73.01300000000001</v>
      </c>
      <c r="B367">
        <v>70.33958435058594</v>
      </c>
    </row>
    <row r="368" spans="1:2">
      <c r="A368">
        <v>44.6572</v>
      </c>
      <c r="B368">
        <v>67.95425415039062</v>
      </c>
    </row>
    <row r="369" spans="1:2">
      <c r="A369">
        <v>42.8191</v>
      </c>
      <c r="B369">
        <v>49.83309936523438</v>
      </c>
    </row>
    <row r="370" spans="1:2">
      <c r="A370">
        <v>80.4611</v>
      </c>
      <c r="B370">
        <v>65.90770721435547</v>
      </c>
    </row>
    <row r="371" spans="1:2">
      <c r="A371">
        <v>70.4098</v>
      </c>
      <c r="B371">
        <v>62.29572296142578</v>
      </c>
    </row>
    <row r="372" spans="1:2">
      <c r="A372">
        <v>56.7124</v>
      </c>
      <c r="B372">
        <v>65.66464233398438</v>
      </c>
    </row>
    <row r="373" spans="1:2">
      <c r="A373">
        <v>72.18370000000002</v>
      </c>
      <c r="B373">
        <v>58.73035430908203</v>
      </c>
    </row>
    <row r="374" spans="1:2">
      <c r="A374">
        <v>77.44370000000001</v>
      </c>
      <c r="B374">
        <v>70.63150024414062</v>
      </c>
    </row>
    <row r="375" spans="1:2">
      <c r="A375">
        <v>55.5498</v>
      </c>
      <c r="B375">
        <v>63.29177856445312</v>
      </c>
    </row>
    <row r="376" spans="1:2">
      <c r="A376">
        <v>81.8218</v>
      </c>
      <c r="B376">
        <v>72.48810577392578</v>
      </c>
    </row>
    <row r="377" spans="1:2">
      <c r="A377">
        <v>72.1182</v>
      </c>
      <c r="B377">
        <v>64.32542419433594</v>
      </c>
    </row>
    <row r="378" spans="1:2">
      <c r="A378">
        <v>94.1799</v>
      </c>
      <c r="B378">
        <v>76.17650604248047</v>
      </c>
    </row>
    <row r="379" spans="1:2">
      <c r="A379">
        <v>91.14400000000001</v>
      </c>
      <c r="B379">
        <v>71.3956298828125</v>
      </c>
    </row>
    <row r="380" spans="1:2">
      <c r="A380">
        <v>67.0509</v>
      </c>
      <c r="B380">
        <v>62.15034484863281</v>
      </c>
    </row>
    <row r="381" spans="1:2">
      <c r="A381">
        <v>58.1418</v>
      </c>
      <c r="B381">
        <v>62.36277770996094</v>
      </c>
    </row>
    <row r="382" spans="1:2">
      <c r="A382">
        <v>67.7607</v>
      </c>
      <c r="B382">
        <v>64.44834136962891</v>
      </c>
    </row>
    <row r="383" spans="1:2">
      <c r="A383">
        <v>73.7304</v>
      </c>
      <c r="B383">
        <v>64.3489990234375</v>
      </c>
    </row>
    <row r="384" spans="1:2">
      <c r="A384">
        <v>83.75190000000001</v>
      </c>
      <c r="B384">
        <v>64.27886962890625</v>
      </c>
    </row>
    <row r="385" spans="1:2">
      <c r="A385">
        <v>70.28279999999998</v>
      </c>
      <c r="B385">
        <v>72.31443786621094</v>
      </c>
    </row>
    <row r="386" spans="1:2">
      <c r="A386">
        <v>47.8734</v>
      </c>
      <c r="B386">
        <v>63.52427673339844</v>
      </c>
    </row>
    <row r="387" spans="1:2">
      <c r="A387">
        <v>79.13030000000001</v>
      </c>
      <c r="B387">
        <v>61.29369354248047</v>
      </c>
    </row>
    <row r="388" spans="1:2">
      <c r="A388">
        <v>71.5616</v>
      </c>
      <c r="B388">
        <v>68.56948089599609</v>
      </c>
    </row>
    <row r="389" spans="1:2">
      <c r="A389">
        <v>64.72020000000001</v>
      </c>
      <c r="B389">
        <v>72.41981506347656</v>
      </c>
    </row>
    <row r="390" spans="1:2">
      <c r="A390">
        <v>49.5499</v>
      </c>
      <c r="B390">
        <v>61.65476989746094</v>
      </c>
    </row>
    <row r="391" spans="1:2">
      <c r="A391">
        <v>73.405</v>
      </c>
      <c r="B391">
        <v>60.42625427246094</v>
      </c>
    </row>
    <row r="392" spans="1:2">
      <c r="A392">
        <v>94.7336</v>
      </c>
      <c r="B392">
        <v>66.31237030029297</v>
      </c>
    </row>
    <row r="393" spans="1:2">
      <c r="A393">
        <v>68.3537</v>
      </c>
      <c r="B393">
        <v>66.44642639160156</v>
      </c>
    </row>
    <row r="394" spans="1:2">
      <c r="A394">
        <v>75.629</v>
      </c>
      <c r="B394">
        <v>67.18824768066406</v>
      </c>
    </row>
    <row r="395" spans="1:2">
      <c r="A395">
        <v>73.3222</v>
      </c>
      <c r="B395">
        <v>70.2841796875</v>
      </c>
    </row>
    <row r="396" spans="1:2">
      <c r="A396">
        <v>86.0912</v>
      </c>
      <c r="B396">
        <v>67.36171722412109</v>
      </c>
    </row>
    <row r="397" spans="1:2">
      <c r="A397">
        <v>77.9572</v>
      </c>
      <c r="B397">
        <v>73.141357421875</v>
      </c>
    </row>
    <row r="398" spans="1:2">
      <c r="A398">
        <v>55.828</v>
      </c>
      <c r="B398">
        <v>69.10707092285156</v>
      </c>
    </row>
    <row r="399" spans="1:2">
      <c r="A399">
        <v>83.2238</v>
      </c>
      <c r="B399">
        <v>67.43634796142578</v>
      </c>
    </row>
    <row r="400" spans="1:2">
      <c r="A400">
        <v>69.28620000000001</v>
      </c>
      <c r="B400">
        <v>61.46836853027344</v>
      </c>
    </row>
    <row r="401" spans="1:2">
      <c r="A401">
        <v>41.7922</v>
      </c>
      <c r="B401">
        <v>64.76296234130859</v>
      </c>
    </row>
    <row r="402" spans="1:2">
      <c r="A402">
        <v>25.4594</v>
      </c>
      <c r="B402">
        <v>72.09073638916016</v>
      </c>
    </row>
    <row r="403" spans="1:2">
      <c r="A403">
        <v>55.4766</v>
      </c>
      <c r="B403">
        <v>63.26982879638672</v>
      </c>
    </row>
    <row r="404" spans="1:2">
      <c r="A404">
        <v>67.9114</v>
      </c>
      <c r="B404">
        <v>65.43477630615234</v>
      </c>
    </row>
    <row r="405" spans="1:2">
      <c r="A405">
        <v>80.3934</v>
      </c>
      <c r="B405">
        <v>74.972412109375</v>
      </c>
    </row>
    <row r="406" spans="1:2">
      <c r="A406">
        <v>74.6189</v>
      </c>
      <c r="B406">
        <v>68.61808776855469</v>
      </c>
    </row>
    <row r="407" spans="1:2">
      <c r="A407">
        <v>39.1586</v>
      </c>
      <c r="B407">
        <v>69.02824401855469</v>
      </c>
    </row>
    <row r="408" spans="1:2">
      <c r="A408">
        <v>72.465</v>
      </c>
      <c r="B408">
        <v>75.42094421386719</v>
      </c>
    </row>
    <row r="409" spans="1:2">
      <c r="A409">
        <v>70.68470000000001</v>
      </c>
      <c r="B409">
        <v>72.42764282226562</v>
      </c>
    </row>
    <row r="410" spans="1:2">
      <c r="A410">
        <v>70.95420000000001</v>
      </c>
      <c r="B410">
        <v>74.78365325927734</v>
      </c>
    </row>
    <row r="411" spans="1:2">
      <c r="A411">
        <v>73.6925</v>
      </c>
      <c r="B411">
        <v>71.18771362304688</v>
      </c>
    </row>
    <row r="412" spans="1:2">
      <c r="A412">
        <v>37.0452</v>
      </c>
      <c r="B412">
        <v>67.89442443847656</v>
      </c>
    </row>
    <row r="413" spans="1:2">
      <c r="A413">
        <v>65.5835</v>
      </c>
      <c r="B413">
        <v>65.29933929443359</v>
      </c>
    </row>
    <row r="414" spans="1:2">
      <c r="A414">
        <v>60.20529999999999</v>
      </c>
      <c r="B414">
        <v>65.36502075195312</v>
      </c>
    </row>
    <row r="415" spans="1:2">
      <c r="A415">
        <v>73.35509999999999</v>
      </c>
      <c r="B415">
        <v>71.25051116943359</v>
      </c>
    </row>
    <row r="416" spans="1:2">
      <c r="A416">
        <v>73.7013</v>
      </c>
      <c r="B416">
        <v>64.26781463623047</v>
      </c>
    </row>
    <row r="417" spans="1:2">
      <c r="A417">
        <v>64.7531</v>
      </c>
      <c r="B417">
        <v>64.74404907226562</v>
      </c>
    </row>
    <row r="418" spans="1:2">
      <c r="A418">
        <v>76.1431</v>
      </c>
      <c r="B418">
        <v>66.46695709228516</v>
      </c>
    </row>
    <row r="419" spans="1:2">
      <c r="A419">
        <v>68.8096</v>
      </c>
      <c r="B419">
        <v>69.68032836914062</v>
      </c>
    </row>
    <row r="420" spans="1:2">
      <c r="A420">
        <v>50.9328</v>
      </c>
      <c r="B420">
        <v>69.95172882080078</v>
      </c>
    </row>
    <row r="421" spans="1:2">
      <c r="A421">
        <v>51.9945</v>
      </c>
      <c r="B421">
        <v>66.76249694824219</v>
      </c>
    </row>
    <row r="422" spans="1:2">
      <c r="A422">
        <v>44.7444</v>
      </c>
      <c r="B422">
        <v>66.23308563232422</v>
      </c>
    </row>
    <row r="423" spans="1:2">
      <c r="A423">
        <v>70.74209999999999</v>
      </c>
      <c r="B423">
        <v>66.09403991699219</v>
      </c>
    </row>
    <row r="424" spans="1:2">
      <c r="A424">
        <v>72.9027</v>
      </c>
      <c r="B424">
        <v>66.80388641357422</v>
      </c>
    </row>
    <row r="425" spans="1:2">
      <c r="A425">
        <v>48.3514</v>
      </c>
      <c r="B425">
        <v>66.78948211669922</v>
      </c>
    </row>
    <row r="426" spans="1:2">
      <c r="A426">
        <v>47.0396</v>
      </c>
      <c r="B426">
        <v>65.25949096679688</v>
      </c>
    </row>
    <row r="427" spans="1:2">
      <c r="A427">
        <v>79.89330000000001</v>
      </c>
      <c r="B427">
        <v>72.75770568847656</v>
      </c>
    </row>
    <row r="428" spans="1:2">
      <c r="A428">
        <v>62.4962</v>
      </c>
      <c r="B428">
        <v>67.11808013916016</v>
      </c>
    </row>
    <row r="429" spans="1:2">
      <c r="A429">
        <v>83.66459999999999</v>
      </c>
      <c r="B429">
        <v>70.52689361572266</v>
      </c>
    </row>
    <row r="430" spans="1:2">
      <c r="A430">
        <v>56.4737</v>
      </c>
      <c r="B430">
        <v>73.93991851806641</v>
      </c>
    </row>
    <row r="431" spans="1:2">
      <c r="A431">
        <v>73.76730000000001</v>
      </c>
      <c r="B431">
        <v>71.16159820556641</v>
      </c>
    </row>
    <row r="432" spans="1:2">
      <c r="A432">
        <v>81.1776</v>
      </c>
      <c r="B432">
        <v>69.25308227539062</v>
      </c>
    </row>
    <row r="433" spans="1:2">
      <c r="A433">
        <v>71.40219999999999</v>
      </c>
      <c r="B433">
        <v>68.10952758789062</v>
      </c>
    </row>
    <row r="434" spans="1:2">
      <c r="A434">
        <v>47.7825</v>
      </c>
      <c r="B434">
        <v>69.40743255615234</v>
      </c>
    </row>
    <row r="435" spans="1:2">
      <c r="A435">
        <v>34.7482</v>
      </c>
      <c r="B435">
        <v>70.21206665039062</v>
      </c>
    </row>
    <row r="436" spans="1:2">
      <c r="A436">
        <v>62.1282</v>
      </c>
      <c r="B436">
        <v>63.75133514404297</v>
      </c>
    </row>
    <row r="437" spans="1:2">
      <c r="A437">
        <v>89.54310000000001</v>
      </c>
      <c r="B437">
        <v>71.44083404541016</v>
      </c>
    </row>
    <row r="438" spans="1:2">
      <c r="A438">
        <v>51.9394</v>
      </c>
      <c r="B438">
        <v>64.17095184326172</v>
      </c>
    </row>
    <row r="439" spans="1:2">
      <c r="A439">
        <v>88.54140000000001</v>
      </c>
      <c r="B439">
        <v>71.67758178710938</v>
      </c>
    </row>
    <row r="440" spans="1:2">
      <c r="A440">
        <v>62.3564</v>
      </c>
      <c r="B440">
        <v>64.32364654541016</v>
      </c>
    </row>
    <row r="441" spans="1:2">
      <c r="A441">
        <v>47.6544</v>
      </c>
      <c r="B441">
        <v>74.90517425537109</v>
      </c>
    </row>
    <row r="442" spans="1:2">
      <c r="A442">
        <v>50.8274</v>
      </c>
      <c r="B442">
        <v>71.90613555908203</v>
      </c>
    </row>
    <row r="443" spans="1:2">
      <c r="A443">
        <v>58.3705</v>
      </c>
      <c r="B443">
        <v>71.64578247070312</v>
      </c>
    </row>
    <row r="444" spans="1:2">
      <c r="A444">
        <v>67.33459999999999</v>
      </c>
      <c r="B444">
        <v>66.66147613525391</v>
      </c>
    </row>
    <row r="445" spans="1:2">
      <c r="A445">
        <v>75.3629</v>
      </c>
      <c r="B445">
        <v>67.84394836425781</v>
      </c>
    </row>
    <row r="446" spans="1:2">
      <c r="A446">
        <v>88.42529999999999</v>
      </c>
      <c r="B446">
        <v>61.69191741943359</v>
      </c>
    </row>
    <row r="447" spans="1:2">
      <c r="A447">
        <v>68.45520000000002</v>
      </c>
      <c r="B447">
        <v>73.31755065917969</v>
      </c>
    </row>
    <row r="448" spans="1:2">
      <c r="A448">
        <v>83.1528</v>
      </c>
      <c r="B448">
        <v>72.97367095947266</v>
      </c>
    </row>
    <row r="449" spans="1:2">
      <c r="A449">
        <v>74.8944</v>
      </c>
      <c r="B449">
        <v>67.54163360595703</v>
      </c>
    </row>
    <row r="450" spans="1:2">
      <c r="A450">
        <v>68.9776</v>
      </c>
      <c r="B450">
        <v>69.79959106445312</v>
      </c>
    </row>
    <row r="451" spans="1:2">
      <c r="A451">
        <v>70.0549</v>
      </c>
      <c r="B451">
        <v>72.79483032226562</v>
      </c>
    </row>
    <row r="452" spans="1:2">
      <c r="A452">
        <v>91.0078</v>
      </c>
      <c r="B452">
        <v>74.46168518066406</v>
      </c>
    </row>
    <row r="453" spans="1:2">
      <c r="A453">
        <v>86.87880000000001</v>
      </c>
      <c r="B453">
        <v>75.72059631347656</v>
      </c>
    </row>
    <row r="454" spans="1:2">
      <c r="A454">
        <v>77.88800000000001</v>
      </c>
      <c r="B454">
        <v>70.46104431152344</v>
      </c>
    </row>
    <row r="455" spans="1:2">
      <c r="A455">
        <v>83.4712</v>
      </c>
      <c r="B455">
        <v>55.81629943847656</v>
      </c>
    </row>
    <row r="456" spans="1:2">
      <c r="A456">
        <v>62.8967</v>
      </c>
      <c r="B456">
        <v>51.92570495605469</v>
      </c>
    </row>
    <row r="457" spans="1:2">
      <c r="A457">
        <v>44.782</v>
      </c>
      <c r="B457">
        <v>63.76679992675781</v>
      </c>
    </row>
    <row r="458" spans="1:2">
      <c r="A458">
        <v>62.3031</v>
      </c>
      <c r="B458">
        <v>69.28002166748047</v>
      </c>
    </row>
    <row r="459" spans="1:2">
      <c r="A459">
        <v>71.14230000000001</v>
      </c>
      <c r="B459">
        <v>62.68056488037109</v>
      </c>
    </row>
    <row r="460" spans="1:2">
      <c r="A460">
        <v>76.1225</v>
      </c>
      <c r="B460">
        <v>66.13984680175781</v>
      </c>
    </row>
    <row r="461" spans="1:2">
      <c r="A461">
        <v>86.7647</v>
      </c>
      <c r="B461">
        <v>67.18154144287109</v>
      </c>
    </row>
    <row r="462" spans="1:2">
      <c r="A462">
        <v>72.9118</v>
      </c>
      <c r="B462">
        <v>69.70759582519531</v>
      </c>
    </row>
    <row r="463" spans="1:2">
      <c r="A463">
        <v>42.294</v>
      </c>
      <c r="B463">
        <v>68.52083587646484</v>
      </c>
    </row>
    <row r="464" spans="1:2">
      <c r="A464">
        <v>85.01439999999999</v>
      </c>
      <c r="B464">
        <v>65.56098175048828</v>
      </c>
    </row>
    <row r="465" spans="1:2">
      <c r="A465">
        <v>47.7388</v>
      </c>
      <c r="B465">
        <v>69.60342407226562</v>
      </c>
    </row>
    <row r="466" spans="1:2">
      <c r="A466">
        <v>65.7505</v>
      </c>
      <c r="B466">
        <v>71.91908264160156</v>
      </c>
    </row>
    <row r="467" spans="1:2">
      <c r="A467">
        <v>69.9731</v>
      </c>
      <c r="B467">
        <v>67.25643157958984</v>
      </c>
    </row>
    <row r="468" spans="1:2">
      <c r="A468">
        <v>81.30679999999998</v>
      </c>
      <c r="B468">
        <v>69.89773559570312</v>
      </c>
    </row>
    <row r="469" spans="1:2">
      <c r="A469">
        <v>73.01309999999999</v>
      </c>
      <c r="B469">
        <v>72.09661102294922</v>
      </c>
    </row>
    <row r="470" spans="1:2">
      <c r="A470">
        <v>57.7825</v>
      </c>
      <c r="B470">
        <v>74.93707275390625</v>
      </c>
    </row>
    <row r="471" spans="1:2">
      <c r="A471">
        <v>69.5808</v>
      </c>
      <c r="B471">
        <v>68.86473846435547</v>
      </c>
    </row>
    <row r="472" spans="1:2">
      <c r="A472">
        <v>59.7666</v>
      </c>
      <c r="B472">
        <v>69.53542327880859</v>
      </c>
    </row>
    <row r="473" spans="1:2">
      <c r="A473">
        <v>73.107</v>
      </c>
      <c r="B473">
        <v>72.70119476318359</v>
      </c>
    </row>
    <row r="474" spans="1:2">
      <c r="A474">
        <v>76.8723</v>
      </c>
      <c r="B474">
        <v>59.8096923828125</v>
      </c>
    </row>
    <row r="475" spans="1:2">
      <c r="A475">
        <v>88.10680000000002</v>
      </c>
      <c r="B475">
        <v>73.13134765625</v>
      </c>
    </row>
    <row r="476" spans="1:2">
      <c r="A476">
        <v>88.28460000000001</v>
      </c>
      <c r="B476">
        <v>62.53844451904297</v>
      </c>
    </row>
    <row r="477" spans="1:2">
      <c r="A477">
        <v>63.298</v>
      </c>
      <c r="B477">
        <v>71.19089508056641</v>
      </c>
    </row>
    <row r="478" spans="1:2">
      <c r="A478">
        <v>95.2484</v>
      </c>
      <c r="B478">
        <v>69.11007690429688</v>
      </c>
    </row>
    <row r="479" spans="1:2">
      <c r="A479">
        <v>65.53360000000001</v>
      </c>
      <c r="B479">
        <v>65.00703430175781</v>
      </c>
    </row>
    <row r="480" spans="1:2">
      <c r="A480">
        <v>59.1707</v>
      </c>
      <c r="B480">
        <v>65.55709838867188</v>
      </c>
    </row>
    <row r="481" spans="1:2">
      <c r="A481">
        <v>74.33620000000001</v>
      </c>
      <c r="B481">
        <v>70.01451873779297</v>
      </c>
    </row>
    <row r="482" spans="1:2">
      <c r="A482">
        <v>55.1534</v>
      </c>
      <c r="B482">
        <v>71.26035308837891</v>
      </c>
    </row>
    <row r="483" spans="1:2">
      <c r="A483">
        <v>43.2711</v>
      </c>
      <c r="B483">
        <v>74.63578033447266</v>
      </c>
    </row>
    <row r="484" spans="1:2">
      <c r="A484">
        <v>91.9461</v>
      </c>
      <c r="B484">
        <v>64.13034820556641</v>
      </c>
    </row>
    <row r="485" spans="1:2">
      <c r="A485">
        <v>69.74769999999999</v>
      </c>
      <c r="B485">
        <v>66.45274353027344</v>
      </c>
    </row>
    <row r="486" spans="1:2">
      <c r="A486">
        <v>86.41630000000001</v>
      </c>
      <c r="B486">
        <v>70.55310821533203</v>
      </c>
    </row>
    <row r="487" spans="1:2">
      <c r="A487">
        <v>69.7465</v>
      </c>
      <c r="B487">
        <v>66.22779083251953</v>
      </c>
    </row>
    <row r="488" spans="1:2">
      <c r="A488">
        <v>84.1023</v>
      </c>
      <c r="B488">
        <v>71.40156555175781</v>
      </c>
    </row>
    <row r="489" spans="1:2">
      <c r="A489">
        <v>72.7863</v>
      </c>
      <c r="B489">
        <v>65.02899932861328</v>
      </c>
    </row>
    <row r="490" spans="1:2">
      <c r="A490">
        <v>38.3571</v>
      </c>
      <c r="B490">
        <v>71.29698181152344</v>
      </c>
    </row>
    <row r="491" spans="1:2">
      <c r="A491">
        <v>74.81010000000001</v>
      </c>
      <c r="B491">
        <v>62.78012847900391</v>
      </c>
    </row>
    <row r="492" spans="1:2">
      <c r="A492">
        <v>66.8724</v>
      </c>
      <c r="B492">
        <v>68.45632171630859</v>
      </c>
    </row>
    <row r="493" spans="1:2">
      <c r="A493">
        <v>42.8208</v>
      </c>
      <c r="B493">
        <v>72.72198486328125</v>
      </c>
    </row>
    <row r="494" spans="1:2">
      <c r="A494">
        <v>55.7145</v>
      </c>
      <c r="B494">
        <v>69.98760986328125</v>
      </c>
    </row>
    <row r="495" spans="1:2">
      <c r="A495">
        <v>73.5428</v>
      </c>
      <c r="B495">
        <v>61.25492858886719</v>
      </c>
    </row>
    <row r="496" spans="1:2">
      <c r="A496">
        <v>86.8553</v>
      </c>
      <c r="B496">
        <v>69.74113464355469</v>
      </c>
    </row>
    <row r="497" spans="1:2">
      <c r="A497">
        <v>54.2644</v>
      </c>
      <c r="B497">
        <v>71.17623138427734</v>
      </c>
    </row>
    <row r="498" spans="1:2">
      <c r="A498">
        <v>67.8319</v>
      </c>
      <c r="B498">
        <v>66.2642822265625</v>
      </c>
    </row>
    <row r="499" spans="1:2">
      <c r="A499">
        <v>82.99359999999999</v>
      </c>
      <c r="B499">
        <v>75.10062408447266</v>
      </c>
    </row>
    <row r="500" spans="1:2">
      <c r="A500">
        <v>70.6161</v>
      </c>
      <c r="B500">
        <v>67.92523193359375</v>
      </c>
    </row>
    <row r="501" spans="1:2">
      <c r="A501">
        <v>44.7452</v>
      </c>
      <c r="B501">
        <v>62.91142272949219</v>
      </c>
    </row>
    <row r="502" spans="1:2">
      <c r="A502">
        <v>88.20189999999999</v>
      </c>
      <c r="B502">
        <v>75.45025634765625</v>
      </c>
    </row>
    <row r="503" spans="1:2">
      <c r="A503">
        <v>48.0442</v>
      </c>
      <c r="B503">
        <v>62.20664215087891</v>
      </c>
    </row>
    <row r="504" spans="1:2">
      <c r="A504">
        <v>70.667</v>
      </c>
      <c r="B504">
        <v>64.19940948486328</v>
      </c>
    </row>
    <row r="505" spans="1:2">
      <c r="A505">
        <v>84.4846</v>
      </c>
      <c r="B505">
        <v>64.24828338623047</v>
      </c>
    </row>
    <row r="506" spans="1:2">
      <c r="A506">
        <v>68.37260000000001</v>
      </c>
      <c r="B506">
        <v>73.76683044433594</v>
      </c>
    </row>
    <row r="507" spans="1:2">
      <c r="A507">
        <v>71.0433</v>
      </c>
      <c r="B507">
        <v>66.01589202880859</v>
      </c>
    </row>
    <row r="508" spans="1:2">
      <c r="A508">
        <v>65.6116</v>
      </c>
      <c r="B508">
        <v>66.66335296630859</v>
      </c>
    </row>
    <row r="509" spans="1:2">
      <c r="A509">
        <v>84.3295</v>
      </c>
      <c r="B509">
        <v>75.22903442382812</v>
      </c>
    </row>
    <row r="510" spans="1:2">
      <c r="A510">
        <v>63.5118</v>
      </c>
      <c r="B510">
        <v>71.73896026611328</v>
      </c>
    </row>
    <row r="511" spans="1:2">
      <c r="A511">
        <v>51.8729</v>
      </c>
      <c r="B511">
        <v>64.51669311523438</v>
      </c>
    </row>
    <row r="512" spans="1:2">
      <c r="A512">
        <v>54.0558</v>
      </c>
      <c r="B512">
        <v>65.83883666992188</v>
      </c>
    </row>
    <row r="513" spans="1:2">
      <c r="A513">
        <v>91.58340000000001</v>
      </c>
      <c r="B513">
        <v>61.81080627441406</v>
      </c>
    </row>
    <row r="514" spans="1:2">
      <c r="A514">
        <v>71.40130000000001</v>
      </c>
      <c r="B514">
        <v>71.81868743896484</v>
      </c>
    </row>
    <row r="515" spans="1:2">
      <c r="A515">
        <v>72.1936</v>
      </c>
      <c r="B515">
        <v>66.4610595703125</v>
      </c>
    </row>
    <row r="516" spans="1:2">
      <c r="A516">
        <v>70.45079999999999</v>
      </c>
      <c r="B516">
        <v>61.69841003417969</v>
      </c>
    </row>
    <row r="517" spans="1:2">
      <c r="A517">
        <v>73.35890000000001</v>
      </c>
      <c r="B517">
        <v>72.20455169677734</v>
      </c>
    </row>
    <row r="518" spans="1:2">
      <c r="A518">
        <v>74.1553</v>
      </c>
      <c r="B518">
        <v>61.52278137207031</v>
      </c>
    </row>
    <row r="519" spans="1:2">
      <c r="A519">
        <v>72.7525</v>
      </c>
      <c r="B519">
        <v>56.19833374023438</v>
      </c>
    </row>
    <row r="520" spans="1:2">
      <c r="A520">
        <v>45.0331</v>
      </c>
      <c r="B520">
        <v>67.64418029785156</v>
      </c>
    </row>
    <row r="521" spans="1:2">
      <c r="A521">
        <v>76.10809999999999</v>
      </c>
      <c r="B521">
        <v>71.23847961425781</v>
      </c>
    </row>
    <row r="522" spans="1:2">
      <c r="A522">
        <v>32.8856</v>
      </c>
      <c r="B522">
        <v>77.33976745605469</v>
      </c>
    </row>
    <row r="523" spans="1:2">
      <c r="A523">
        <v>77.94370000000001</v>
      </c>
      <c r="B523">
        <v>65.09764862060547</v>
      </c>
    </row>
    <row r="524" spans="1:2">
      <c r="A524">
        <v>69.6707</v>
      </c>
      <c r="B524">
        <v>71.60263824462891</v>
      </c>
    </row>
    <row r="525" spans="1:2">
      <c r="A525">
        <v>68.551</v>
      </c>
      <c r="B525">
        <v>66.95074462890625</v>
      </c>
    </row>
    <row r="526" spans="1:2">
      <c r="A526">
        <v>41.7465</v>
      </c>
      <c r="B526">
        <v>72.6236572265625</v>
      </c>
    </row>
    <row r="527" spans="1:2">
      <c r="A527">
        <v>81.18040000000001</v>
      </c>
      <c r="B527">
        <v>75.44148254394531</v>
      </c>
    </row>
    <row r="528" spans="1:2">
      <c r="A528">
        <v>71.6994</v>
      </c>
      <c r="B528">
        <v>71.29976654052734</v>
      </c>
    </row>
    <row r="529" spans="1:2">
      <c r="A529">
        <v>80.8954</v>
      </c>
      <c r="B529">
        <v>63.93745422363281</v>
      </c>
    </row>
    <row r="530" spans="1:2">
      <c r="A530">
        <v>63.0459</v>
      </c>
      <c r="B530">
        <v>66.62858581542969</v>
      </c>
    </row>
    <row r="531" spans="1:2">
      <c r="A531">
        <v>69.9546</v>
      </c>
      <c r="B531">
        <v>68.46147918701172</v>
      </c>
    </row>
    <row r="532" spans="1:2">
      <c r="A532">
        <v>41.5524</v>
      </c>
      <c r="B532">
        <v>65.74358367919922</v>
      </c>
    </row>
    <row r="533" spans="1:2">
      <c r="A533">
        <v>41.8177</v>
      </c>
      <c r="B533">
        <v>73.90729522705078</v>
      </c>
    </row>
    <row r="534" spans="1:2">
      <c r="A534">
        <v>74.6776</v>
      </c>
      <c r="B534">
        <v>73.88037872314453</v>
      </c>
    </row>
    <row r="535" spans="1:2">
      <c r="A535">
        <v>66.37569999999999</v>
      </c>
      <c r="B535">
        <v>75.66015625</v>
      </c>
    </row>
    <row r="536" spans="1:2">
      <c r="A536">
        <v>55.4016</v>
      </c>
      <c r="B536">
        <v>68.9146728515625</v>
      </c>
    </row>
    <row r="537" spans="1:2">
      <c r="A537">
        <v>76.8383</v>
      </c>
      <c r="B537">
        <v>63.15000152587891</v>
      </c>
    </row>
    <row r="538" spans="1:2">
      <c r="A538">
        <v>74.6016</v>
      </c>
      <c r="B538">
        <v>65.55270385742188</v>
      </c>
    </row>
    <row r="539" spans="1:2">
      <c r="A539">
        <v>54.4534</v>
      </c>
      <c r="B539">
        <v>69.26311492919922</v>
      </c>
    </row>
    <row r="540" spans="1:2">
      <c r="A540">
        <v>54.4096</v>
      </c>
      <c r="B540">
        <v>65.19007873535156</v>
      </c>
    </row>
    <row r="541" spans="1:2">
      <c r="A541">
        <v>57.0765</v>
      </c>
      <c r="B541">
        <v>73.19937133789062</v>
      </c>
    </row>
    <row r="542" spans="1:2">
      <c r="A542">
        <v>64.8519</v>
      </c>
      <c r="B542">
        <v>73.65509033203125</v>
      </c>
    </row>
    <row r="543" spans="1:2">
      <c r="A543">
        <v>66.23009999999999</v>
      </c>
      <c r="B543">
        <v>71.24777221679688</v>
      </c>
    </row>
    <row r="544" spans="1:2">
      <c r="A544">
        <v>55.416</v>
      </c>
      <c r="B544">
        <v>65.93782043457031</v>
      </c>
    </row>
    <row r="545" spans="1:2">
      <c r="A545">
        <v>79.3931</v>
      </c>
      <c r="B545">
        <v>71.36446380615234</v>
      </c>
    </row>
    <row r="546" spans="1:2">
      <c r="A546">
        <v>81.3948</v>
      </c>
      <c r="B546">
        <v>68.79130554199219</v>
      </c>
    </row>
    <row r="547" spans="1:2">
      <c r="A547">
        <v>52.6388</v>
      </c>
      <c r="B547">
        <v>58.82706451416016</v>
      </c>
    </row>
    <row r="548" spans="1:2">
      <c r="A548">
        <v>90.93870000000001</v>
      </c>
      <c r="B548">
        <v>62.90679931640625</v>
      </c>
    </row>
    <row r="549" spans="1:2">
      <c r="A549">
        <v>70.74160000000001</v>
      </c>
      <c r="B549">
        <v>66.78868865966797</v>
      </c>
    </row>
    <row r="550" spans="1:2">
      <c r="A550">
        <v>69.5001</v>
      </c>
      <c r="B550">
        <v>67.42971038818359</v>
      </c>
    </row>
    <row r="551" spans="1:2">
      <c r="A551">
        <v>71.6833</v>
      </c>
      <c r="B551">
        <v>65.76578521728516</v>
      </c>
    </row>
    <row r="552" spans="1:2">
      <c r="A552">
        <v>86.9821</v>
      </c>
      <c r="B552">
        <v>71.50566864013672</v>
      </c>
    </row>
    <row r="553" spans="1:2">
      <c r="A553">
        <v>70.7807</v>
      </c>
      <c r="B553">
        <v>72.76907348632812</v>
      </c>
    </row>
    <row r="554" spans="1:2">
      <c r="A554">
        <v>65.4234</v>
      </c>
      <c r="B554">
        <v>67.55464172363281</v>
      </c>
    </row>
    <row r="555" spans="1:2">
      <c r="A555">
        <v>47.4851</v>
      </c>
      <c r="B555">
        <v>61.93463897705078</v>
      </c>
    </row>
    <row r="556" spans="1:2">
      <c r="A556">
        <v>86.78100000000001</v>
      </c>
      <c r="B556">
        <v>72.27767944335938</v>
      </c>
    </row>
    <row r="557" spans="1:2">
      <c r="A557">
        <v>94.48269999999999</v>
      </c>
      <c r="B557">
        <v>63.52351379394531</v>
      </c>
    </row>
    <row r="558" spans="1:2">
      <c r="A558">
        <v>42.5873</v>
      </c>
      <c r="B558">
        <v>70.45671844482422</v>
      </c>
    </row>
    <row r="559" spans="1:2">
      <c r="A559">
        <v>55.2175</v>
      </c>
      <c r="B559">
        <v>66.05552673339844</v>
      </c>
    </row>
    <row r="560" spans="1:2">
      <c r="A560">
        <v>74.5891</v>
      </c>
      <c r="B560">
        <v>67.83360290527344</v>
      </c>
    </row>
    <row r="561" spans="1:2">
      <c r="A561">
        <v>67.68630000000002</v>
      </c>
      <c r="B561">
        <v>63.94255828857422</v>
      </c>
    </row>
    <row r="562" spans="1:2">
      <c r="A562">
        <v>72.06019999999999</v>
      </c>
      <c r="B562">
        <v>66.83025360107422</v>
      </c>
    </row>
    <row r="563" spans="1:2">
      <c r="A563">
        <v>87.036</v>
      </c>
      <c r="B563">
        <v>70.71922302246094</v>
      </c>
    </row>
    <row r="564" spans="1:2">
      <c r="A564">
        <v>73.69049999999999</v>
      </c>
      <c r="B564">
        <v>62.56563568115234</v>
      </c>
    </row>
    <row r="565" spans="1:2">
      <c r="A565">
        <v>74.78619999999999</v>
      </c>
      <c r="B565">
        <v>69.16058349609375</v>
      </c>
    </row>
    <row r="566" spans="1:2">
      <c r="A566">
        <v>51.0462</v>
      </c>
      <c r="B566">
        <v>68.37281036376953</v>
      </c>
    </row>
    <row r="567" spans="1:2">
      <c r="A567">
        <v>82.48009999999999</v>
      </c>
      <c r="B567">
        <v>62.14126586914062</v>
      </c>
    </row>
    <row r="568" spans="1:2">
      <c r="A568">
        <v>38.7589</v>
      </c>
      <c r="B568">
        <v>73.3692626953125</v>
      </c>
    </row>
    <row r="569" spans="1:2">
      <c r="A569">
        <v>94.0729</v>
      </c>
      <c r="B569">
        <v>72.70222473144531</v>
      </c>
    </row>
    <row r="570" spans="1:2">
      <c r="A570">
        <v>84.29179999999999</v>
      </c>
      <c r="B570">
        <v>73.49539184570312</v>
      </c>
    </row>
    <row r="571" spans="1:2">
      <c r="A571">
        <v>77.53019999999999</v>
      </c>
      <c r="B571">
        <v>64.34754943847656</v>
      </c>
    </row>
    <row r="572" spans="1:2">
      <c r="A572">
        <v>65.10250000000001</v>
      </c>
      <c r="B572">
        <v>68.54074859619141</v>
      </c>
    </row>
    <row r="573" spans="1:2">
      <c r="A573">
        <v>90.7526</v>
      </c>
      <c r="B573">
        <v>61.61579895019531</v>
      </c>
    </row>
    <row r="574" spans="1:2">
      <c r="A574">
        <v>50.8229</v>
      </c>
      <c r="B574">
        <v>65.87742614746094</v>
      </c>
    </row>
    <row r="575" spans="1:2">
      <c r="A575">
        <v>83.1904</v>
      </c>
      <c r="B575">
        <v>73.55445098876953</v>
      </c>
    </row>
    <row r="576" spans="1:2">
      <c r="A576">
        <v>78.4568</v>
      </c>
      <c r="B576">
        <v>58.66159057617188</v>
      </c>
    </row>
    <row r="577" spans="1:2">
      <c r="A577">
        <v>73.4254</v>
      </c>
      <c r="B577">
        <v>72.63780212402344</v>
      </c>
    </row>
    <row r="578" spans="1:2">
      <c r="A578">
        <v>64.28879999999999</v>
      </c>
      <c r="B578">
        <v>64.83071899414062</v>
      </c>
    </row>
    <row r="579" spans="1:2">
      <c r="A579">
        <v>78.03279999999998</v>
      </c>
      <c r="B579">
        <v>70.02638244628906</v>
      </c>
    </row>
    <row r="580" spans="1:2">
      <c r="A580">
        <v>76.3283</v>
      </c>
      <c r="B580">
        <v>65.22528839111328</v>
      </c>
    </row>
    <row r="581" spans="1:2">
      <c r="A581">
        <v>77.5958</v>
      </c>
      <c r="B581">
        <v>71.1458740234375</v>
      </c>
    </row>
    <row r="582" spans="1:2">
      <c r="A582">
        <v>83.2563</v>
      </c>
      <c r="B582">
        <v>70.99109649658203</v>
      </c>
    </row>
    <row r="583" spans="1:2">
      <c r="A583">
        <v>70.48779999999999</v>
      </c>
      <c r="B583">
        <v>72.91584777832031</v>
      </c>
    </row>
    <row r="584" spans="1:2">
      <c r="A584">
        <v>71.6675</v>
      </c>
      <c r="B584">
        <v>64.75584411621094</v>
      </c>
    </row>
    <row r="585" spans="1:2">
      <c r="A585">
        <v>52.5162</v>
      </c>
      <c r="B585">
        <v>67.89305114746094</v>
      </c>
    </row>
    <row r="586" spans="1:2">
      <c r="A586">
        <v>60.2729</v>
      </c>
      <c r="B586">
        <v>77.69429779052734</v>
      </c>
    </row>
    <row r="587" spans="1:2">
      <c r="A587">
        <v>74.1533</v>
      </c>
      <c r="B587">
        <v>66.63007354736328</v>
      </c>
    </row>
    <row r="588" spans="1:2">
      <c r="A588">
        <v>72.01779999999999</v>
      </c>
      <c r="B588">
        <v>71.69730377197266</v>
      </c>
    </row>
    <row r="589" spans="1:2">
      <c r="A589">
        <v>88.96720000000002</v>
      </c>
      <c r="B589">
        <v>66.00299835205078</v>
      </c>
    </row>
    <row r="590" spans="1:2">
      <c r="A590">
        <v>64.3634</v>
      </c>
      <c r="B590">
        <v>59.45513153076172</v>
      </c>
    </row>
    <row r="591" spans="1:2">
      <c r="A591">
        <v>60.1457</v>
      </c>
      <c r="B591">
        <v>69.08190155029297</v>
      </c>
    </row>
    <row r="592" spans="1:2">
      <c r="A592">
        <v>83.0552</v>
      </c>
      <c r="B592">
        <v>70.75684356689453</v>
      </c>
    </row>
    <row r="593" spans="1:2">
      <c r="A593">
        <v>54.9832</v>
      </c>
      <c r="B593">
        <v>58.55548095703125</v>
      </c>
    </row>
    <row r="594" spans="1:2">
      <c r="A594">
        <v>75.0868</v>
      </c>
      <c r="B594">
        <v>75.52645111083984</v>
      </c>
    </row>
    <row r="595" spans="1:2">
      <c r="A595">
        <v>77.8728</v>
      </c>
      <c r="B595">
        <v>67.09335327148438</v>
      </c>
    </row>
    <row r="596" spans="1:2">
      <c r="A596">
        <v>70.03630000000001</v>
      </c>
      <c r="B596">
        <v>67.75884246826172</v>
      </c>
    </row>
    <row r="597" spans="1:2">
      <c r="A597">
        <v>85.84440000000001</v>
      </c>
      <c r="B597">
        <v>70.80241394042969</v>
      </c>
    </row>
    <row r="598" spans="1:2">
      <c r="A598">
        <v>68.06999999999999</v>
      </c>
      <c r="B598">
        <v>71.08158874511719</v>
      </c>
    </row>
    <row r="599" spans="1:2">
      <c r="A599">
        <v>75.20269999999999</v>
      </c>
      <c r="B599">
        <v>60.64373779296875</v>
      </c>
    </row>
    <row r="600" spans="1:2">
      <c r="A600">
        <v>88.0155</v>
      </c>
      <c r="B600">
        <v>70.6138916015625</v>
      </c>
    </row>
    <row r="601" spans="1:2">
      <c r="A601">
        <v>35.9236</v>
      </c>
      <c r="B601">
        <v>66.33201599121094</v>
      </c>
    </row>
    <row r="602" spans="1:2">
      <c r="A602">
        <v>86.5933</v>
      </c>
      <c r="B602">
        <v>62.57543182373047</v>
      </c>
    </row>
    <row r="603" spans="1:2">
      <c r="A603">
        <v>85.1957</v>
      </c>
      <c r="B603">
        <v>71.87516784667969</v>
      </c>
    </row>
    <row r="604" spans="1:2">
      <c r="A604">
        <v>71.5609</v>
      </c>
      <c r="B604">
        <v>70.55930328369141</v>
      </c>
    </row>
    <row r="605" spans="1:2">
      <c r="A605">
        <v>91.41240000000002</v>
      </c>
      <c r="B605">
        <v>69.78387451171875</v>
      </c>
    </row>
    <row r="606" spans="1:2">
      <c r="A606">
        <v>95.7039</v>
      </c>
      <c r="B606">
        <v>74.56221771240234</v>
      </c>
    </row>
    <row r="607" spans="1:2">
      <c r="A607">
        <v>77.0886</v>
      </c>
      <c r="B607">
        <v>68.24111175537109</v>
      </c>
    </row>
    <row r="608" spans="1:2">
      <c r="A608">
        <v>56.253</v>
      </c>
      <c r="B608">
        <v>79.06731414794922</v>
      </c>
    </row>
    <row r="609" spans="1:2">
      <c r="A609">
        <v>69.0605</v>
      </c>
      <c r="B609">
        <v>65.92099761962891</v>
      </c>
    </row>
    <row r="610" spans="1:2">
      <c r="A610">
        <v>66.1435</v>
      </c>
      <c r="B610">
        <v>71.34011077880859</v>
      </c>
    </row>
    <row r="611" spans="1:2">
      <c r="A611">
        <v>65.25190000000001</v>
      </c>
      <c r="B611">
        <v>63.42771911621094</v>
      </c>
    </row>
    <row r="612" spans="1:2">
      <c r="A612">
        <v>46.5327</v>
      </c>
      <c r="B612">
        <v>70.82649993896484</v>
      </c>
    </row>
    <row r="613" spans="1:2">
      <c r="A613">
        <v>71.20330000000001</v>
      </c>
      <c r="B613">
        <v>70.25328826904297</v>
      </c>
    </row>
    <row r="614" spans="1:2">
      <c r="A614">
        <v>73.7921</v>
      </c>
      <c r="B614">
        <v>62.35455322265625</v>
      </c>
    </row>
    <row r="615" spans="1:2">
      <c r="A615">
        <v>53.5902</v>
      </c>
      <c r="B615">
        <v>71.88857269287109</v>
      </c>
    </row>
    <row r="616" spans="1:2">
      <c r="A616">
        <v>65.3715</v>
      </c>
      <c r="B616">
        <v>66.4229736328125</v>
      </c>
    </row>
    <row r="617" spans="1:2">
      <c r="A617">
        <v>56.0283</v>
      </c>
      <c r="B617">
        <v>72.28170013427734</v>
      </c>
    </row>
    <row r="618" spans="1:2">
      <c r="A618">
        <v>73.6157</v>
      </c>
      <c r="B618">
        <v>73.00227355957031</v>
      </c>
    </row>
    <row r="619" spans="1:2">
      <c r="A619">
        <v>62.6862</v>
      </c>
      <c r="B619">
        <v>66.44380950927734</v>
      </c>
    </row>
    <row r="620" spans="1:2">
      <c r="A620">
        <v>55.0655</v>
      </c>
      <c r="B620">
        <v>72.79531860351562</v>
      </c>
    </row>
    <row r="621" spans="1:2">
      <c r="A621">
        <v>82.41370000000001</v>
      </c>
      <c r="B621">
        <v>72.06806182861328</v>
      </c>
    </row>
    <row r="622" spans="1:2">
      <c r="A622">
        <v>34.0679</v>
      </c>
      <c r="B622">
        <v>67.80941009521484</v>
      </c>
    </row>
    <row r="623" spans="1:2">
      <c r="A623">
        <v>73.9354</v>
      </c>
      <c r="B623">
        <v>61.28971099853516</v>
      </c>
    </row>
    <row r="624" spans="1:2">
      <c r="A624">
        <v>68.77250000000001</v>
      </c>
      <c r="B624">
        <v>64.18003082275391</v>
      </c>
    </row>
    <row r="625" spans="1:2">
      <c r="A625">
        <v>73.58</v>
      </c>
      <c r="B625">
        <v>76.99010467529297</v>
      </c>
    </row>
    <row r="626" spans="1:2">
      <c r="A626">
        <v>63.7067</v>
      </c>
      <c r="B626">
        <v>72.41134643554688</v>
      </c>
    </row>
    <row r="627" spans="1:2">
      <c r="A627">
        <v>88.54140000000001</v>
      </c>
      <c r="B627">
        <v>72.37915802001953</v>
      </c>
    </row>
    <row r="628" spans="1:2">
      <c r="A628">
        <v>60.3205</v>
      </c>
      <c r="B628">
        <v>67.59217834472656</v>
      </c>
    </row>
    <row r="629" spans="1:2">
      <c r="A629">
        <v>85.83869999999999</v>
      </c>
      <c r="B629">
        <v>71.53327178955078</v>
      </c>
    </row>
    <row r="630" spans="1:2">
      <c r="A630">
        <v>80.24169999999999</v>
      </c>
      <c r="B630">
        <v>69.79067230224609</v>
      </c>
    </row>
    <row r="631" spans="1:2">
      <c r="A631">
        <v>60.4974</v>
      </c>
      <c r="B631">
        <v>62.80559539794922</v>
      </c>
    </row>
    <row r="632" spans="1:2">
      <c r="A632">
        <v>60.5789</v>
      </c>
      <c r="B632">
        <v>66.38137054443359</v>
      </c>
    </row>
    <row r="633" spans="1:2">
      <c r="A633">
        <v>72.7568</v>
      </c>
      <c r="B633">
        <v>64.66867065429688</v>
      </c>
    </row>
    <row r="634" spans="1:2">
      <c r="A634">
        <v>59.0571</v>
      </c>
      <c r="B634">
        <v>69.86732482910156</v>
      </c>
    </row>
    <row r="635" spans="1:2">
      <c r="A635">
        <v>59.0241</v>
      </c>
      <c r="B635">
        <v>67.20734405517578</v>
      </c>
    </row>
    <row r="636" spans="1:2">
      <c r="A636">
        <v>68.9198</v>
      </c>
      <c r="B636">
        <v>70.85161590576172</v>
      </c>
    </row>
    <row r="637" spans="1:2">
      <c r="A637">
        <v>61.7688</v>
      </c>
      <c r="B637">
        <v>75.64766693115234</v>
      </c>
    </row>
    <row r="638" spans="1:2">
      <c r="A638">
        <v>69.86520000000002</v>
      </c>
      <c r="B638">
        <v>63.91963958740234</v>
      </c>
    </row>
    <row r="639" spans="1:2">
      <c r="A639">
        <v>69.4088</v>
      </c>
      <c r="B639">
        <v>67.45049285888672</v>
      </c>
    </row>
    <row r="640" spans="1:2">
      <c r="A640">
        <v>59.6585</v>
      </c>
      <c r="B640">
        <v>63.11940765380859</v>
      </c>
    </row>
    <row r="641" spans="1:2">
      <c r="A641">
        <v>70.01009999999999</v>
      </c>
      <c r="B641">
        <v>67.02096557617188</v>
      </c>
    </row>
    <row r="642" spans="1:2">
      <c r="A642">
        <v>79.9564</v>
      </c>
      <c r="B642">
        <v>67.66995239257812</v>
      </c>
    </row>
    <row r="643" spans="1:2">
      <c r="A643">
        <v>75.35429999999999</v>
      </c>
      <c r="B643">
        <v>68.65126037597656</v>
      </c>
    </row>
    <row r="644" spans="1:2">
      <c r="A644">
        <v>53.41510000000001</v>
      </c>
      <c r="B644">
        <v>76.99227905273438</v>
      </c>
    </row>
    <row r="645" spans="1:2">
      <c r="A645">
        <v>70.31780000000001</v>
      </c>
      <c r="B645">
        <v>61.32740783691406</v>
      </c>
    </row>
    <row r="646" spans="1:2">
      <c r="A646">
        <v>36.9127</v>
      </c>
      <c r="B646">
        <v>75.93068695068359</v>
      </c>
    </row>
    <row r="647" spans="1:2">
      <c r="A647">
        <v>65.3608</v>
      </c>
      <c r="B647">
        <v>69.59451293945312</v>
      </c>
    </row>
    <row r="648" spans="1:2">
      <c r="A648">
        <v>73.5291</v>
      </c>
      <c r="B648">
        <v>66.07023620605469</v>
      </c>
    </row>
    <row r="649" spans="1:2">
      <c r="A649">
        <v>68.72580000000001</v>
      </c>
      <c r="B649">
        <v>67.02995300292969</v>
      </c>
    </row>
    <row r="650" spans="1:2">
      <c r="A650">
        <v>59.4304</v>
      </c>
      <c r="B650">
        <v>65.54920959472656</v>
      </c>
    </row>
    <row r="651" spans="1:2">
      <c r="A651">
        <v>81.3121</v>
      </c>
      <c r="B651">
        <v>73.33297729492188</v>
      </c>
    </row>
    <row r="652" spans="1:2">
      <c r="A652">
        <v>74.81</v>
      </c>
      <c r="B652">
        <v>62.76040649414062</v>
      </c>
    </row>
    <row r="653" spans="1:2">
      <c r="A653">
        <v>69.74769999999999</v>
      </c>
      <c r="B653">
        <v>62.30059814453125</v>
      </c>
    </row>
    <row r="654" spans="1:2">
      <c r="A654">
        <v>45.6057</v>
      </c>
      <c r="B654">
        <v>69.44618988037109</v>
      </c>
    </row>
    <row r="655" spans="1:2">
      <c r="A655">
        <v>81.0718</v>
      </c>
      <c r="B655">
        <v>73.06768035888672</v>
      </c>
    </row>
    <row r="656" spans="1:2">
      <c r="A656">
        <v>87.8048</v>
      </c>
      <c r="B656">
        <v>72.39124298095703</v>
      </c>
    </row>
    <row r="657" spans="1:2">
      <c r="A657">
        <v>43.4793</v>
      </c>
      <c r="B657">
        <v>71.12555694580078</v>
      </c>
    </row>
    <row r="658" spans="1:2">
      <c r="A658">
        <v>88.54140000000001</v>
      </c>
      <c r="B658">
        <v>61.25685119628906</v>
      </c>
    </row>
    <row r="659" spans="1:2">
      <c r="A659">
        <v>73.4824</v>
      </c>
      <c r="B659">
        <v>74.15036773681641</v>
      </c>
    </row>
    <row r="660" spans="1:2">
      <c r="A660">
        <v>60.1664</v>
      </c>
      <c r="B660">
        <v>69.59101867675781</v>
      </c>
    </row>
    <row r="661" spans="1:2">
      <c r="A661">
        <v>62.6285</v>
      </c>
      <c r="B661">
        <v>61.84361267089844</v>
      </c>
    </row>
    <row r="662" spans="1:2">
      <c r="A662">
        <v>55.9793</v>
      </c>
      <c r="B662">
        <v>66.7379150390625</v>
      </c>
    </row>
    <row r="663" spans="1:2">
      <c r="A663">
        <v>86.1765</v>
      </c>
      <c r="B663">
        <v>62.28093719482422</v>
      </c>
    </row>
    <row r="664" spans="1:2">
      <c r="A664">
        <v>69.59399999999999</v>
      </c>
      <c r="B664">
        <v>62.47413635253906</v>
      </c>
    </row>
    <row r="665" spans="1:2">
      <c r="A665">
        <v>72.3646</v>
      </c>
      <c r="B665">
        <v>70.59104156494141</v>
      </c>
    </row>
    <row r="666" spans="1:2">
      <c r="A666">
        <v>54.6692</v>
      </c>
      <c r="B666">
        <v>66.92489624023438</v>
      </c>
    </row>
    <row r="667" spans="1:2">
      <c r="A667">
        <v>79.1395</v>
      </c>
      <c r="B667">
        <v>70.615966796875</v>
      </c>
    </row>
    <row r="668" spans="1:2">
      <c r="A668">
        <v>88.48850000000002</v>
      </c>
      <c r="B668">
        <v>63.15394592285156</v>
      </c>
    </row>
    <row r="669" spans="1:2">
      <c r="A669">
        <v>60.19370000000001</v>
      </c>
      <c r="B669">
        <v>59.24793243408203</v>
      </c>
    </row>
    <row r="670" spans="1:2">
      <c r="A670">
        <v>54.4593</v>
      </c>
      <c r="B670">
        <v>62.95240783691406</v>
      </c>
    </row>
    <row r="671" spans="1:2">
      <c r="A671">
        <v>68.6412</v>
      </c>
      <c r="B671">
        <v>64.80658721923828</v>
      </c>
    </row>
    <row r="672" spans="1:2">
      <c r="A672">
        <v>86.1798</v>
      </c>
      <c r="B672">
        <v>64.04450225830078</v>
      </c>
    </row>
    <row r="673" spans="1:2">
      <c r="A673">
        <v>46.2349</v>
      </c>
      <c r="B673">
        <v>76.08158874511719</v>
      </c>
    </row>
    <row r="674" spans="1:2">
      <c r="A674">
        <v>69.6181</v>
      </c>
      <c r="B674">
        <v>74.19591522216797</v>
      </c>
    </row>
    <row r="675" spans="1:2">
      <c r="A675">
        <v>69.9815</v>
      </c>
      <c r="B675">
        <v>76.57376098632812</v>
      </c>
    </row>
    <row r="676" spans="1:2">
      <c r="A676">
        <v>43.5408</v>
      </c>
      <c r="B676">
        <v>63.45658874511719</v>
      </c>
    </row>
    <row r="677" spans="1:2">
      <c r="A677">
        <v>63.5098</v>
      </c>
      <c r="B677">
        <v>73.770751953125</v>
      </c>
    </row>
    <row r="678" spans="1:2">
      <c r="A678">
        <v>77.46510000000001</v>
      </c>
      <c r="B678">
        <v>64.25361633300781</v>
      </c>
    </row>
    <row r="679" spans="1:2">
      <c r="A679">
        <v>86.35470000000001</v>
      </c>
      <c r="B679">
        <v>72.09607696533203</v>
      </c>
    </row>
    <row r="680" spans="1:2">
      <c r="A680">
        <v>44.81089999999999</v>
      </c>
      <c r="B680">
        <v>69.05584716796875</v>
      </c>
    </row>
    <row r="681" spans="1:2">
      <c r="A681">
        <v>41.0423</v>
      </c>
      <c r="B681">
        <v>66.89276885986328</v>
      </c>
    </row>
    <row r="682" spans="1:2">
      <c r="A682">
        <v>64.4255</v>
      </c>
      <c r="B682">
        <v>68.84766387939453</v>
      </c>
    </row>
    <row r="683" spans="1:2">
      <c r="A683">
        <v>83.1392</v>
      </c>
      <c r="B683">
        <v>65.84837341308594</v>
      </c>
    </row>
    <row r="684" spans="1:2">
      <c r="A684">
        <v>69.8272</v>
      </c>
      <c r="B684">
        <v>73.91249084472656</v>
      </c>
    </row>
    <row r="685" spans="1:2">
      <c r="A685">
        <v>83.3874</v>
      </c>
      <c r="B685">
        <v>65.2877197265625</v>
      </c>
    </row>
    <row r="686" spans="1:2">
      <c r="A686">
        <v>55.7652</v>
      </c>
      <c r="B686">
        <v>70.68178558349609</v>
      </c>
    </row>
    <row r="687" spans="1:2">
      <c r="A687">
        <v>86.6918</v>
      </c>
      <c r="B687">
        <v>71.60597991943359</v>
      </c>
    </row>
    <row r="688" spans="1:2">
      <c r="A688">
        <v>83.0879</v>
      </c>
      <c r="B688">
        <v>60.402587890625</v>
      </c>
    </row>
    <row r="689" spans="1:2">
      <c r="A689">
        <v>96.11440000000002</v>
      </c>
      <c r="B689">
        <v>70.82317352294922</v>
      </c>
    </row>
    <row r="690" spans="1:2">
      <c r="A690">
        <v>71.8107</v>
      </c>
      <c r="B690">
        <v>67.34696197509766</v>
      </c>
    </row>
    <row r="691" spans="1:2">
      <c r="A691">
        <v>49.3502</v>
      </c>
      <c r="B691">
        <v>62.27818298339844</v>
      </c>
    </row>
    <row r="692" spans="1:2">
      <c r="A692">
        <v>75.66419999999999</v>
      </c>
      <c r="B692">
        <v>67.07182312011719</v>
      </c>
    </row>
    <row r="693" spans="1:2">
      <c r="A693">
        <v>67.8475</v>
      </c>
      <c r="B693">
        <v>66.74778747558594</v>
      </c>
    </row>
    <row r="694" spans="1:2">
      <c r="A694">
        <v>49.8199</v>
      </c>
      <c r="B694">
        <v>65.91262817382812</v>
      </c>
    </row>
    <row r="695" spans="1:2">
      <c r="A695">
        <v>50.1357</v>
      </c>
      <c r="B695">
        <v>64.89237976074219</v>
      </c>
    </row>
    <row r="696" spans="1:2">
      <c r="A696">
        <v>58.4405</v>
      </c>
      <c r="B696">
        <v>71.03964996337891</v>
      </c>
    </row>
    <row r="697" spans="1:2">
      <c r="A697">
        <v>46.0487</v>
      </c>
      <c r="B697">
        <v>71.87871551513672</v>
      </c>
    </row>
    <row r="698" spans="1:2">
      <c r="A698">
        <v>45.637</v>
      </c>
      <c r="B698">
        <v>74.73713684082031</v>
      </c>
    </row>
    <row r="699" spans="1:2">
      <c r="A699">
        <v>76.1127</v>
      </c>
      <c r="B699">
        <v>63.91879272460938</v>
      </c>
    </row>
    <row r="700" spans="1:2">
      <c r="A700">
        <v>61.9674</v>
      </c>
      <c r="B700">
        <v>69.85398101806641</v>
      </c>
    </row>
    <row r="701" spans="1:2">
      <c r="A701">
        <v>51.5022</v>
      </c>
      <c r="B701">
        <v>71.70684814453125</v>
      </c>
    </row>
    <row r="702" spans="1:2">
      <c r="A702">
        <v>43.6461</v>
      </c>
      <c r="B702">
        <v>66.60379028320312</v>
      </c>
    </row>
    <row r="703" spans="1:2">
      <c r="A703">
        <v>78.50530000000001</v>
      </c>
      <c r="B703">
        <v>75.44248962402344</v>
      </c>
    </row>
    <row r="704" spans="1:2">
      <c r="A704">
        <v>47.761</v>
      </c>
      <c r="B704">
        <v>76.0367431640625</v>
      </c>
    </row>
    <row r="705" spans="1:2">
      <c r="A705">
        <v>60.4775</v>
      </c>
      <c r="B705">
        <v>65.61911773681641</v>
      </c>
    </row>
    <row r="706" spans="1:2">
      <c r="A706">
        <v>77.4388</v>
      </c>
      <c r="B706">
        <v>67.49884796142578</v>
      </c>
    </row>
    <row r="707" spans="1:2">
      <c r="A707">
        <v>25.2429</v>
      </c>
      <c r="B707">
        <v>61.7733154296875</v>
      </c>
    </row>
    <row r="708" spans="1:2">
      <c r="A708">
        <v>48.726</v>
      </c>
      <c r="B708">
        <v>68.64143371582031</v>
      </c>
    </row>
    <row r="709" spans="1:2">
      <c r="A709">
        <v>82.83620000000001</v>
      </c>
      <c r="B709">
        <v>64.57070159912109</v>
      </c>
    </row>
    <row r="710" spans="1:2">
      <c r="A710">
        <v>52.6119</v>
      </c>
      <c r="B710">
        <v>62.945068359375</v>
      </c>
    </row>
    <row r="711" spans="1:2">
      <c r="A711">
        <v>73.50069999999999</v>
      </c>
      <c r="B711">
        <v>70.30800628662109</v>
      </c>
    </row>
    <row r="712" spans="1:2">
      <c r="A712">
        <v>60.5783</v>
      </c>
      <c r="B712">
        <v>60.10697174072266</v>
      </c>
    </row>
    <row r="713" spans="1:2">
      <c r="A713">
        <v>82.17100000000001</v>
      </c>
      <c r="B713">
        <v>75.12130737304688</v>
      </c>
    </row>
    <row r="714" spans="1:2">
      <c r="A714">
        <v>64.22110000000001</v>
      </c>
      <c r="B714">
        <v>66.91230773925781</v>
      </c>
    </row>
    <row r="715" spans="1:2">
      <c r="A715">
        <v>48.7624</v>
      </c>
      <c r="B715">
        <v>78.80513763427734</v>
      </c>
    </row>
    <row r="716" spans="1:2">
      <c r="A716">
        <v>54.6357</v>
      </c>
      <c r="B716">
        <v>66.95796966552734</v>
      </c>
    </row>
    <row r="717" spans="1:2">
      <c r="A717">
        <v>65.91230000000002</v>
      </c>
      <c r="B717">
        <v>70.6148681640625</v>
      </c>
    </row>
    <row r="718" spans="1:2">
      <c r="A718">
        <v>75.259</v>
      </c>
      <c r="B718">
        <v>69.90682220458984</v>
      </c>
    </row>
    <row r="719" spans="1:2">
      <c r="A719">
        <v>90.6472</v>
      </c>
      <c r="B719">
        <v>63.1092529296875</v>
      </c>
    </row>
    <row r="720" spans="1:2">
      <c r="A720">
        <v>62.1464</v>
      </c>
      <c r="B720">
        <v>62.74275207519531</v>
      </c>
    </row>
    <row r="721" spans="1:2">
      <c r="A721">
        <v>60.48759999999999</v>
      </c>
      <c r="B721">
        <v>62.65024566650391</v>
      </c>
    </row>
    <row r="722" spans="1:2">
      <c r="A722">
        <v>82.26300000000001</v>
      </c>
      <c r="B722">
        <v>65.23667907714844</v>
      </c>
    </row>
    <row r="723" spans="1:2">
      <c r="A723">
        <v>69.6872</v>
      </c>
      <c r="B723">
        <v>58.82271575927734</v>
      </c>
    </row>
    <row r="724" spans="1:2">
      <c r="A724">
        <v>69.6823</v>
      </c>
      <c r="B724">
        <v>62.06004333496094</v>
      </c>
    </row>
    <row r="725" spans="1:2">
      <c r="A725">
        <v>40.93260000000001</v>
      </c>
      <c r="B725">
        <v>68.94151306152344</v>
      </c>
    </row>
    <row r="726" spans="1:2">
      <c r="A726">
        <v>61.5661</v>
      </c>
      <c r="B726">
        <v>74.17713165283203</v>
      </c>
    </row>
    <row r="727" spans="1:2">
      <c r="A727">
        <v>64.396</v>
      </c>
      <c r="B727">
        <v>71.16055297851562</v>
      </c>
    </row>
    <row r="728" spans="1:2">
      <c r="A728">
        <v>43.3373</v>
      </c>
      <c r="B728">
        <v>68.78240966796875</v>
      </c>
    </row>
    <row r="729" spans="1:2">
      <c r="A729">
        <v>50.80709999999999</v>
      </c>
      <c r="B729">
        <v>66.37644958496094</v>
      </c>
    </row>
    <row r="730" spans="1:2">
      <c r="A730">
        <v>58.9578</v>
      </c>
      <c r="B730">
        <v>66.96715545654297</v>
      </c>
    </row>
    <row r="731" spans="1:2">
      <c r="A731">
        <v>68.86499999999999</v>
      </c>
      <c r="B731">
        <v>69.62092590332031</v>
      </c>
    </row>
    <row r="732" spans="1:2">
      <c r="A732">
        <v>66.0351</v>
      </c>
      <c r="B732">
        <v>71.50581359863281</v>
      </c>
    </row>
    <row r="733" spans="1:2">
      <c r="A733">
        <v>67.5626</v>
      </c>
      <c r="B733">
        <v>66.72029113769531</v>
      </c>
    </row>
    <row r="734" spans="1:2">
      <c r="A734">
        <v>70.8366</v>
      </c>
      <c r="B734">
        <v>72.20806884765625</v>
      </c>
    </row>
    <row r="735" spans="1:2">
      <c r="A735">
        <v>67.0027</v>
      </c>
      <c r="B735">
        <v>69.10126495361328</v>
      </c>
    </row>
    <row r="736" spans="1:2">
      <c r="A736">
        <v>74.90219999999999</v>
      </c>
      <c r="B736">
        <v>73.40121459960938</v>
      </c>
    </row>
    <row r="737" spans="1:2">
      <c r="A737">
        <v>78.43680000000001</v>
      </c>
      <c r="B737">
        <v>64.22150421142578</v>
      </c>
    </row>
    <row r="738" spans="1:2">
      <c r="A738">
        <v>82.6186</v>
      </c>
      <c r="B738">
        <v>65.26887512207031</v>
      </c>
    </row>
    <row r="739" spans="1:2">
      <c r="A739">
        <v>77.72929999999999</v>
      </c>
      <c r="B739">
        <v>63.14124298095703</v>
      </c>
    </row>
    <row r="740" spans="1:2">
      <c r="A740">
        <v>77.50149999999999</v>
      </c>
      <c r="B740">
        <v>67.279296875</v>
      </c>
    </row>
    <row r="741" spans="1:2">
      <c r="A741">
        <v>71.1182</v>
      </c>
      <c r="B741">
        <v>74.12576293945312</v>
      </c>
    </row>
    <row r="742" spans="1:2">
      <c r="A742">
        <v>70.9012</v>
      </c>
      <c r="B742">
        <v>75.43354034423828</v>
      </c>
    </row>
    <row r="743" spans="1:2">
      <c r="A743">
        <v>56.5591</v>
      </c>
      <c r="B743">
        <v>68.93360900878906</v>
      </c>
    </row>
    <row r="744" spans="1:2">
      <c r="A744">
        <v>68.75190000000001</v>
      </c>
      <c r="B744">
        <v>73.00434112548828</v>
      </c>
    </row>
    <row r="745" spans="1:2">
      <c r="A745">
        <v>80.20910000000001</v>
      </c>
      <c r="B745">
        <v>72.91585540771484</v>
      </c>
    </row>
    <row r="746" spans="1:2">
      <c r="A746">
        <v>84.39070000000001</v>
      </c>
      <c r="B746">
        <v>70.54472351074219</v>
      </c>
    </row>
    <row r="747" spans="1:2">
      <c r="A747">
        <v>77.18899999999999</v>
      </c>
      <c r="B747">
        <v>62.46167755126953</v>
      </c>
    </row>
    <row r="748" spans="1:2">
      <c r="A748">
        <v>91.17430000000002</v>
      </c>
      <c r="B748">
        <v>68.72227478027344</v>
      </c>
    </row>
    <row r="749" spans="1:2">
      <c r="A749">
        <v>68.9452</v>
      </c>
      <c r="B749">
        <v>76.42183685302734</v>
      </c>
    </row>
    <row r="750" spans="1:2">
      <c r="A750">
        <v>86.7192</v>
      </c>
      <c r="B750">
        <v>72.58502960205078</v>
      </c>
    </row>
    <row r="751" spans="1:2">
      <c r="A751">
        <v>60.4822</v>
      </c>
      <c r="B751">
        <v>68.41677093505859</v>
      </c>
    </row>
    <row r="752" spans="1:2">
      <c r="A752">
        <v>69.9931</v>
      </c>
      <c r="B752">
        <v>63.61306762695312</v>
      </c>
    </row>
    <row r="753" spans="1:2">
      <c r="A753">
        <v>66.35639999999999</v>
      </c>
      <c r="B753">
        <v>69.27142333984375</v>
      </c>
    </row>
    <row r="754" spans="1:2">
      <c r="A754">
        <v>77.5209</v>
      </c>
      <c r="B754">
        <v>69.42942047119141</v>
      </c>
    </row>
    <row r="755" spans="1:2">
      <c r="A755">
        <v>83.3556</v>
      </c>
      <c r="B755">
        <v>70.76882171630859</v>
      </c>
    </row>
    <row r="756" spans="1:2">
      <c r="A756">
        <v>87.4932</v>
      </c>
      <c r="B756">
        <v>55.83223724365234</v>
      </c>
    </row>
    <row r="757" spans="1:2">
      <c r="A757">
        <v>67.5578</v>
      </c>
      <c r="B757">
        <v>63.08827209472656</v>
      </c>
    </row>
    <row r="758" spans="1:2">
      <c r="A758">
        <v>80.0586</v>
      </c>
      <c r="B758">
        <v>60.54341125488281</v>
      </c>
    </row>
    <row r="759" spans="1:2">
      <c r="A759">
        <v>64.9659</v>
      </c>
      <c r="B759">
        <v>67.25106811523438</v>
      </c>
    </row>
    <row r="760" spans="1:2">
      <c r="A760">
        <v>72.21380000000001</v>
      </c>
      <c r="B760">
        <v>64.66038513183594</v>
      </c>
    </row>
    <row r="761" spans="1:2">
      <c r="A761">
        <v>61.9384</v>
      </c>
      <c r="B761">
        <v>67.38639068603516</v>
      </c>
    </row>
    <row r="762" spans="1:2">
      <c r="A762">
        <v>95.2243</v>
      </c>
      <c r="B762">
        <v>76.14510345458984</v>
      </c>
    </row>
    <row r="763" spans="1:2">
      <c r="A763">
        <v>83.3065</v>
      </c>
      <c r="B763">
        <v>74.23336029052734</v>
      </c>
    </row>
    <row r="764" spans="1:2">
      <c r="A764">
        <v>86.47329999999999</v>
      </c>
      <c r="B764">
        <v>61.12014770507812</v>
      </c>
    </row>
    <row r="765" spans="1:2">
      <c r="A765">
        <v>80.6454</v>
      </c>
      <c r="B765">
        <v>68.80522155761719</v>
      </c>
    </row>
    <row r="766" spans="1:2">
      <c r="A766">
        <v>69.37520000000001</v>
      </c>
      <c r="B766">
        <v>64.39323425292969</v>
      </c>
    </row>
    <row r="767" spans="1:2">
      <c r="A767">
        <v>85.94139999999999</v>
      </c>
      <c r="B767">
        <v>61.60784149169922</v>
      </c>
    </row>
    <row r="768" spans="1:2">
      <c r="A768">
        <v>76.2116</v>
      </c>
      <c r="B768">
        <v>63.03553771972656</v>
      </c>
    </row>
    <row r="769" spans="1:2">
      <c r="A769">
        <v>39.6351</v>
      </c>
      <c r="B769">
        <v>66.81063079833984</v>
      </c>
    </row>
    <row r="770" spans="1:2">
      <c r="A770">
        <v>41.3644</v>
      </c>
      <c r="B770">
        <v>63.97994995117188</v>
      </c>
    </row>
    <row r="771" spans="1:2">
      <c r="A771">
        <v>52.6546</v>
      </c>
      <c r="B771">
        <v>67.62139129638672</v>
      </c>
    </row>
    <row r="772" spans="1:2">
      <c r="A772">
        <v>57.4631</v>
      </c>
      <c r="B772">
        <v>74.08673858642578</v>
      </c>
    </row>
    <row r="773" spans="1:2">
      <c r="A773">
        <v>95.1799</v>
      </c>
      <c r="B773">
        <v>66.27405548095703</v>
      </c>
    </row>
    <row r="774" spans="1:2">
      <c r="A774">
        <v>38.3102</v>
      </c>
      <c r="B774">
        <v>72.58026885986328</v>
      </c>
    </row>
    <row r="775" spans="1:2">
      <c r="A775">
        <v>56.7015</v>
      </c>
      <c r="B775">
        <v>64.07308959960938</v>
      </c>
    </row>
    <row r="776" spans="1:2">
      <c r="A776">
        <v>88.54140000000001</v>
      </c>
      <c r="B776">
        <v>63.90564727783203</v>
      </c>
    </row>
    <row r="777" spans="1:2">
      <c r="A777">
        <v>70.1217</v>
      </c>
      <c r="B777">
        <v>66.50776672363281</v>
      </c>
    </row>
    <row r="778" spans="1:2">
      <c r="A778">
        <v>88.54140000000001</v>
      </c>
      <c r="B778">
        <v>53.06730651855469</v>
      </c>
    </row>
    <row r="779" spans="1:2">
      <c r="A779">
        <v>43.64670000000001</v>
      </c>
      <c r="B779">
        <v>71.98244476318359</v>
      </c>
    </row>
    <row r="780" spans="1:2">
      <c r="A780">
        <v>69.4057</v>
      </c>
      <c r="B780">
        <v>65.99859619140625</v>
      </c>
    </row>
    <row r="781" spans="1:2">
      <c r="A781">
        <v>68.9423</v>
      </c>
      <c r="B781">
        <v>73.61196136474609</v>
      </c>
    </row>
    <row r="782" spans="1:2">
      <c r="A782">
        <v>77.5121</v>
      </c>
      <c r="B782">
        <v>64.37053680419922</v>
      </c>
    </row>
    <row r="783" spans="1:2">
      <c r="A783">
        <v>93.9546</v>
      </c>
      <c r="B783">
        <v>72.62313842773438</v>
      </c>
    </row>
    <row r="784" spans="1:2">
      <c r="A784">
        <v>81.1091</v>
      </c>
      <c r="B784">
        <v>72.67464447021484</v>
      </c>
    </row>
    <row r="785" spans="1:2">
      <c r="A785">
        <v>83.51309999999999</v>
      </c>
      <c r="B785">
        <v>61.68203735351562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0.5568259358406067</v>
      </c>
      <c r="C2">
        <v>0.3140380084514618</v>
      </c>
      <c r="D2">
        <v>0.1543961316347122</v>
      </c>
      <c r="E2">
        <v>0.04931502416729927</v>
      </c>
    </row>
    <row r="3" spans="1:5">
      <c r="A3">
        <v>2</v>
      </c>
      <c r="B3">
        <v>0.3323854804039001</v>
      </c>
      <c r="C3">
        <v>0.2351521104574203</v>
      </c>
      <c r="D3">
        <v>0.05524513497948647</v>
      </c>
      <c r="E3">
        <v>0.02765334211289883</v>
      </c>
    </row>
    <row r="4" spans="1:5">
      <c r="A4">
        <v>3</v>
      </c>
      <c r="B4">
        <v>0.2904694676399231</v>
      </c>
      <c r="C4">
        <v>0.2204951345920563</v>
      </c>
      <c r="D4">
        <v>0.04219131544232368</v>
      </c>
      <c r="E4">
        <v>0.02431409992277622</v>
      </c>
    </row>
    <row r="5" spans="1:5">
      <c r="A5">
        <v>4</v>
      </c>
      <c r="B5">
        <v>0.2746371328830719</v>
      </c>
      <c r="C5">
        <v>0.2076077610254288</v>
      </c>
      <c r="D5">
        <v>0.0377178005874157</v>
      </c>
      <c r="E5">
        <v>0.02155550196766853</v>
      </c>
    </row>
    <row r="6" spans="1:5">
      <c r="A6">
        <v>5</v>
      </c>
      <c r="B6">
        <v>0.2620775997638702</v>
      </c>
      <c r="C6">
        <v>0.1969534009695053</v>
      </c>
      <c r="D6">
        <v>0.03434731811285019</v>
      </c>
      <c r="E6">
        <v>0.01940029673278332</v>
      </c>
    </row>
    <row r="7" spans="1:5">
      <c r="A7">
        <v>6</v>
      </c>
      <c r="B7">
        <v>0.2516034245491028</v>
      </c>
      <c r="C7">
        <v>0.1885097920894623</v>
      </c>
      <c r="D7">
        <v>0.03165709599852562</v>
      </c>
      <c r="E7">
        <v>0.01777291484177113</v>
      </c>
    </row>
    <row r="8" spans="1:5">
      <c r="A8">
        <v>7</v>
      </c>
      <c r="B8">
        <v>0.2428514361381531</v>
      </c>
      <c r="C8">
        <v>0.1818769574165344</v>
      </c>
      <c r="D8">
        <v>0.02949334122240543</v>
      </c>
      <c r="E8">
        <v>0.01654452830553055</v>
      </c>
    </row>
    <row r="9" spans="1:5">
      <c r="A9">
        <v>8</v>
      </c>
      <c r="B9">
        <v>0.2355256825685501</v>
      </c>
      <c r="C9">
        <v>0.1767007559537888</v>
      </c>
      <c r="D9">
        <v>0.02774106711149216</v>
      </c>
      <c r="E9">
        <v>0.01561646442860365</v>
      </c>
    </row>
    <row r="10" spans="1:5">
      <c r="A10">
        <v>9</v>
      </c>
      <c r="B10">
        <v>0.2293818295001984</v>
      </c>
      <c r="C10">
        <v>0.1726996153593063</v>
      </c>
      <c r="D10">
        <v>0.02631289139389992</v>
      </c>
      <c r="E10">
        <v>0.01491744071245193</v>
      </c>
    </row>
    <row r="11" spans="1:5">
      <c r="A11">
        <v>10</v>
      </c>
      <c r="B11">
        <v>0.2242230325937271</v>
      </c>
      <c r="C11">
        <v>0.1696513593196869</v>
      </c>
      <c r="D11">
        <v>0.02514283731579781</v>
      </c>
      <c r="E11">
        <v>0.01439563184976578</v>
      </c>
    </row>
    <row r="12" spans="1:5">
      <c r="A12">
        <v>11</v>
      </c>
      <c r="B12">
        <v>0.2198907434940338</v>
      </c>
      <c r="C12">
        <v>0.1673785895109177</v>
      </c>
      <c r="D12">
        <v>0.02418080158531666</v>
      </c>
      <c r="E12">
        <v>0.01401261985301971</v>
      </c>
    </row>
    <row r="13" spans="1:5">
      <c r="A13">
        <v>12</v>
      </c>
      <c r="B13">
        <v>0.2162564843893051</v>
      </c>
      <c r="C13">
        <v>0.1657374501228333</v>
      </c>
      <c r="D13">
        <v>0.02338824793696404</v>
      </c>
      <c r="E13">
        <v>0.01373925618827343</v>
      </c>
    </row>
    <row r="14" spans="1:5">
      <c r="A14">
        <v>13</v>
      </c>
      <c r="B14">
        <v>0.2132143676280975</v>
      </c>
      <c r="C14">
        <v>0.1646089255809784</v>
      </c>
      <c r="D14">
        <v>0.02273498475551605</v>
      </c>
      <c r="E14">
        <v>0.01355283707380295</v>
      </c>
    </row>
    <row r="15" spans="1:5">
      <c r="A15">
        <v>14</v>
      </c>
      <c r="B15">
        <v>0.2106757462024689</v>
      </c>
      <c r="C15">
        <v>0.1638928949832916</v>
      </c>
      <c r="D15">
        <v>0.02219691872596741</v>
      </c>
      <c r="E15">
        <v>0.01343521755188704</v>
      </c>
    </row>
    <row r="16" spans="1:5">
      <c r="A16">
        <v>15</v>
      </c>
      <c r="B16">
        <v>0.2085648030042648</v>
      </c>
      <c r="C16">
        <v>0.1635040491819382</v>
      </c>
      <c r="D16">
        <v>0.02175441011786461</v>
      </c>
      <c r="E16">
        <v>0.01337155420333147</v>
      </c>
    </row>
    <row r="17" spans="1:5">
      <c r="A17">
        <v>16</v>
      </c>
      <c r="B17">
        <v>0.2068160474300385</v>
      </c>
      <c r="C17">
        <v>0.163369283080101</v>
      </c>
      <c r="D17">
        <v>0.02139120362699032</v>
      </c>
      <c r="E17">
        <v>0.01334952004253864</v>
      </c>
    </row>
    <row r="18" spans="1:5">
      <c r="A18">
        <v>17</v>
      </c>
      <c r="B18">
        <v>0.2053721249103546</v>
      </c>
      <c r="C18">
        <v>0.1634262055158615</v>
      </c>
      <c r="D18">
        <v>0.02109360881149769</v>
      </c>
      <c r="E18">
        <v>0.01335881557315588</v>
      </c>
    </row>
    <row r="19" spans="1:5">
      <c r="A19">
        <v>18</v>
      </c>
      <c r="B19">
        <v>0.2041829526424408</v>
      </c>
      <c r="C19">
        <v>0.1636220961809158</v>
      </c>
      <c r="D19">
        <v>0.02085008099675179</v>
      </c>
      <c r="E19">
        <v>0.01339083816856146</v>
      </c>
    </row>
    <row r="20" spans="1:5">
      <c r="A20">
        <v>19</v>
      </c>
      <c r="B20">
        <v>0.2032047659158707</v>
      </c>
      <c r="C20">
        <v>0.1639131754636765</v>
      </c>
      <c r="D20">
        <v>0.0206508319824934</v>
      </c>
      <c r="E20">
        <v>0.01343850046396255</v>
      </c>
    </row>
    <row r="21" spans="1:5">
      <c r="A21">
        <v>20</v>
      </c>
      <c r="B21">
        <v>0.2023998498916626</v>
      </c>
      <c r="C21">
        <v>0.1642640084028244</v>
      </c>
      <c r="D21">
        <v>0.0204875860363245</v>
      </c>
      <c r="E21">
        <v>0.01349606364965439</v>
      </c>
    </row>
    <row r="22" spans="1:5">
      <c r="A22">
        <v>21</v>
      </c>
      <c r="B22">
        <v>0.2017360329627991</v>
      </c>
      <c r="C22">
        <v>0.164646789431572</v>
      </c>
      <c r="D22">
        <v>0.02035344205796719</v>
      </c>
      <c r="E22">
        <v>0.01355901081115007</v>
      </c>
    </row>
    <row r="23" spans="1:5">
      <c r="A23">
        <v>22</v>
      </c>
      <c r="B23">
        <v>0.2011862397193909</v>
      </c>
      <c r="C23">
        <v>0.1650404632091522</v>
      </c>
      <c r="D23">
        <v>0.02024267613887787</v>
      </c>
      <c r="E23">
        <v>0.01362389978021383</v>
      </c>
    </row>
    <row r="24" spans="1:5">
      <c r="A24">
        <v>23</v>
      </c>
      <c r="B24">
        <v>0.2007281929254532</v>
      </c>
      <c r="C24">
        <v>0.1654297858476639</v>
      </c>
      <c r="D24">
        <v>0.02015062794089317</v>
      </c>
      <c r="E24">
        <v>0.0136882271617651</v>
      </c>
    </row>
    <row r="25" spans="1:5">
      <c r="A25">
        <v>24</v>
      </c>
      <c r="B25">
        <v>0.2003436386585236</v>
      </c>
      <c r="C25">
        <v>0.1658043712377548</v>
      </c>
      <c r="D25">
        <v>0.02007350325584412</v>
      </c>
      <c r="E25">
        <v>0.01375026162713766</v>
      </c>
    </row>
    <row r="26" spans="1:5">
      <c r="A26">
        <v>25</v>
      </c>
      <c r="B26">
        <v>0.2000180035829544</v>
      </c>
      <c r="C26">
        <v>0.1661577373743057</v>
      </c>
      <c r="D26">
        <v>0.02000831812620163</v>
      </c>
      <c r="E26">
        <v>0.01380891259759665</v>
      </c>
    </row>
    <row r="27" spans="1:5">
      <c r="A27">
        <v>26</v>
      </c>
      <c r="B27">
        <v>0.1997396647930145</v>
      </c>
      <c r="C27">
        <v>0.1664863973855972</v>
      </c>
      <c r="D27">
        <v>0.0199526809155941</v>
      </c>
      <c r="E27">
        <v>0.01386357564479113</v>
      </c>
    </row>
    <row r="28" spans="1:5">
      <c r="A28">
        <v>27</v>
      </c>
      <c r="B28">
        <v>0.1994995474815369</v>
      </c>
      <c r="C28">
        <v>0.1667890548706055</v>
      </c>
      <c r="D28">
        <v>0.01990474760532379</v>
      </c>
      <c r="E28">
        <v>0.01391400769352913</v>
      </c>
    </row>
    <row r="29" spans="1:5">
      <c r="A29">
        <v>28</v>
      </c>
      <c r="B29">
        <v>0.1992905288934708</v>
      </c>
      <c r="C29">
        <v>0.1670659929513931</v>
      </c>
      <c r="D29">
        <v>0.01986306346952915</v>
      </c>
      <c r="E29">
        <v>0.01396023109555244</v>
      </c>
    </row>
    <row r="30" spans="1:5">
      <c r="A30">
        <v>29</v>
      </c>
      <c r="B30">
        <v>0.1991069763898849</v>
      </c>
      <c r="C30">
        <v>0.1673184186220169</v>
      </c>
      <c r="D30">
        <v>0.0198265016078949</v>
      </c>
      <c r="E30">
        <v>0.01400243490934372</v>
      </c>
    </row>
    <row r="31" spans="1:5">
      <c r="A31">
        <v>30</v>
      </c>
      <c r="B31">
        <v>0.1989445984363556</v>
      </c>
      <c r="C31">
        <v>0.1675482094287872</v>
      </c>
      <c r="D31">
        <v>0.01979418843984604</v>
      </c>
      <c r="E31">
        <v>0.01404090784490108</v>
      </c>
    </row>
    <row r="32" spans="1:5">
      <c r="A32">
        <v>31</v>
      </c>
      <c r="B32">
        <v>0.1988000124692917</v>
      </c>
      <c r="C32">
        <v>0.1677574813365936</v>
      </c>
      <c r="D32">
        <v>0.01976542547345161</v>
      </c>
      <c r="E32">
        <v>0.01407599169760942</v>
      </c>
    </row>
    <row r="33" spans="1:5">
      <c r="A33">
        <v>32</v>
      </c>
      <c r="B33">
        <v>0.19867043197155</v>
      </c>
      <c r="C33">
        <v>0.1679484397172928</v>
      </c>
      <c r="D33">
        <v>0.01973968185484409</v>
      </c>
      <c r="E33">
        <v>0.01410804223269224</v>
      </c>
    </row>
    <row r="34" spans="1:5">
      <c r="A34">
        <v>33</v>
      </c>
      <c r="B34">
        <v>0.1985538154840469</v>
      </c>
      <c r="C34">
        <v>0.1681232750415802</v>
      </c>
      <c r="D34">
        <v>0.01971651799976826</v>
      </c>
      <c r="E34">
        <v>0.01413741987198591</v>
      </c>
    </row>
    <row r="35" spans="1:5">
      <c r="A35">
        <v>34</v>
      </c>
      <c r="B35">
        <v>0.1984483450651169</v>
      </c>
      <c r="C35">
        <v>0.1682839542627335</v>
      </c>
      <c r="D35">
        <v>0.0196955818682909</v>
      </c>
      <c r="E35">
        <v>0.01416444778442383</v>
      </c>
    </row>
    <row r="36" spans="1:5">
      <c r="A36">
        <v>35</v>
      </c>
      <c r="B36">
        <v>0.19835264980793</v>
      </c>
      <c r="C36">
        <v>0.1684322953224182</v>
      </c>
      <c r="D36">
        <v>0.01967659033834934</v>
      </c>
      <c r="E36">
        <v>0.01418942213058472</v>
      </c>
    </row>
    <row r="37" spans="1:5">
      <c r="A37">
        <v>36</v>
      </c>
      <c r="B37">
        <v>0.1982654929161072</v>
      </c>
      <c r="C37">
        <v>0.1685699075460434</v>
      </c>
      <c r="D37">
        <v>0.01965930312871933</v>
      </c>
      <c r="E37">
        <v>0.01421260554343462</v>
      </c>
    </row>
    <row r="38" spans="1:5">
      <c r="A38">
        <v>37</v>
      </c>
      <c r="B38">
        <v>0.1981859058141708</v>
      </c>
      <c r="C38">
        <v>0.1686981469392776</v>
      </c>
      <c r="D38">
        <v>0.01964353024959564</v>
      </c>
      <c r="E38">
        <v>0.01423423178493977</v>
      </c>
    </row>
    <row r="39" spans="1:5">
      <c r="A39">
        <v>38</v>
      </c>
      <c r="B39">
        <v>0.1981130093336105</v>
      </c>
      <c r="C39">
        <v>0.1688181608915329</v>
      </c>
      <c r="D39">
        <v>0.01962908171117306</v>
      </c>
      <c r="E39">
        <v>0.01425448525696993</v>
      </c>
    </row>
    <row r="40" spans="1:5">
      <c r="A40">
        <v>39</v>
      </c>
      <c r="B40">
        <v>0.1980460733175278</v>
      </c>
      <c r="C40">
        <v>0.1689309924840927</v>
      </c>
      <c r="D40">
        <v>0.01961582340300083</v>
      </c>
      <c r="E40">
        <v>0.01427354011684656</v>
      </c>
    </row>
    <row r="41" spans="1:5">
      <c r="A41">
        <v>40</v>
      </c>
      <c r="B41">
        <v>0.19798444211483</v>
      </c>
      <c r="C41">
        <v>0.1690374612808228</v>
      </c>
      <c r="D41">
        <v>0.01960362307727337</v>
      </c>
      <c r="E41">
        <v>0.01429153140634298</v>
      </c>
    </row>
    <row r="42" spans="1:5">
      <c r="A42">
        <v>41</v>
      </c>
      <c r="B42">
        <v>0.1979276090860367</v>
      </c>
      <c r="C42">
        <v>0.1691382676362991</v>
      </c>
      <c r="D42">
        <v>0.01959237456321716</v>
      </c>
      <c r="E42">
        <v>0.0143085764721036</v>
      </c>
    </row>
    <row r="43" spans="1:5">
      <c r="A43">
        <v>42</v>
      </c>
      <c r="B43">
        <v>0.1978750675916672</v>
      </c>
      <c r="C43">
        <v>0.1692339926958084</v>
      </c>
      <c r="D43">
        <v>0.01958197355270386</v>
      </c>
      <c r="E43">
        <v>0.01432477310299873</v>
      </c>
    </row>
    <row r="44" spans="1:5">
      <c r="A44">
        <v>43</v>
      </c>
      <c r="B44">
        <v>0.1978263556957245</v>
      </c>
      <c r="C44">
        <v>0.1693251132965088</v>
      </c>
      <c r="D44">
        <v>0.01957233063876629</v>
      </c>
      <c r="E44">
        <v>0.01434019859880209</v>
      </c>
    </row>
    <row r="45" spans="1:5">
      <c r="A45">
        <v>44</v>
      </c>
      <c r="B45">
        <v>0.1977811008691788</v>
      </c>
      <c r="C45">
        <v>0.1694120615720749</v>
      </c>
      <c r="D45">
        <v>0.01956338249146938</v>
      </c>
      <c r="E45">
        <v>0.01435492374002934</v>
      </c>
    </row>
    <row r="46" spans="1:5">
      <c r="A46">
        <v>45</v>
      </c>
      <c r="B46">
        <v>0.1977389603853226</v>
      </c>
      <c r="C46">
        <v>0.1694951504468918</v>
      </c>
      <c r="D46">
        <v>0.01955504715442657</v>
      </c>
      <c r="E46">
        <v>0.01436900347471237</v>
      </c>
    </row>
    <row r="47" spans="1:5">
      <c r="A47">
        <v>46</v>
      </c>
      <c r="B47">
        <v>0.1976996213197708</v>
      </c>
      <c r="C47">
        <v>0.169574648141861</v>
      </c>
      <c r="D47">
        <v>0.01954727619886398</v>
      </c>
      <c r="E47">
        <v>0.01438248250633478</v>
      </c>
    </row>
    <row r="48" spans="1:5">
      <c r="A48">
        <v>47</v>
      </c>
      <c r="B48">
        <v>0.197662815451622</v>
      </c>
      <c r="C48">
        <v>0.1696508377790451</v>
      </c>
      <c r="D48">
        <v>0.01953999884426594</v>
      </c>
      <c r="E48">
        <v>0.01439540460705757</v>
      </c>
    </row>
    <row r="49" spans="1:5">
      <c r="A49">
        <v>48</v>
      </c>
      <c r="B49">
        <v>0.1976283341646194</v>
      </c>
      <c r="C49">
        <v>0.1697239428758621</v>
      </c>
      <c r="D49">
        <v>0.01953318528831005</v>
      </c>
      <c r="E49">
        <v>0.01440780982375145</v>
      </c>
    </row>
    <row r="50" spans="1:5">
      <c r="A50">
        <v>49</v>
      </c>
      <c r="B50">
        <v>0.1975958943367004</v>
      </c>
      <c r="C50">
        <v>0.169794112443924</v>
      </c>
      <c r="D50">
        <v>0.0195267740637064</v>
      </c>
      <c r="E50">
        <v>0.01441972237080336</v>
      </c>
    </row>
    <row r="51" spans="1:5">
      <c r="A51">
        <v>50</v>
      </c>
      <c r="B51">
        <v>0.1975653171539307</v>
      </c>
      <c r="C51">
        <v>0.1698615252971649</v>
      </c>
      <c r="D51">
        <v>0.01952072978019714</v>
      </c>
      <c r="E51">
        <v>0.0144311748445034</v>
      </c>
    </row>
    <row r="52" spans="1:5">
      <c r="A52">
        <v>51</v>
      </c>
      <c r="B52">
        <v>0.1975364536046982</v>
      </c>
      <c r="C52">
        <v>0.1699263602495193</v>
      </c>
      <c r="D52">
        <v>0.01951502822339535</v>
      </c>
      <c r="E52">
        <v>0.01444218587130308</v>
      </c>
    </row>
    <row r="53" spans="1:5">
      <c r="A53">
        <v>52</v>
      </c>
      <c r="B53">
        <v>0.1975090801715851</v>
      </c>
      <c r="C53">
        <v>0.1699887216091156</v>
      </c>
      <c r="D53">
        <v>0.01950962468981743</v>
      </c>
      <c r="E53">
        <v>0.0144527880474925</v>
      </c>
    </row>
    <row r="54" spans="1:5">
      <c r="A54">
        <v>53</v>
      </c>
      <c r="B54">
        <v>0.1974831372499466</v>
      </c>
      <c r="C54">
        <v>0.170048788189888</v>
      </c>
      <c r="D54">
        <v>0.0195044968277216</v>
      </c>
      <c r="E54">
        <v>0.01446299906820059</v>
      </c>
    </row>
    <row r="55" spans="1:5">
      <c r="A55">
        <v>54</v>
      </c>
      <c r="B55">
        <v>0.197458416223526</v>
      </c>
      <c r="C55">
        <v>0.1701066642999649</v>
      </c>
      <c r="D55">
        <v>0.01949962601065636</v>
      </c>
      <c r="E55">
        <v>0.01447284314781427</v>
      </c>
    </row>
    <row r="56" spans="1:5">
      <c r="A56">
        <v>55</v>
      </c>
      <c r="B56">
        <v>0.1974348723888397</v>
      </c>
      <c r="C56">
        <v>0.1701624691486359</v>
      </c>
      <c r="D56">
        <v>0.01949497126042843</v>
      </c>
      <c r="E56">
        <v>0.01448233891278505</v>
      </c>
    </row>
    <row r="57" spans="1:5">
      <c r="A57">
        <v>56</v>
      </c>
      <c r="B57">
        <v>0.1974123418331146</v>
      </c>
      <c r="C57">
        <v>0.1702163368463516</v>
      </c>
      <c r="D57">
        <v>0.01949052512645721</v>
      </c>
      <c r="E57">
        <v>0.01449150778353214</v>
      </c>
    </row>
    <row r="58" spans="1:5">
      <c r="A58">
        <v>57</v>
      </c>
      <c r="B58">
        <v>0.1973907500505447</v>
      </c>
      <c r="C58">
        <v>0.1702683568000793</v>
      </c>
      <c r="D58">
        <v>0.01948626339435577</v>
      </c>
      <c r="E58">
        <v>0.01450036466121674</v>
      </c>
    </row>
    <row r="59" spans="1:5">
      <c r="A59">
        <v>58</v>
      </c>
      <c r="B59">
        <v>0.1973700225353241</v>
      </c>
      <c r="C59">
        <v>0.1703186631202698</v>
      </c>
      <c r="D59">
        <v>0.01948217675089836</v>
      </c>
      <c r="E59">
        <v>0.01450893376022577</v>
      </c>
    </row>
    <row r="60" spans="1:5">
      <c r="A60">
        <v>59</v>
      </c>
      <c r="B60">
        <v>0.1973500847816467</v>
      </c>
      <c r="C60">
        <v>0.1703673005104065</v>
      </c>
      <c r="D60">
        <v>0.01947824098169804</v>
      </c>
      <c r="E60">
        <v>0.01451722253113985</v>
      </c>
    </row>
    <row r="61" spans="1:5">
      <c r="A61">
        <v>60</v>
      </c>
      <c r="B61">
        <v>0.1973308473825455</v>
      </c>
      <c r="C61">
        <v>0.170414462685585</v>
      </c>
      <c r="D61">
        <v>0.01947445422410965</v>
      </c>
      <c r="E61">
        <v>0.01452525798231363</v>
      </c>
    </row>
    <row r="62" spans="1:5">
      <c r="A62">
        <v>61</v>
      </c>
      <c r="B62">
        <v>0.1973122954368591</v>
      </c>
      <c r="C62">
        <v>0.1704602092504501</v>
      </c>
      <c r="D62">
        <v>0.01947078667581081</v>
      </c>
      <c r="E62">
        <v>0.01453305594623089</v>
      </c>
    </row>
    <row r="63" spans="1:5">
      <c r="A63">
        <v>62</v>
      </c>
      <c r="B63">
        <v>0.1972943246364594</v>
      </c>
      <c r="C63">
        <v>0.1705046147108078</v>
      </c>
      <c r="D63">
        <v>0.01946724019944668</v>
      </c>
      <c r="E63">
        <v>0.01454062853008509</v>
      </c>
    </row>
    <row r="64" spans="1:5">
      <c r="A64">
        <v>63</v>
      </c>
      <c r="B64">
        <v>0.1972768753767014</v>
      </c>
      <c r="C64">
        <v>0.1705477982759476</v>
      </c>
      <c r="D64">
        <v>0.0194638054817915</v>
      </c>
      <c r="E64">
        <v>0.0145479952916503</v>
      </c>
    </row>
    <row r="65" spans="1:5">
      <c r="A65">
        <v>64</v>
      </c>
      <c r="B65">
        <v>0.1972599476575851</v>
      </c>
      <c r="C65">
        <v>0.1705898344516754</v>
      </c>
      <c r="D65">
        <v>0.01946046575903893</v>
      </c>
      <c r="E65">
        <v>0.01455516554415226</v>
      </c>
    </row>
    <row r="66" spans="1:5">
      <c r="A66">
        <v>65</v>
      </c>
      <c r="B66">
        <v>0.1972434967756271</v>
      </c>
      <c r="C66">
        <v>0.1706308275461197</v>
      </c>
      <c r="D66">
        <v>0.01945721916854382</v>
      </c>
      <c r="E66">
        <v>0.01456216163933277</v>
      </c>
    </row>
    <row r="67" spans="1:5">
      <c r="A67">
        <v>66</v>
      </c>
      <c r="B67">
        <v>0.1972274631261826</v>
      </c>
      <c r="C67">
        <v>0.1706708371639252</v>
      </c>
      <c r="D67">
        <v>0.01945406012237072</v>
      </c>
      <c r="E67">
        <v>0.014568991959095</v>
      </c>
    </row>
    <row r="68" spans="1:5">
      <c r="A68">
        <v>67</v>
      </c>
      <c r="B68">
        <v>0.1972118318080902</v>
      </c>
      <c r="C68">
        <v>0.1707099378108978</v>
      </c>
      <c r="D68">
        <v>0.01945097558200359</v>
      </c>
      <c r="E68">
        <v>0.01457566954195499</v>
      </c>
    </row>
    <row r="69" spans="1:5">
      <c r="A69">
        <v>68</v>
      </c>
      <c r="B69">
        <v>0.1971965581178665</v>
      </c>
      <c r="C69">
        <v>0.1707482188940048</v>
      </c>
      <c r="D69">
        <v>0.01944797113537788</v>
      </c>
      <c r="E69">
        <v>0.01458220742642879</v>
      </c>
    </row>
    <row r="70" spans="1:5">
      <c r="A70">
        <v>69</v>
      </c>
      <c r="B70">
        <v>0.1971816122531891</v>
      </c>
      <c r="C70">
        <v>0.1707857251167297</v>
      </c>
      <c r="D70">
        <v>0.0194450244307518</v>
      </c>
      <c r="E70">
        <v>0.01458861771970987</v>
      </c>
    </row>
    <row r="71" spans="1:5">
      <c r="A71">
        <v>70</v>
      </c>
      <c r="B71">
        <v>0.1971670091152191</v>
      </c>
      <c r="C71">
        <v>0.1708225458860397</v>
      </c>
      <c r="D71">
        <v>0.01944214291870594</v>
      </c>
      <c r="E71">
        <v>0.01459490787237883</v>
      </c>
    </row>
    <row r="72" spans="1:5">
      <c r="A72">
        <v>71</v>
      </c>
      <c r="B72">
        <v>0.1971526592969894</v>
      </c>
      <c r="C72">
        <v>0.170858696103096</v>
      </c>
      <c r="D72">
        <v>0.01943932473659515</v>
      </c>
      <c r="E72">
        <v>0.01460108440369368</v>
      </c>
    </row>
    <row r="73" spans="1:5">
      <c r="A73">
        <v>72</v>
      </c>
      <c r="B73">
        <v>0.1971386075019836</v>
      </c>
      <c r="C73">
        <v>0.1708942204713821</v>
      </c>
      <c r="D73">
        <v>0.0194365568459034</v>
      </c>
      <c r="E73">
        <v>0.01460715942084789</v>
      </c>
    </row>
    <row r="74" spans="1:5">
      <c r="A74">
        <v>73</v>
      </c>
      <c r="B74">
        <v>0.1971247941255569</v>
      </c>
      <c r="C74">
        <v>0.1709292083978653</v>
      </c>
      <c r="D74">
        <v>0.01943383738398552</v>
      </c>
      <c r="E74">
        <v>0.0146131431683898</v>
      </c>
    </row>
    <row r="75" spans="1:5">
      <c r="A75">
        <v>74</v>
      </c>
      <c r="B75">
        <v>0.1971112042665482</v>
      </c>
      <c r="C75">
        <v>0.1709636747837067</v>
      </c>
      <c r="D75">
        <v>0.01943115517497063</v>
      </c>
      <c r="E75">
        <v>0.01461903657764196</v>
      </c>
    </row>
    <row r="76" spans="1:5">
      <c r="A76">
        <v>75</v>
      </c>
      <c r="B76">
        <v>0.1970978528261185</v>
      </c>
      <c r="C76">
        <v>0.170997679233551</v>
      </c>
      <c r="D76">
        <v>0.01942852884531021</v>
      </c>
      <c r="E76">
        <v>0.01462485641241074</v>
      </c>
    </row>
    <row r="77" spans="1:5">
      <c r="A77">
        <v>76</v>
      </c>
      <c r="B77">
        <v>0.1970846801996231</v>
      </c>
      <c r="C77">
        <v>0.1710312217473984</v>
      </c>
      <c r="D77">
        <v>0.01942594349384308</v>
      </c>
      <c r="E77">
        <v>0.01463059335947037</v>
      </c>
    </row>
    <row r="78" spans="1:5">
      <c r="A78">
        <v>77</v>
      </c>
      <c r="B78">
        <v>0.1970716863870621</v>
      </c>
      <c r="C78">
        <v>0.1710643023252487</v>
      </c>
      <c r="D78">
        <v>0.01942338421940804</v>
      </c>
      <c r="E78">
        <v>0.01463625766336918</v>
      </c>
    </row>
    <row r="79" spans="1:5">
      <c r="A79">
        <v>78</v>
      </c>
      <c r="B79">
        <v>0.1970589011907578</v>
      </c>
      <c r="C79">
        <v>0.1710969805717468</v>
      </c>
      <c r="D79">
        <v>0.01942086592316628</v>
      </c>
      <c r="E79">
        <v>0.01464185304939747</v>
      </c>
    </row>
    <row r="80" spans="1:5">
      <c r="A80">
        <v>79</v>
      </c>
      <c r="B80">
        <v>0.1970462501049042</v>
      </c>
      <c r="C80">
        <v>0.1711293160915375</v>
      </c>
      <c r="D80">
        <v>0.0194183774292469</v>
      </c>
      <c r="E80">
        <v>0.01464738883078098</v>
      </c>
    </row>
    <row r="81" spans="1:5">
      <c r="A81">
        <v>80</v>
      </c>
      <c r="B81">
        <v>0.1970337331295013</v>
      </c>
      <c r="C81">
        <v>0.1711612343788147</v>
      </c>
      <c r="D81">
        <v>0.01941591873764992</v>
      </c>
      <c r="E81">
        <v>0.01465285662561655</v>
      </c>
    </row>
    <row r="82" spans="1:5">
      <c r="A82">
        <v>81</v>
      </c>
      <c r="B82">
        <v>0.1970213502645493</v>
      </c>
      <c r="C82">
        <v>0.1711928099393845</v>
      </c>
      <c r="D82">
        <v>0.01941348798573017</v>
      </c>
      <c r="E82">
        <v>0.01465826388448477</v>
      </c>
    </row>
    <row r="83" spans="1:5">
      <c r="A83">
        <v>82</v>
      </c>
      <c r="B83">
        <v>0.1970090866088867</v>
      </c>
      <c r="C83">
        <v>0.1712240427732468</v>
      </c>
      <c r="D83">
        <v>0.01941107027232647</v>
      </c>
      <c r="E83">
        <v>0.01466361619532108</v>
      </c>
    </row>
    <row r="84" spans="1:5">
      <c r="A84">
        <v>83</v>
      </c>
      <c r="B84">
        <v>0.1969969570636749</v>
      </c>
      <c r="C84">
        <v>0.1712549179792404</v>
      </c>
      <c r="D84">
        <v>0.0194086842238903</v>
      </c>
      <c r="E84">
        <v>0.0146689098328352</v>
      </c>
    </row>
    <row r="85" spans="1:5">
      <c r="A85">
        <v>84</v>
      </c>
      <c r="B85">
        <v>0.1969848871231079</v>
      </c>
      <c r="C85">
        <v>0.1712854355573654</v>
      </c>
      <c r="D85">
        <v>0.01940631680190563</v>
      </c>
      <c r="E85">
        <v>0.01467414386570454</v>
      </c>
    </row>
    <row r="86" spans="1:5">
      <c r="A86">
        <v>85</v>
      </c>
      <c r="B86">
        <v>0.1969729065895081</v>
      </c>
      <c r="C86">
        <v>0.1713156849145889</v>
      </c>
      <c r="D86">
        <v>0.019403962418437</v>
      </c>
      <c r="E86">
        <v>0.01467932760715485</v>
      </c>
    </row>
    <row r="87" spans="1:5">
      <c r="A87">
        <v>86</v>
      </c>
      <c r="B87">
        <v>0.1969610154628754</v>
      </c>
      <c r="C87">
        <v>0.1713455617427826</v>
      </c>
      <c r="D87">
        <v>0.01940162479877472</v>
      </c>
      <c r="E87">
        <v>0.01468445081263781</v>
      </c>
    </row>
    <row r="88" spans="1:5">
      <c r="A88">
        <v>87</v>
      </c>
      <c r="B88">
        <v>0.1969491988420486</v>
      </c>
      <c r="C88">
        <v>0.17137511074543</v>
      </c>
      <c r="D88">
        <v>0.01939929835498333</v>
      </c>
      <c r="E88">
        <v>0.01468952093273401</v>
      </c>
    </row>
    <row r="89" spans="1:5">
      <c r="A89">
        <v>88</v>
      </c>
      <c r="B89">
        <v>0.1969374269247055</v>
      </c>
      <c r="C89">
        <v>0.1714043468236923</v>
      </c>
      <c r="D89">
        <v>0.01939698308706284</v>
      </c>
      <c r="E89">
        <v>0.01469453610479832</v>
      </c>
    </row>
    <row r="90" spans="1:5">
      <c r="A90">
        <v>89</v>
      </c>
      <c r="B90">
        <v>0.1969256699085236</v>
      </c>
      <c r="C90">
        <v>0.1714332550764084</v>
      </c>
      <c r="D90">
        <v>0.01939467899501324</v>
      </c>
      <c r="E90">
        <v>0.01469949819147587</v>
      </c>
    </row>
    <row r="91" spans="1:5">
      <c r="A91">
        <v>90</v>
      </c>
      <c r="B91">
        <v>0.1969139724969864</v>
      </c>
      <c r="C91">
        <v>0.1714618653059006</v>
      </c>
      <c r="D91">
        <v>0.01939237862825394</v>
      </c>
      <c r="E91">
        <v>0.01470440626144409</v>
      </c>
    </row>
    <row r="92" spans="1:5">
      <c r="A92">
        <v>91</v>
      </c>
      <c r="B92">
        <v>0.1969022750854492</v>
      </c>
      <c r="C92">
        <v>0.1714901477098465</v>
      </c>
      <c r="D92">
        <v>0.01939008571207523</v>
      </c>
      <c r="E92">
        <v>0.01470926497131586</v>
      </c>
    </row>
    <row r="93" spans="1:5">
      <c r="A93">
        <v>92</v>
      </c>
      <c r="B93">
        <v>0.1968906223773956</v>
      </c>
      <c r="C93">
        <v>0.1715181171894073</v>
      </c>
      <c r="D93">
        <v>0.01938779465854168</v>
      </c>
      <c r="E93">
        <v>0.01471406687051058</v>
      </c>
    </row>
    <row r="94" spans="1:5">
      <c r="A94">
        <v>93</v>
      </c>
      <c r="B94">
        <v>0.1968789845705032</v>
      </c>
      <c r="C94">
        <v>0.1715457886457443</v>
      </c>
      <c r="D94">
        <v>0.01938550546765327</v>
      </c>
      <c r="E94">
        <v>0.01471882127225399</v>
      </c>
    </row>
    <row r="95" spans="1:5">
      <c r="A95">
        <v>94</v>
      </c>
      <c r="B95">
        <v>0.1968673318624496</v>
      </c>
      <c r="C95">
        <v>0.171573132276535</v>
      </c>
      <c r="D95">
        <v>0.01938321813941002</v>
      </c>
      <c r="E95">
        <v>0.0147235170006752</v>
      </c>
    </row>
    <row r="96" spans="1:5">
      <c r="A96">
        <v>95</v>
      </c>
      <c r="B96">
        <v>0.1968556642532349</v>
      </c>
      <c r="C96">
        <v>0.1716001927852631</v>
      </c>
      <c r="D96">
        <v>0.01938092522323132</v>
      </c>
      <c r="E96">
        <v>0.01472816523164511</v>
      </c>
    </row>
    <row r="97" spans="1:5">
      <c r="A97">
        <v>96</v>
      </c>
      <c r="B97">
        <v>0.1968439966440201</v>
      </c>
      <c r="C97">
        <v>0.1716269552707672</v>
      </c>
      <c r="D97">
        <v>0.01937863416969776</v>
      </c>
      <c r="E97">
        <v>0.01473276596516371</v>
      </c>
    </row>
    <row r="98" spans="1:5">
      <c r="A98">
        <v>97</v>
      </c>
      <c r="B98">
        <v>0.1968322843313217</v>
      </c>
      <c r="C98">
        <v>0.1716534197330475</v>
      </c>
      <c r="D98">
        <v>0.01937633752822876</v>
      </c>
      <c r="E98">
        <v>0.01473731454461813</v>
      </c>
    </row>
    <row r="99" spans="1:5">
      <c r="A99">
        <v>98</v>
      </c>
      <c r="B99">
        <v>0.1968205571174622</v>
      </c>
      <c r="C99">
        <v>0.1716796308755875</v>
      </c>
      <c r="D99">
        <v>0.01937403529882431</v>
      </c>
      <c r="E99">
        <v>0.0147418174892664</v>
      </c>
    </row>
    <row r="100" spans="1:5">
      <c r="A100">
        <v>99</v>
      </c>
      <c r="B100">
        <v>0.1968087702989578</v>
      </c>
      <c r="C100">
        <v>0.1717055290937424</v>
      </c>
      <c r="D100">
        <v>0.01937172561883926</v>
      </c>
      <c r="E100">
        <v>0.01474627293646336</v>
      </c>
    </row>
    <row r="101" spans="1:5">
      <c r="A101">
        <v>100</v>
      </c>
      <c r="B101">
        <v>0.1967969983816147</v>
      </c>
      <c r="C101">
        <v>0.1717311590909958</v>
      </c>
      <c r="D101">
        <v>0.01936940848827362</v>
      </c>
      <c r="E101">
        <v>0.01475068274885416</v>
      </c>
    </row>
    <row r="102" spans="1:5">
      <c r="A102">
        <v>101</v>
      </c>
      <c r="B102">
        <v>0.1967851370573044</v>
      </c>
      <c r="C102">
        <v>0.1717565655708313</v>
      </c>
      <c r="D102">
        <v>0.01936708018183708</v>
      </c>
      <c r="E102">
        <v>0.01475505437701941</v>
      </c>
    </row>
    <row r="103" spans="1:5">
      <c r="A103">
        <v>102</v>
      </c>
      <c r="B103">
        <v>0.1967732012271881</v>
      </c>
      <c r="C103">
        <v>0.1717817187309265</v>
      </c>
      <c r="D103">
        <v>0.0193647462874651</v>
      </c>
      <c r="E103">
        <v>0.01475938037037849</v>
      </c>
    </row>
    <row r="104" spans="1:5">
      <c r="A104">
        <v>103</v>
      </c>
      <c r="B104">
        <v>0.1967612206935883</v>
      </c>
      <c r="C104">
        <v>0.1718066185712814</v>
      </c>
      <c r="D104">
        <v>0.01936239935457706</v>
      </c>
      <c r="E104">
        <v>0.0147636653855443</v>
      </c>
    </row>
    <row r="105" spans="1:5">
      <c r="A105">
        <v>104</v>
      </c>
      <c r="B105">
        <v>0.1967492252588272</v>
      </c>
      <c r="C105">
        <v>0.171831339597702</v>
      </c>
      <c r="D105">
        <v>0.01936003752052784</v>
      </c>
      <c r="E105">
        <v>0.01476791780441999</v>
      </c>
    </row>
    <row r="106" spans="1:5">
      <c r="A106">
        <v>105</v>
      </c>
      <c r="B106">
        <v>0.1967371106147766</v>
      </c>
      <c r="C106">
        <v>0.1718558073043823</v>
      </c>
      <c r="D106">
        <v>0.01935766637325287</v>
      </c>
      <c r="E106">
        <v>0.01477213017642498</v>
      </c>
    </row>
    <row r="107" spans="1:5">
      <c r="A107">
        <v>106</v>
      </c>
      <c r="B107">
        <v>0.1967249512672424</v>
      </c>
      <c r="C107">
        <v>0.1718800961971283</v>
      </c>
      <c r="D107">
        <v>0.01935527846217155</v>
      </c>
      <c r="E107">
        <v>0.01477631274610758</v>
      </c>
    </row>
    <row r="108" spans="1:5">
      <c r="A108">
        <v>107</v>
      </c>
      <c r="B108">
        <v>0.1967127174139023</v>
      </c>
      <c r="C108">
        <v>0.1719041913747787</v>
      </c>
      <c r="D108">
        <v>0.01935287937521935</v>
      </c>
      <c r="E108">
        <v>0.01478046085685492</v>
      </c>
    </row>
    <row r="109" spans="1:5">
      <c r="A109">
        <v>108</v>
      </c>
      <c r="B109">
        <v>0.196700394153595</v>
      </c>
      <c r="C109">
        <v>0.1719281226396561</v>
      </c>
      <c r="D109">
        <v>0.01935046724975109</v>
      </c>
      <c r="E109">
        <v>0.01478458382189274</v>
      </c>
    </row>
    <row r="110" spans="1:5">
      <c r="A110">
        <v>109</v>
      </c>
      <c r="B110">
        <v>0.1966879814863205</v>
      </c>
      <c r="C110">
        <v>0.1719518899917603</v>
      </c>
      <c r="D110">
        <v>0.0193480346351862</v>
      </c>
      <c r="E110">
        <v>0.01478867884725332</v>
      </c>
    </row>
    <row r="111" spans="1:5">
      <c r="A111">
        <v>110</v>
      </c>
      <c r="B111">
        <v>0.1966755241155624</v>
      </c>
      <c r="C111">
        <v>0.1719755232334137</v>
      </c>
      <c r="D111">
        <v>0.01934558339416981</v>
      </c>
      <c r="E111">
        <v>0.01479275245219469</v>
      </c>
    </row>
    <row r="112" spans="1:5">
      <c r="A112">
        <v>111</v>
      </c>
      <c r="B112">
        <v>0.1966629475355148</v>
      </c>
      <c r="C112">
        <v>0.1719990521669388</v>
      </c>
      <c r="D112">
        <v>0.01934312097728252</v>
      </c>
      <c r="E112">
        <v>0.01479680649936199</v>
      </c>
    </row>
    <row r="113" spans="1:5">
      <c r="A113">
        <v>112</v>
      </c>
      <c r="B113">
        <v>0.1966502815485001</v>
      </c>
      <c r="C113">
        <v>0.1720224618911743</v>
      </c>
      <c r="D113">
        <v>0.01934064365923405</v>
      </c>
      <c r="E113">
        <v>0.01480084005743265</v>
      </c>
    </row>
    <row r="114" spans="1:5">
      <c r="A114">
        <v>113</v>
      </c>
      <c r="B114">
        <v>0.1966375410556793</v>
      </c>
      <c r="C114">
        <v>0.1720457673072815</v>
      </c>
      <c r="D114">
        <v>0.01933814398944378</v>
      </c>
      <c r="E114">
        <v>0.01480485964566469</v>
      </c>
    </row>
    <row r="115" spans="1:5">
      <c r="A115">
        <v>114</v>
      </c>
      <c r="B115">
        <v>0.1966247111558914</v>
      </c>
      <c r="C115">
        <v>0.1720690280199051</v>
      </c>
      <c r="D115">
        <v>0.01933562196791172</v>
      </c>
      <c r="E115">
        <v>0.01480886992067099</v>
      </c>
    </row>
    <row r="116" spans="1:5">
      <c r="A116">
        <v>115</v>
      </c>
      <c r="B116">
        <v>0.1966117769479752</v>
      </c>
      <c r="C116">
        <v>0.1720922142267227</v>
      </c>
      <c r="D116">
        <v>0.01933309063315392</v>
      </c>
      <c r="E116">
        <v>0.01481286622583866</v>
      </c>
    </row>
    <row r="117" spans="1:5">
      <c r="A117">
        <v>116</v>
      </c>
      <c r="B117">
        <v>0.1965987235307693</v>
      </c>
      <c r="C117">
        <v>0.172115370631218</v>
      </c>
      <c r="D117">
        <v>0.01933053508400917</v>
      </c>
      <c r="E117">
        <v>0.01481685973703861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88.26598358154297</v>
      </c>
    </row>
    <row r="3" spans="1:3">
      <c r="A3">
        <v>1</v>
      </c>
      <c r="B3">
        <v>86.01000000000001</v>
      </c>
      <c r="C3">
        <v>60.66091918945312</v>
      </c>
    </row>
    <row r="4" spans="1:3">
      <c r="A4">
        <v>2</v>
      </c>
      <c r="B4">
        <v>58.1033</v>
      </c>
      <c r="C4">
        <v>84.57102966308594</v>
      </c>
    </row>
    <row r="5" spans="1:3">
      <c r="A5">
        <v>3</v>
      </c>
      <c r="B5">
        <v>74.8476</v>
      </c>
      <c r="C5">
        <v>73.64300537109375</v>
      </c>
    </row>
    <row r="6" spans="1:3">
      <c r="A6">
        <v>4</v>
      </c>
      <c r="B6">
        <v>43.4016</v>
      </c>
      <c r="C6">
        <v>59.46651458740234</v>
      </c>
    </row>
    <row r="7" spans="1:3">
      <c r="A7">
        <v>5</v>
      </c>
      <c r="B7">
        <v>50.1844</v>
      </c>
      <c r="C7">
        <v>86.09358978271484</v>
      </c>
    </row>
    <row r="8" spans="1:3">
      <c r="A8">
        <v>6</v>
      </c>
      <c r="B8">
        <v>54.3965</v>
      </c>
      <c r="C8">
        <v>57.32048034667969</v>
      </c>
    </row>
    <row r="9" spans="1:3">
      <c r="A9">
        <v>7</v>
      </c>
      <c r="B9">
        <v>40.1812</v>
      </c>
      <c r="C9">
        <v>86.52661895751953</v>
      </c>
    </row>
    <row r="10" spans="1:3">
      <c r="A10">
        <v>8</v>
      </c>
      <c r="B10">
        <v>69.0017</v>
      </c>
      <c r="C10">
        <v>59.43378448486328</v>
      </c>
    </row>
    <row r="11" spans="1:3">
      <c r="A11">
        <v>9</v>
      </c>
      <c r="B11">
        <v>40.3697</v>
      </c>
      <c r="C11">
        <v>51.06255722045898</v>
      </c>
    </row>
    <row r="12" spans="1:3">
      <c r="A12">
        <v>10</v>
      </c>
      <c r="B12">
        <v>32.0985</v>
      </c>
      <c r="C12">
        <v>53.38488006591797</v>
      </c>
    </row>
    <row r="13" spans="1:3">
      <c r="A13">
        <v>11</v>
      </c>
      <c r="B13">
        <v>67.0018</v>
      </c>
      <c r="C13">
        <v>60.28734588623047</v>
      </c>
    </row>
    <row r="14" spans="1:3">
      <c r="A14">
        <v>12</v>
      </c>
      <c r="B14">
        <v>66.7122</v>
      </c>
      <c r="C14">
        <v>47.68897247314453</v>
      </c>
    </row>
    <row r="15" spans="1:3">
      <c r="A15">
        <v>13</v>
      </c>
      <c r="B15">
        <v>39.7028</v>
      </c>
      <c r="C15">
        <v>86.50506591796875</v>
      </c>
    </row>
    <row r="16" spans="1:3">
      <c r="A16">
        <v>14</v>
      </c>
      <c r="B16">
        <v>80.9817</v>
      </c>
      <c r="C16">
        <v>73.85958862304688</v>
      </c>
    </row>
    <row r="17" spans="1:3">
      <c r="A17">
        <v>15</v>
      </c>
      <c r="B17">
        <v>90.83759999999999</v>
      </c>
      <c r="C17">
        <v>71.56680297851562</v>
      </c>
    </row>
    <row r="18" spans="1:3">
      <c r="A18">
        <v>16</v>
      </c>
      <c r="B18">
        <v>76.8933</v>
      </c>
      <c r="C18">
        <v>67.26437377929688</v>
      </c>
    </row>
    <row r="19" spans="1:3">
      <c r="A19">
        <v>17</v>
      </c>
      <c r="B19">
        <v>80.1439</v>
      </c>
      <c r="C19">
        <v>69.13056182861328</v>
      </c>
    </row>
    <row r="20" spans="1:3">
      <c r="A20">
        <v>18</v>
      </c>
      <c r="B20">
        <v>82.3721</v>
      </c>
      <c r="C20">
        <v>64.35905456542969</v>
      </c>
    </row>
    <row r="21" spans="1:3">
      <c r="A21">
        <v>19</v>
      </c>
      <c r="B21">
        <v>77.6349</v>
      </c>
      <c r="C21">
        <v>62.13172912597656</v>
      </c>
    </row>
    <row r="22" spans="1:3">
      <c r="A22">
        <v>20</v>
      </c>
      <c r="B22">
        <v>75.0883</v>
      </c>
      <c r="C22">
        <v>39.61416625976562</v>
      </c>
    </row>
    <row r="23" spans="1:3">
      <c r="A23">
        <v>21</v>
      </c>
      <c r="B23">
        <v>80.0192</v>
      </c>
      <c r="C23">
        <v>86.93350219726562</v>
      </c>
    </row>
    <row r="24" spans="1:3">
      <c r="A24">
        <v>22</v>
      </c>
      <c r="B24">
        <v>28.8436</v>
      </c>
      <c r="C24">
        <v>76.63951873779297</v>
      </c>
    </row>
    <row r="25" spans="1:3">
      <c r="A25">
        <v>23</v>
      </c>
      <c r="B25">
        <v>79.1164</v>
      </c>
      <c r="C25">
        <v>61.05759429931641</v>
      </c>
    </row>
    <row r="26" spans="1:3">
      <c r="A26">
        <v>24</v>
      </c>
      <c r="B26">
        <v>83.5823</v>
      </c>
      <c r="C26">
        <v>51.12254333496094</v>
      </c>
    </row>
    <row r="27" spans="1:3">
      <c r="A27">
        <v>25</v>
      </c>
      <c r="B27">
        <v>68.3349</v>
      </c>
      <c r="C27">
        <v>70.25863647460938</v>
      </c>
    </row>
    <row r="28" spans="1:3">
      <c r="A28">
        <v>26</v>
      </c>
      <c r="B28">
        <v>50.6405</v>
      </c>
      <c r="C28">
        <v>64.84088134765625</v>
      </c>
    </row>
    <row r="29" spans="1:3">
      <c r="A29">
        <v>27</v>
      </c>
      <c r="B29">
        <v>87.8205</v>
      </c>
      <c r="C29">
        <v>54.71249389648438</v>
      </c>
    </row>
    <row r="30" spans="1:3">
      <c r="A30">
        <v>28</v>
      </c>
      <c r="B30">
        <v>53.3083</v>
      </c>
      <c r="C30">
        <v>50.9171142578125</v>
      </c>
    </row>
    <row r="31" spans="1:3">
      <c r="A31">
        <v>29</v>
      </c>
      <c r="B31">
        <v>66.861</v>
      </c>
      <c r="C31">
        <v>74.24274444580078</v>
      </c>
    </row>
    <row r="32" spans="1:3">
      <c r="A32">
        <v>30</v>
      </c>
      <c r="B32">
        <v>95.22920000000001</v>
      </c>
      <c r="C32">
        <v>69.83345794677734</v>
      </c>
    </row>
    <row r="33" spans="1:3">
      <c r="A33">
        <v>31</v>
      </c>
      <c r="B33">
        <v>75.6955</v>
      </c>
      <c r="C33">
        <v>50.95838928222656</v>
      </c>
    </row>
    <row r="34" spans="1:3">
      <c r="A34">
        <v>32</v>
      </c>
      <c r="B34">
        <v>74.5831</v>
      </c>
      <c r="C34">
        <v>76.55030822753906</v>
      </c>
    </row>
    <row r="35" spans="1:3">
      <c r="A35">
        <v>33</v>
      </c>
      <c r="B35">
        <v>78.1763</v>
      </c>
      <c r="C35">
        <v>74.36294555664062</v>
      </c>
    </row>
    <row r="36" spans="1:3">
      <c r="A36">
        <v>34</v>
      </c>
      <c r="B36">
        <v>69.5368</v>
      </c>
      <c r="C36">
        <v>60.43507385253906</v>
      </c>
    </row>
    <row r="37" spans="1:3">
      <c r="A37">
        <v>35</v>
      </c>
      <c r="B37">
        <v>79.1952</v>
      </c>
      <c r="C37">
        <v>84.64513397216797</v>
      </c>
    </row>
    <row r="38" spans="1:3">
      <c r="A38">
        <v>36</v>
      </c>
      <c r="B38">
        <v>89.0134</v>
      </c>
      <c r="C38">
        <v>77.92166900634766</v>
      </c>
    </row>
    <row r="39" spans="1:3">
      <c r="A39">
        <v>37</v>
      </c>
      <c r="B39">
        <v>61.6479</v>
      </c>
      <c r="C39">
        <v>63.04764556884766</v>
      </c>
    </row>
    <row r="40" spans="1:3">
      <c r="A40">
        <v>38</v>
      </c>
      <c r="B40">
        <v>73.5089</v>
      </c>
      <c r="C40">
        <v>77.08964538574219</v>
      </c>
    </row>
    <row r="41" spans="1:3">
      <c r="A41">
        <v>39</v>
      </c>
      <c r="B41">
        <v>75.4286</v>
      </c>
      <c r="C41">
        <v>54.16910934448242</v>
      </c>
    </row>
    <row r="42" spans="1:3">
      <c r="A42">
        <v>40</v>
      </c>
      <c r="B42">
        <v>91.84520000000001</v>
      </c>
      <c r="C42">
        <v>46.51564025878906</v>
      </c>
    </row>
    <row r="43" spans="1:3">
      <c r="A43">
        <v>41</v>
      </c>
      <c r="B43">
        <v>30.7279</v>
      </c>
      <c r="C43">
        <v>58.84009552001953</v>
      </c>
    </row>
    <row r="44" spans="1:3">
      <c r="A44">
        <v>42</v>
      </c>
      <c r="B44">
        <v>62.7102</v>
      </c>
      <c r="C44">
        <v>58.49462890625</v>
      </c>
    </row>
    <row r="45" spans="1:3">
      <c r="A45">
        <v>43</v>
      </c>
      <c r="B45">
        <v>84.85599999999999</v>
      </c>
      <c r="C45">
        <v>52.69153594970703</v>
      </c>
    </row>
    <row r="46" spans="1:3">
      <c r="A46">
        <v>44</v>
      </c>
      <c r="B46">
        <v>59.3867</v>
      </c>
      <c r="C46">
        <v>68.59320831298828</v>
      </c>
    </row>
    <row r="47" spans="1:3">
      <c r="A47">
        <v>45</v>
      </c>
      <c r="B47">
        <v>30.2573</v>
      </c>
      <c r="C47">
        <v>67.24123382568359</v>
      </c>
    </row>
    <row r="48" spans="1:3">
      <c r="A48">
        <v>46</v>
      </c>
      <c r="B48">
        <v>56.8273</v>
      </c>
      <c r="C48">
        <v>63.76041412353516</v>
      </c>
    </row>
    <row r="49" spans="1:3">
      <c r="A49">
        <v>47</v>
      </c>
      <c r="B49">
        <v>84.40649999999999</v>
      </c>
      <c r="C49">
        <v>77.51487731933594</v>
      </c>
    </row>
    <row r="50" spans="1:3">
      <c r="A50">
        <v>48</v>
      </c>
      <c r="B50">
        <v>88.188</v>
      </c>
      <c r="C50">
        <v>80.52287292480469</v>
      </c>
    </row>
    <row r="51" spans="1:3">
      <c r="A51">
        <v>49</v>
      </c>
      <c r="B51">
        <v>32.7716</v>
      </c>
      <c r="C51">
        <v>61.83071136474609</v>
      </c>
    </row>
    <row r="52" spans="1:3">
      <c r="A52">
        <v>50</v>
      </c>
      <c r="B52">
        <v>79.5063</v>
      </c>
      <c r="C52">
        <v>75.89317321777344</v>
      </c>
    </row>
    <row r="53" spans="1:3">
      <c r="A53">
        <v>51</v>
      </c>
      <c r="B53">
        <v>78.4419</v>
      </c>
      <c r="C53">
        <v>72.32980346679688</v>
      </c>
    </row>
    <row r="54" spans="1:3">
      <c r="A54">
        <v>52</v>
      </c>
      <c r="B54">
        <v>42.721</v>
      </c>
      <c r="C54">
        <v>49.56804275512695</v>
      </c>
    </row>
    <row r="55" spans="1:3">
      <c r="A55">
        <v>53</v>
      </c>
      <c r="B55">
        <v>87.46469999999999</v>
      </c>
      <c r="C55">
        <v>80.9134521484375</v>
      </c>
    </row>
    <row r="56" spans="1:3">
      <c r="A56">
        <v>54</v>
      </c>
      <c r="B56">
        <v>41.0705</v>
      </c>
      <c r="C56">
        <v>76.88332366943359</v>
      </c>
    </row>
    <row r="57" spans="1:3">
      <c r="A57">
        <v>55</v>
      </c>
      <c r="B57">
        <v>83.2594</v>
      </c>
      <c r="C57">
        <v>86.32315826416016</v>
      </c>
    </row>
    <row r="58" spans="1:3">
      <c r="A58">
        <v>56</v>
      </c>
      <c r="B58">
        <v>78.777</v>
      </c>
      <c r="C58">
        <v>79.26692962646484</v>
      </c>
    </row>
    <row r="59" spans="1:3">
      <c r="A59">
        <v>57</v>
      </c>
      <c r="B59">
        <v>67.5008</v>
      </c>
      <c r="C59">
        <v>66.78330993652344</v>
      </c>
    </row>
    <row r="60" spans="1:3">
      <c r="A60">
        <v>58</v>
      </c>
      <c r="B60">
        <v>57.192</v>
      </c>
      <c r="C60">
        <v>57.69673919677734</v>
      </c>
    </row>
    <row r="61" spans="1:3">
      <c r="A61">
        <v>59</v>
      </c>
      <c r="B61">
        <v>96.3043</v>
      </c>
      <c r="C61">
        <v>84.75704956054688</v>
      </c>
    </row>
    <row r="62" spans="1:3">
      <c r="A62">
        <v>60</v>
      </c>
      <c r="B62">
        <v>69.6538</v>
      </c>
      <c r="C62">
        <v>86.305419921875</v>
      </c>
    </row>
    <row r="63" spans="1:3">
      <c r="A63">
        <v>61</v>
      </c>
      <c r="B63">
        <v>81.5342</v>
      </c>
      <c r="C63">
        <v>75.07572174072266</v>
      </c>
    </row>
    <row r="64" spans="1:3">
      <c r="A64">
        <v>62</v>
      </c>
      <c r="B64">
        <v>95.8982</v>
      </c>
      <c r="C64">
        <v>68.88607788085938</v>
      </c>
    </row>
    <row r="65" spans="1:3">
      <c r="A65">
        <v>63</v>
      </c>
      <c r="B65">
        <v>44.5242</v>
      </c>
      <c r="C65">
        <v>59.61425018310547</v>
      </c>
    </row>
    <row r="66" spans="1:3">
      <c r="A66">
        <v>64</v>
      </c>
      <c r="B66">
        <v>76.07389999999999</v>
      </c>
      <c r="C66">
        <v>63.88996124267578</v>
      </c>
    </row>
    <row r="67" spans="1:3">
      <c r="A67">
        <v>65</v>
      </c>
      <c r="B67">
        <v>78.45269999999999</v>
      </c>
      <c r="C67">
        <v>85.33863067626953</v>
      </c>
    </row>
    <row r="68" spans="1:3">
      <c r="A68">
        <v>66</v>
      </c>
      <c r="B68">
        <v>41.4911</v>
      </c>
      <c r="C68">
        <v>69.87604522705078</v>
      </c>
    </row>
    <row r="69" spans="1:3">
      <c r="A69">
        <v>67</v>
      </c>
      <c r="B69">
        <v>45.9424</v>
      </c>
      <c r="C69">
        <v>66.13615417480469</v>
      </c>
    </row>
    <row r="70" spans="1:3">
      <c r="A70">
        <v>68</v>
      </c>
      <c r="B70">
        <v>76.1641</v>
      </c>
      <c r="C70">
        <v>71.54562377929688</v>
      </c>
    </row>
    <row r="71" spans="1:3">
      <c r="A71">
        <v>69</v>
      </c>
      <c r="B71">
        <v>80.3858</v>
      </c>
      <c r="C71">
        <v>60.23442077636719</v>
      </c>
    </row>
    <row r="72" spans="1:3">
      <c r="A72">
        <v>70</v>
      </c>
      <c r="B72">
        <v>50.6358</v>
      </c>
      <c r="C72">
        <v>71.50279235839844</v>
      </c>
    </row>
    <row r="73" spans="1:3">
      <c r="A73">
        <v>71</v>
      </c>
      <c r="B73">
        <v>44.719</v>
      </c>
      <c r="C73">
        <v>57.53115081787109</v>
      </c>
    </row>
    <row r="74" spans="1:3">
      <c r="A74">
        <v>72</v>
      </c>
      <c r="B74">
        <v>27.7657</v>
      </c>
      <c r="C74">
        <v>20.61336898803711</v>
      </c>
    </row>
    <row r="75" spans="1:3">
      <c r="A75">
        <v>73</v>
      </c>
      <c r="B75">
        <v>38.5218</v>
      </c>
      <c r="C75">
        <v>49.23396301269531</v>
      </c>
    </row>
    <row r="76" spans="1:3">
      <c r="A76">
        <v>74</v>
      </c>
      <c r="B76">
        <v>75.1593</v>
      </c>
      <c r="C76">
        <v>50.43540954589844</v>
      </c>
    </row>
    <row r="77" spans="1:3">
      <c r="A77">
        <v>75</v>
      </c>
      <c r="B77">
        <v>63.1616</v>
      </c>
      <c r="C77">
        <v>86.76268768310547</v>
      </c>
    </row>
    <row r="78" spans="1:3">
      <c r="A78">
        <v>76</v>
      </c>
      <c r="B78">
        <v>95.4156</v>
      </c>
      <c r="C78">
        <v>72.10423278808594</v>
      </c>
    </row>
    <row r="79" spans="1:3">
      <c r="A79">
        <v>77</v>
      </c>
      <c r="B79">
        <v>40.3913</v>
      </c>
      <c r="C79">
        <v>56.15151214599609</v>
      </c>
    </row>
    <row r="80" spans="1:3">
      <c r="A80">
        <v>78</v>
      </c>
      <c r="B80">
        <v>77.767</v>
      </c>
      <c r="C80">
        <v>51.708984375</v>
      </c>
    </row>
    <row r="81" spans="1:3">
      <c r="A81">
        <v>79</v>
      </c>
      <c r="B81">
        <v>80.995</v>
      </c>
      <c r="C81">
        <v>64.75075531005859</v>
      </c>
    </row>
    <row r="82" spans="1:3">
      <c r="A82">
        <v>80</v>
      </c>
      <c r="B82">
        <v>48.7023</v>
      </c>
      <c r="C82">
        <v>85.95783996582031</v>
      </c>
    </row>
    <row r="83" spans="1:3">
      <c r="A83">
        <v>81</v>
      </c>
      <c r="B83">
        <v>11.5216</v>
      </c>
      <c r="C83">
        <v>71.07180786132812</v>
      </c>
    </row>
    <row r="84" spans="1:3">
      <c r="A84">
        <v>82</v>
      </c>
      <c r="B84">
        <v>68.94370000000001</v>
      </c>
      <c r="C84">
        <v>50.70329666137695</v>
      </c>
    </row>
    <row r="85" spans="1:3">
      <c r="A85">
        <v>83</v>
      </c>
      <c r="B85">
        <v>39.494</v>
      </c>
      <c r="C85">
        <v>50.65244293212891</v>
      </c>
    </row>
    <row r="86" spans="1:3">
      <c r="A86">
        <v>84</v>
      </c>
      <c r="B86">
        <v>89.0386</v>
      </c>
      <c r="C86">
        <v>62.96090698242188</v>
      </c>
    </row>
    <row r="87" spans="1:3">
      <c r="A87">
        <v>85</v>
      </c>
      <c r="B87">
        <v>38.1825</v>
      </c>
      <c r="C87">
        <v>69.72338104248047</v>
      </c>
    </row>
    <row r="88" spans="1:3">
      <c r="A88">
        <v>86</v>
      </c>
      <c r="B88">
        <v>71.9828</v>
      </c>
      <c r="C88">
        <v>78.87879180908203</v>
      </c>
    </row>
    <row r="89" spans="1:3">
      <c r="A89">
        <v>87</v>
      </c>
      <c r="B89">
        <v>81.2565</v>
      </c>
      <c r="C89">
        <v>67.41184234619141</v>
      </c>
    </row>
    <row r="90" spans="1:3">
      <c r="A90">
        <v>88</v>
      </c>
      <c r="B90">
        <v>59.318</v>
      </c>
      <c r="C90">
        <v>48.45911407470703</v>
      </c>
    </row>
    <row r="91" spans="1:3">
      <c r="A91">
        <v>89</v>
      </c>
      <c r="B91">
        <v>57.3106</v>
      </c>
      <c r="C91">
        <v>55.13637542724609</v>
      </c>
    </row>
    <row r="92" spans="1:3">
      <c r="A92">
        <v>90</v>
      </c>
      <c r="B92">
        <v>75.02330000000001</v>
      </c>
      <c r="C92">
        <v>77.75601196289062</v>
      </c>
    </row>
    <row r="93" spans="1:3">
      <c r="A93">
        <v>91</v>
      </c>
      <c r="B93">
        <v>80.4624</v>
      </c>
      <c r="C93">
        <v>78.85968017578125</v>
      </c>
    </row>
    <row r="94" spans="1:3">
      <c r="A94">
        <v>92</v>
      </c>
      <c r="B94">
        <v>45.8769</v>
      </c>
      <c r="C94">
        <v>51.07633590698242</v>
      </c>
    </row>
    <row r="95" spans="1:3">
      <c r="A95">
        <v>93</v>
      </c>
      <c r="B95">
        <v>88.58159999999999</v>
      </c>
      <c r="C95">
        <v>53.85084533691406</v>
      </c>
    </row>
    <row r="96" spans="1:3">
      <c r="A96">
        <v>94</v>
      </c>
      <c r="B96">
        <v>58.8956</v>
      </c>
      <c r="C96">
        <v>66.73355102539062</v>
      </c>
    </row>
    <row r="97" spans="1:3">
      <c r="A97">
        <v>95</v>
      </c>
      <c r="B97">
        <v>76.1473</v>
      </c>
      <c r="C97">
        <v>73.25026702880859</v>
      </c>
    </row>
    <row r="98" spans="1:3">
      <c r="A98">
        <v>96</v>
      </c>
      <c r="B98">
        <v>51.1369</v>
      </c>
      <c r="C98">
        <v>56.52832794189453</v>
      </c>
    </row>
    <row r="99" spans="1:3">
      <c r="A99">
        <v>97</v>
      </c>
      <c r="B99">
        <v>78.212</v>
      </c>
      <c r="C99">
        <v>81.84587860107422</v>
      </c>
    </row>
    <row r="100" spans="1:3">
      <c r="A100">
        <v>98</v>
      </c>
      <c r="B100">
        <v>79.904</v>
      </c>
      <c r="C100">
        <v>79.14635467529297</v>
      </c>
    </row>
    <row r="101" spans="1:3">
      <c r="A101">
        <v>99</v>
      </c>
      <c r="B101">
        <v>67.63</v>
      </c>
      <c r="C101">
        <v>73.04117584228516</v>
      </c>
    </row>
    <row r="102" spans="1:3">
      <c r="A102">
        <v>100</v>
      </c>
      <c r="B102">
        <v>73.39830000000001</v>
      </c>
      <c r="C102">
        <v>70.52488708496094</v>
      </c>
    </row>
    <row r="103" spans="1:3">
      <c r="A103">
        <v>101</v>
      </c>
      <c r="B103">
        <v>59.1361</v>
      </c>
      <c r="C103">
        <v>64.81066131591797</v>
      </c>
    </row>
    <row r="104" spans="1:3">
      <c r="A104">
        <v>102</v>
      </c>
      <c r="B104">
        <v>65.66840000000001</v>
      </c>
      <c r="C104">
        <v>61.63569641113281</v>
      </c>
    </row>
    <row r="105" spans="1:3">
      <c r="A105">
        <v>103</v>
      </c>
      <c r="B105">
        <v>92.8593</v>
      </c>
      <c r="C105">
        <v>65.30201721191406</v>
      </c>
    </row>
    <row r="106" spans="1:3">
      <c r="A106">
        <v>104</v>
      </c>
      <c r="B106">
        <v>71.60080000000001</v>
      </c>
      <c r="C106">
        <v>61.13968658447266</v>
      </c>
    </row>
    <row r="107" spans="1:3">
      <c r="A107">
        <v>105</v>
      </c>
      <c r="B107">
        <v>87.6867</v>
      </c>
      <c r="C107">
        <v>65.99864959716797</v>
      </c>
    </row>
    <row r="108" spans="1:3">
      <c r="A108">
        <v>106</v>
      </c>
      <c r="B108">
        <v>70.6229</v>
      </c>
      <c r="C108">
        <v>68.42484283447266</v>
      </c>
    </row>
    <row r="109" spans="1:3">
      <c r="A109">
        <v>107</v>
      </c>
      <c r="B109">
        <v>73.1687</v>
      </c>
      <c r="C109">
        <v>70.97586059570312</v>
      </c>
    </row>
    <row r="110" spans="1:3">
      <c r="A110">
        <v>108</v>
      </c>
      <c r="B110">
        <v>57.1515</v>
      </c>
      <c r="C110">
        <v>61.25691223144531</v>
      </c>
    </row>
    <row r="111" spans="1:3">
      <c r="A111">
        <v>109</v>
      </c>
      <c r="B111">
        <v>73.7132</v>
      </c>
      <c r="C111">
        <v>61.93115234375</v>
      </c>
    </row>
    <row r="112" spans="1:3">
      <c r="A112">
        <v>110</v>
      </c>
      <c r="B112">
        <v>71.7625</v>
      </c>
      <c r="C112">
        <v>74.44835662841797</v>
      </c>
    </row>
    <row r="113" spans="1:3">
      <c r="A113">
        <v>111</v>
      </c>
      <c r="B113">
        <v>50.4651</v>
      </c>
      <c r="C113">
        <v>68.474853515625</v>
      </c>
    </row>
    <row r="114" spans="1:3">
      <c r="A114">
        <v>112</v>
      </c>
      <c r="B114">
        <v>86.3768</v>
      </c>
      <c r="C114">
        <v>65.62091064453125</v>
      </c>
    </row>
    <row r="115" spans="1:3">
      <c r="A115">
        <v>113</v>
      </c>
      <c r="B115">
        <v>51.3815</v>
      </c>
      <c r="C115">
        <v>75.23418426513672</v>
      </c>
    </row>
    <row r="116" spans="1:3">
      <c r="A116">
        <v>114</v>
      </c>
      <c r="B116">
        <v>70.16200000000001</v>
      </c>
      <c r="C116">
        <v>61.71997833251953</v>
      </c>
    </row>
    <row r="117" spans="1:3">
      <c r="A117">
        <v>115</v>
      </c>
      <c r="B117">
        <v>72.40949999999999</v>
      </c>
      <c r="C117">
        <v>70.05457305908203</v>
      </c>
    </row>
    <row r="118" spans="1:3">
      <c r="A118">
        <v>116</v>
      </c>
      <c r="B118">
        <v>87.605</v>
      </c>
      <c r="C118">
        <v>68.82576751708984</v>
      </c>
    </row>
    <row r="119" spans="1:3">
      <c r="A119">
        <v>117</v>
      </c>
      <c r="B119">
        <v>69.9408</v>
      </c>
      <c r="C119">
        <v>64.03949737548828</v>
      </c>
    </row>
    <row r="120" spans="1:3">
      <c r="A120">
        <v>118</v>
      </c>
      <c r="B120">
        <v>49.1802</v>
      </c>
      <c r="C120">
        <v>63.86322021484375</v>
      </c>
    </row>
    <row r="121" spans="1:3">
      <c r="A121">
        <v>119</v>
      </c>
      <c r="B121">
        <v>84.6895</v>
      </c>
      <c r="C121">
        <v>75.82175445556641</v>
      </c>
    </row>
    <row r="122" spans="1:3">
      <c r="A122">
        <v>120</v>
      </c>
      <c r="B122">
        <v>76.97450000000001</v>
      </c>
      <c r="C122">
        <v>63.81864166259766</v>
      </c>
    </row>
    <row r="123" spans="1:3">
      <c r="A123">
        <v>121</v>
      </c>
      <c r="B123">
        <v>74.9674</v>
      </c>
      <c r="C123">
        <v>70.77413177490234</v>
      </c>
    </row>
    <row r="124" spans="1:3">
      <c r="A124">
        <v>122</v>
      </c>
      <c r="B124">
        <v>85.872</v>
      </c>
      <c r="C124">
        <v>71.1556396484375</v>
      </c>
    </row>
    <row r="125" spans="1:3">
      <c r="A125">
        <v>123</v>
      </c>
      <c r="B125">
        <v>54.0954</v>
      </c>
      <c r="C125">
        <v>65.64569091796875</v>
      </c>
    </row>
    <row r="126" spans="1:3">
      <c r="A126">
        <v>124</v>
      </c>
      <c r="B126">
        <v>74.5719</v>
      </c>
      <c r="C126">
        <v>70.84913635253906</v>
      </c>
    </row>
    <row r="127" spans="1:3">
      <c r="A127">
        <v>125</v>
      </c>
      <c r="B127">
        <v>36.6299</v>
      </c>
      <c r="C127">
        <v>59.62580871582031</v>
      </c>
    </row>
    <row r="128" spans="1:3">
      <c r="A128">
        <v>126</v>
      </c>
      <c r="B128">
        <v>73.9263</v>
      </c>
      <c r="C128">
        <v>75.89418792724609</v>
      </c>
    </row>
    <row r="129" spans="1:3">
      <c r="A129">
        <v>127</v>
      </c>
      <c r="B129">
        <v>75.6429</v>
      </c>
      <c r="C129">
        <v>66.55496978759766</v>
      </c>
    </row>
    <row r="130" spans="1:3">
      <c r="A130">
        <v>128</v>
      </c>
      <c r="B130">
        <v>47.6665</v>
      </c>
      <c r="C130">
        <v>65.63984680175781</v>
      </c>
    </row>
    <row r="131" spans="1:3">
      <c r="A131">
        <v>129</v>
      </c>
      <c r="B131">
        <v>73.812</v>
      </c>
      <c r="C131">
        <v>63.57802581787109</v>
      </c>
    </row>
    <row r="132" spans="1:3">
      <c r="A132">
        <v>130</v>
      </c>
      <c r="B132">
        <v>70.952</v>
      </c>
      <c r="C132">
        <v>64.70195007324219</v>
      </c>
    </row>
    <row r="133" spans="1:3">
      <c r="A133">
        <v>131</v>
      </c>
      <c r="B133">
        <v>55.7118</v>
      </c>
      <c r="C133">
        <v>67.81059265136719</v>
      </c>
    </row>
    <row r="134" spans="1:3">
      <c r="A134">
        <v>132</v>
      </c>
      <c r="B134">
        <v>86.2996</v>
      </c>
      <c r="C134">
        <v>72.94950103759766</v>
      </c>
    </row>
    <row r="135" spans="1:3">
      <c r="A135">
        <v>133</v>
      </c>
      <c r="B135">
        <v>51.6055</v>
      </c>
      <c r="C135">
        <v>69.52769470214844</v>
      </c>
    </row>
    <row r="136" spans="1:3">
      <c r="A136">
        <v>134</v>
      </c>
      <c r="B136">
        <v>68.4312</v>
      </c>
      <c r="C136">
        <v>66.57205200195312</v>
      </c>
    </row>
    <row r="137" spans="1:3">
      <c r="A137">
        <v>135</v>
      </c>
      <c r="B137">
        <v>90.173</v>
      </c>
      <c r="C137">
        <v>69.32883453369141</v>
      </c>
    </row>
    <row r="138" spans="1:3">
      <c r="A138">
        <v>136</v>
      </c>
      <c r="B138">
        <v>59.0932</v>
      </c>
      <c r="C138">
        <v>73.04038238525391</v>
      </c>
    </row>
    <row r="139" spans="1:3">
      <c r="A139">
        <v>137</v>
      </c>
      <c r="B139">
        <v>84.6387</v>
      </c>
      <c r="C139">
        <v>64.88905334472656</v>
      </c>
    </row>
    <row r="140" spans="1:3">
      <c r="A140">
        <v>138</v>
      </c>
      <c r="B140">
        <v>90.7071</v>
      </c>
      <c r="C140">
        <v>71.02123260498047</v>
      </c>
    </row>
    <row r="141" spans="1:3">
      <c r="A141">
        <v>139</v>
      </c>
      <c r="B141">
        <v>42.0409</v>
      </c>
      <c r="C141">
        <v>69.74811553955078</v>
      </c>
    </row>
    <row r="142" spans="1:3">
      <c r="A142">
        <v>140</v>
      </c>
      <c r="B142">
        <v>66.3913</v>
      </c>
      <c r="C142">
        <v>69.30364990234375</v>
      </c>
    </row>
    <row r="143" spans="1:3">
      <c r="A143">
        <v>141</v>
      </c>
      <c r="B143">
        <v>79.9358</v>
      </c>
      <c r="C143">
        <v>54.71185302734375</v>
      </c>
    </row>
    <row r="144" spans="1:3">
      <c r="A144">
        <v>142</v>
      </c>
      <c r="B144">
        <v>78.8982</v>
      </c>
      <c r="C144">
        <v>59.63688659667969</v>
      </c>
    </row>
    <row r="145" spans="1:3">
      <c r="A145">
        <v>143</v>
      </c>
      <c r="B145">
        <v>88.4863</v>
      </c>
      <c r="C145">
        <v>67.45445251464844</v>
      </c>
    </row>
    <row r="146" spans="1:3">
      <c r="A146">
        <v>144</v>
      </c>
      <c r="B146">
        <v>54.5106</v>
      </c>
      <c r="C146">
        <v>74.1773681640625</v>
      </c>
    </row>
    <row r="147" spans="1:3">
      <c r="A147">
        <v>145</v>
      </c>
      <c r="B147">
        <v>60.7068</v>
      </c>
      <c r="C147">
        <v>66.85899353027344</v>
      </c>
    </row>
    <row r="148" spans="1:3">
      <c r="A148">
        <v>146</v>
      </c>
      <c r="B148">
        <v>65.1785</v>
      </c>
      <c r="C148">
        <v>61.33443450927734</v>
      </c>
    </row>
    <row r="149" spans="1:3">
      <c r="A149">
        <v>147</v>
      </c>
      <c r="B149">
        <v>53.5828</v>
      </c>
      <c r="C149">
        <v>68.11518096923828</v>
      </c>
    </row>
    <row r="150" spans="1:3">
      <c r="A150">
        <v>148</v>
      </c>
      <c r="B150">
        <v>70.9816</v>
      </c>
      <c r="C150">
        <v>71.20047760009766</v>
      </c>
    </row>
    <row r="151" spans="1:3">
      <c r="A151">
        <v>149</v>
      </c>
      <c r="B151">
        <v>63.4987</v>
      </c>
      <c r="C151">
        <v>65.0421142578125</v>
      </c>
    </row>
    <row r="152" spans="1:3">
      <c r="A152">
        <v>150</v>
      </c>
      <c r="B152">
        <v>68.0436</v>
      </c>
      <c r="C152">
        <v>71.75717926025391</v>
      </c>
    </row>
    <row r="153" spans="1:3">
      <c r="A153">
        <v>151</v>
      </c>
      <c r="B153">
        <v>82.1609</v>
      </c>
      <c r="C153">
        <v>68.02337646484375</v>
      </c>
    </row>
    <row r="154" spans="1:3">
      <c r="A154">
        <v>152</v>
      </c>
      <c r="B154">
        <v>44.0149</v>
      </c>
      <c r="C154">
        <v>65.04787445068359</v>
      </c>
    </row>
    <row r="155" spans="1:3">
      <c r="A155">
        <v>153</v>
      </c>
      <c r="B155">
        <v>52.6674</v>
      </c>
      <c r="C155">
        <v>77.64266204833984</v>
      </c>
    </row>
    <row r="156" spans="1:3">
      <c r="A156">
        <v>154</v>
      </c>
      <c r="B156">
        <v>50.2989</v>
      </c>
      <c r="C156">
        <v>75.82477569580078</v>
      </c>
    </row>
    <row r="157" spans="1:3">
      <c r="A157">
        <v>155</v>
      </c>
      <c r="B157">
        <v>86.1382</v>
      </c>
      <c r="C157">
        <v>70.59638214111328</v>
      </c>
    </row>
    <row r="158" spans="1:3">
      <c r="A158">
        <v>156</v>
      </c>
      <c r="B158">
        <v>81.81910000000001</v>
      </c>
      <c r="C158">
        <v>70.82896423339844</v>
      </c>
    </row>
    <row r="159" spans="1:3">
      <c r="A159">
        <v>157</v>
      </c>
      <c r="B159">
        <v>54.8399</v>
      </c>
      <c r="C159">
        <v>61.86131286621094</v>
      </c>
    </row>
    <row r="160" spans="1:3">
      <c r="A160">
        <v>158</v>
      </c>
      <c r="B160">
        <v>30.4312</v>
      </c>
      <c r="C160">
        <v>63.90766143798828</v>
      </c>
    </row>
    <row r="161" spans="1:3">
      <c r="A161">
        <v>159</v>
      </c>
      <c r="B161">
        <v>43.5825</v>
      </c>
      <c r="C161">
        <v>68.52281188964844</v>
      </c>
    </row>
    <row r="162" spans="1:3">
      <c r="A162">
        <v>160</v>
      </c>
      <c r="B162">
        <v>46.4093</v>
      </c>
      <c r="C162">
        <v>73.16104125976562</v>
      </c>
    </row>
    <row r="163" spans="1:3">
      <c r="A163">
        <v>161</v>
      </c>
      <c r="B163">
        <v>43.8297</v>
      </c>
      <c r="C163">
        <v>66.03114318847656</v>
      </c>
    </row>
    <row r="164" spans="1:3">
      <c r="A164">
        <v>162</v>
      </c>
      <c r="B164">
        <v>41.32</v>
      </c>
      <c r="C164">
        <v>70.05177307128906</v>
      </c>
    </row>
    <row r="165" spans="1:3">
      <c r="A165">
        <v>163</v>
      </c>
      <c r="B165">
        <v>70.2961</v>
      </c>
      <c r="C165">
        <v>64.18138885498047</v>
      </c>
    </row>
    <row r="166" spans="1:3">
      <c r="A166">
        <v>164</v>
      </c>
      <c r="B166">
        <v>66.16630000000001</v>
      </c>
      <c r="C166">
        <v>72.31065368652344</v>
      </c>
    </row>
    <row r="167" spans="1:3">
      <c r="A167">
        <v>165</v>
      </c>
      <c r="B167">
        <v>91.9449</v>
      </c>
      <c r="C167">
        <v>74.57303619384766</v>
      </c>
    </row>
    <row r="168" spans="1:3">
      <c r="A168">
        <v>166</v>
      </c>
      <c r="B168">
        <v>72.51430000000001</v>
      </c>
      <c r="C168">
        <v>65.587646484375</v>
      </c>
    </row>
    <row r="169" spans="1:3">
      <c r="A169">
        <v>167</v>
      </c>
      <c r="B169">
        <v>69.7713</v>
      </c>
      <c r="C169">
        <v>66.10444641113281</v>
      </c>
    </row>
    <row r="170" spans="1:3">
      <c r="A170">
        <v>168</v>
      </c>
      <c r="B170">
        <v>51.1284</v>
      </c>
      <c r="C170">
        <v>57.61779022216797</v>
      </c>
    </row>
    <row r="171" spans="1:3">
      <c r="A171">
        <v>169</v>
      </c>
      <c r="B171">
        <v>48.8963</v>
      </c>
      <c r="C171">
        <v>61.56745910644531</v>
      </c>
    </row>
    <row r="172" spans="1:3">
      <c r="A172">
        <v>170</v>
      </c>
      <c r="B172">
        <v>67.99120000000001</v>
      </c>
      <c r="C172">
        <v>65.01792907714844</v>
      </c>
    </row>
    <row r="173" spans="1:3">
      <c r="A173">
        <v>171</v>
      </c>
      <c r="B173">
        <v>83.1452</v>
      </c>
      <c r="C173">
        <v>68.07291412353516</v>
      </c>
    </row>
    <row r="174" spans="1:3">
      <c r="A174">
        <v>172</v>
      </c>
      <c r="B174">
        <v>61.983</v>
      </c>
      <c r="C174">
        <v>69.41841125488281</v>
      </c>
    </row>
    <row r="175" spans="1:3">
      <c r="A175">
        <v>173</v>
      </c>
      <c r="B175">
        <v>72.8365</v>
      </c>
      <c r="C175">
        <v>64.07180786132812</v>
      </c>
    </row>
    <row r="176" spans="1:3">
      <c r="A176">
        <v>174</v>
      </c>
      <c r="B176">
        <v>64.7649</v>
      </c>
      <c r="C176">
        <v>68.23802185058594</v>
      </c>
    </row>
    <row r="177" spans="1:3">
      <c r="A177">
        <v>175</v>
      </c>
      <c r="B177">
        <v>78.3785</v>
      </c>
      <c r="C177">
        <v>60.87680053710938</v>
      </c>
    </row>
    <row r="178" spans="1:3">
      <c r="A178">
        <v>176</v>
      </c>
      <c r="B178">
        <v>82.36839999999999</v>
      </c>
      <c r="C178">
        <v>61.48690795898438</v>
      </c>
    </row>
    <row r="179" spans="1:3">
      <c r="A179">
        <v>177</v>
      </c>
      <c r="B179">
        <v>40.0889</v>
      </c>
      <c r="C179">
        <v>64.42158508300781</v>
      </c>
    </row>
    <row r="180" spans="1:3">
      <c r="A180">
        <v>178</v>
      </c>
      <c r="B180">
        <v>66.4979</v>
      </c>
      <c r="C180">
        <v>76.68651580810547</v>
      </c>
    </row>
    <row r="181" spans="1:3">
      <c r="A181">
        <v>179</v>
      </c>
      <c r="B181">
        <v>87.142</v>
      </c>
      <c r="C181">
        <v>67.29893493652344</v>
      </c>
    </row>
    <row r="182" spans="1:3">
      <c r="A182">
        <v>180</v>
      </c>
      <c r="B182">
        <v>59.0528</v>
      </c>
      <c r="C182">
        <v>68.76077270507812</v>
      </c>
    </row>
    <row r="183" spans="1:3">
      <c r="A183">
        <v>181</v>
      </c>
      <c r="B183">
        <v>88.9012</v>
      </c>
      <c r="C183">
        <v>63.41637420654297</v>
      </c>
    </row>
    <row r="184" spans="1:3">
      <c r="A184">
        <v>182</v>
      </c>
      <c r="B184">
        <v>77.9639</v>
      </c>
      <c r="C184">
        <v>69.91501617431641</v>
      </c>
    </row>
    <row r="185" spans="1:3">
      <c r="A185">
        <v>183</v>
      </c>
      <c r="B185">
        <v>43.913</v>
      </c>
      <c r="C185">
        <v>73.09752655029297</v>
      </c>
    </row>
    <row r="186" spans="1:3">
      <c r="A186">
        <v>184</v>
      </c>
      <c r="B186">
        <v>68.0429</v>
      </c>
      <c r="C186">
        <v>70.04239654541016</v>
      </c>
    </row>
    <row r="187" spans="1:3">
      <c r="A187">
        <v>185</v>
      </c>
      <c r="B187">
        <v>57.7404</v>
      </c>
      <c r="C187">
        <v>58.30403900146484</v>
      </c>
    </row>
    <row r="188" spans="1:3">
      <c r="A188">
        <v>186</v>
      </c>
      <c r="B188">
        <v>63.2242</v>
      </c>
      <c r="C188">
        <v>71.54700469970703</v>
      </c>
    </row>
    <row r="189" spans="1:3">
      <c r="A189">
        <v>187</v>
      </c>
      <c r="B189">
        <v>37.9179</v>
      </c>
      <c r="C189">
        <v>65.44635772705078</v>
      </c>
    </row>
    <row r="190" spans="1:3">
      <c r="A190">
        <v>188</v>
      </c>
      <c r="B190">
        <v>65.8325</v>
      </c>
      <c r="C190">
        <v>76.69419097900391</v>
      </c>
    </row>
    <row r="191" spans="1:3">
      <c r="A191">
        <v>189</v>
      </c>
      <c r="B191">
        <v>60.5769</v>
      </c>
      <c r="C191">
        <v>64.76117706298828</v>
      </c>
    </row>
    <row r="192" spans="1:3">
      <c r="A192">
        <v>190</v>
      </c>
      <c r="B192">
        <v>78.43470000000001</v>
      </c>
      <c r="C192">
        <v>63.30239105224609</v>
      </c>
    </row>
    <row r="193" spans="1:3">
      <c r="A193">
        <v>191</v>
      </c>
      <c r="B193">
        <v>77.9066</v>
      </c>
      <c r="C193">
        <v>56.12542724609375</v>
      </c>
    </row>
    <row r="194" spans="1:3">
      <c r="A194">
        <v>192</v>
      </c>
      <c r="B194">
        <v>40.8326</v>
      </c>
      <c r="C194">
        <v>78.48441314697266</v>
      </c>
    </row>
    <row r="195" spans="1:3">
      <c r="A195">
        <v>193</v>
      </c>
      <c r="B195">
        <v>85.5478</v>
      </c>
      <c r="C195">
        <v>73.91910552978516</v>
      </c>
    </row>
    <row r="196" spans="1:3">
      <c r="A196">
        <v>194</v>
      </c>
      <c r="B196">
        <v>65.7688</v>
      </c>
      <c r="C196">
        <v>68.03353881835938</v>
      </c>
    </row>
    <row r="197" spans="1:3">
      <c r="A197">
        <v>195</v>
      </c>
      <c r="B197">
        <v>81.25369999999999</v>
      </c>
      <c r="C197">
        <v>70.95250701904297</v>
      </c>
    </row>
    <row r="198" spans="1:3">
      <c r="A198">
        <v>196</v>
      </c>
      <c r="B198">
        <v>69.08</v>
      </c>
      <c r="C198">
        <v>69.27410888671875</v>
      </c>
    </row>
    <row r="199" spans="1:3">
      <c r="A199">
        <v>197</v>
      </c>
      <c r="B199">
        <v>89.25320000000001</v>
      </c>
      <c r="C199">
        <v>67.8414306640625</v>
      </c>
    </row>
    <row r="200" spans="1:3">
      <c r="A200">
        <v>198</v>
      </c>
      <c r="B200">
        <v>83.8301</v>
      </c>
      <c r="C200">
        <v>65.15822601318359</v>
      </c>
    </row>
    <row r="201" spans="1:3">
      <c r="A201">
        <v>199</v>
      </c>
      <c r="B201">
        <v>63.5721</v>
      </c>
      <c r="C201">
        <v>74.68264770507812</v>
      </c>
    </row>
    <row r="202" spans="1:3">
      <c r="A202">
        <v>200</v>
      </c>
      <c r="B202">
        <v>72.6374</v>
      </c>
      <c r="C202">
        <v>67.34156036376953</v>
      </c>
    </row>
    <row r="203" spans="1:3">
      <c r="A203">
        <v>201</v>
      </c>
      <c r="B203">
        <v>88.4752</v>
      </c>
      <c r="C203">
        <v>64.47272491455078</v>
      </c>
    </row>
    <row r="204" spans="1:3">
      <c r="A204">
        <v>202</v>
      </c>
      <c r="B204">
        <v>48.7815</v>
      </c>
      <c r="C204">
        <v>68.18351745605469</v>
      </c>
    </row>
    <row r="205" spans="1:3">
      <c r="A205">
        <v>203</v>
      </c>
      <c r="B205">
        <v>68.6634</v>
      </c>
      <c r="C205">
        <v>85.03548431396484</v>
      </c>
    </row>
    <row r="206" spans="1:3">
      <c r="A206">
        <v>204</v>
      </c>
      <c r="B206">
        <v>49.0368</v>
      </c>
      <c r="C206">
        <v>85.92389678955078</v>
      </c>
    </row>
    <row r="207" spans="1:3">
      <c r="A207">
        <v>205</v>
      </c>
      <c r="B207">
        <v>95.0206</v>
      </c>
      <c r="C207">
        <v>52.16302490234375</v>
      </c>
    </row>
    <row r="208" spans="1:3">
      <c r="A208">
        <v>206</v>
      </c>
      <c r="B208">
        <v>75.5044</v>
      </c>
      <c r="C208">
        <v>79.08518981933594</v>
      </c>
    </row>
    <row r="209" spans="1:3">
      <c r="A209">
        <v>207</v>
      </c>
      <c r="B209">
        <v>83.4324</v>
      </c>
      <c r="C209">
        <v>64.01105499267578</v>
      </c>
    </row>
    <row r="210" spans="1:3">
      <c r="A210">
        <v>208</v>
      </c>
      <c r="B210">
        <v>73.68899999999999</v>
      </c>
      <c r="C210">
        <v>64.00035858154297</v>
      </c>
    </row>
    <row r="211" spans="1:3">
      <c r="A211">
        <v>209</v>
      </c>
      <c r="B211">
        <v>74.6092</v>
      </c>
      <c r="C211">
        <v>64.77166748046875</v>
      </c>
    </row>
    <row r="212" spans="1:3">
      <c r="A212">
        <v>210</v>
      </c>
      <c r="B212">
        <v>84.10420000000001</v>
      </c>
      <c r="C212">
        <v>39.37033081054688</v>
      </c>
    </row>
    <row r="213" spans="1:3">
      <c r="A213">
        <v>211</v>
      </c>
      <c r="B213">
        <v>38.9871</v>
      </c>
      <c r="C213">
        <v>51.39227676391602</v>
      </c>
    </row>
    <row r="214" spans="1:3">
      <c r="A214">
        <v>212</v>
      </c>
      <c r="B214">
        <v>92.27889999999999</v>
      </c>
      <c r="C214">
        <v>67.31515502929688</v>
      </c>
    </row>
    <row r="215" spans="1:3">
      <c r="A215">
        <v>213</v>
      </c>
      <c r="B215">
        <v>77.1523</v>
      </c>
      <c r="C215">
        <v>44.48202514648438</v>
      </c>
    </row>
    <row r="216" spans="1:3">
      <c r="A216">
        <v>214</v>
      </c>
      <c r="B216">
        <v>78.5603</v>
      </c>
      <c r="C216">
        <v>81.40933990478516</v>
      </c>
    </row>
    <row r="217" spans="1:3">
      <c r="A217">
        <v>215</v>
      </c>
      <c r="B217">
        <v>51.4731</v>
      </c>
      <c r="C217">
        <v>89.4197998046875</v>
      </c>
    </row>
    <row r="218" spans="1:3">
      <c r="A218">
        <v>216</v>
      </c>
      <c r="B218">
        <v>81.3948</v>
      </c>
      <c r="C218">
        <v>64.8389892578125</v>
      </c>
    </row>
    <row r="219" spans="1:3">
      <c r="A219">
        <v>217</v>
      </c>
      <c r="B219">
        <v>76.9473</v>
      </c>
      <c r="C219">
        <v>65.08320617675781</v>
      </c>
    </row>
    <row r="220" spans="1:3">
      <c r="A220">
        <v>218</v>
      </c>
      <c r="B220">
        <v>54.2093</v>
      </c>
      <c r="C220">
        <v>50.70737838745117</v>
      </c>
    </row>
    <row r="221" spans="1:3">
      <c r="A221">
        <v>219</v>
      </c>
      <c r="B221">
        <v>29.2626</v>
      </c>
      <c r="C221">
        <v>62.220947265625</v>
      </c>
    </row>
    <row r="222" spans="1:3">
      <c r="A222">
        <v>220</v>
      </c>
      <c r="B222">
        <v>51.853</v>
      </c>
      <c r="C222">
        <v>86.06279754638672</v>
      </c>
    </row>
    <row r="223" spans="1:3">
      <c r="A223">
        <v>221</v>
      </c>
      <c r="B223">
        <v>43.7599</v>
      </c>
      <c r="C223">
        <v>64.24228668212891</v>
      </c>
    </row>
    <row r="224" spans="1:3">
      <c r="A224">
        <v>222</v>
      </c>
      <c r="B224">
        <v>79.8796</v>
      </c>
      <c r="C224">
        <v>54.35264587402344</v>
      </c>
    </row>
    <row r="225" spans="1:3">
      <c r="A225">
        <v>223</v>
      </c>
      <c r="B225">
        <v>63.4677</v>
      </c>
      <c r="C225">
        <v>54.43241882324219</v>
      </c>
    </row>
    <row r="226" spans="1:3">
      <c r="A226">
        <v>224</v>
      </c>
      <c r="B226">
        <v>62.4651</v>
      </c>
      <c r="C226">
        <v>75.48371124267578</v>
      </c>
    </row>
    <row r="227" spans="1:3">
      <c r="A227">
        <v>225</v>
      </c>
      <c r="B227">
        <v>82.548</v>
      </c>
      <c r="C227">
        <v>75.49578094482422</v>
      </c>
    </row>
    <row r="228" spans="1:3">
      <c r="A228">
        <v>226</v>
      </c>
      <c r="B228">
        <v>78.3235</v>
      </c>
      <c r="C228">
        <v>47.6807975769043</v>
      </c>
    </row>
    <row r="229" spans="1:3">
      <c r="A229">
        <v>227</v>
      </c>
      <c r="B229">
        <v>78.5082</v>
      </c>
      <c r="C229">
        <v>86.82754516601562</v>
      </c>
    </row>
    <row r="230" spans="1:3">
      <c r="A230">
        <v>228</v>
      </c>
      <c r="B230">
        <v>76.2226</v>
      </c>
      <c r="C230">
        <v>57.27561187744141</v>
      </c>
    </row>
    <row r="231" spans="1:3">
      <c r="A231">
        <v>229</v>
      </c>
      <c r="B231">
        <v>90.2206</v>
      </c>
      <c r="C231">
        <v>86.82093811035156</v>
      </c>
    </row>
    <row r="232" spans="1:3">
      <c r="A232">
        <v>230</v>
      </c>
      <c r="B232">
        <v>80.1123</v>
      </c>
      <c r="C232">
        <v>72.46006774902344</v>
      </c>
    </row>
    <row r="233" spans="1:3">
      <c r="A233">
        <v>231</v>
      </c>
      <c r="B233">
        <v>83.20180000000001</v>
      </c>
      <c r="C233">
        <v>62.83647155761719</v>
      </c>
    </row>
    <row r="234" spans="1:3">
      <c r="A234">
        <v>232</v>
      </c>
      <c r="B234">
        <v>73.6311</v>
      </c>
      <c r="C234">
        <v>49.17887115478516</v>
      </c>
    </row>
    <row r="235" spans="1:3">
      <c r="A235">
        <v>233</v>
      </c>
      <c r="B235">
        <v>69.36790000000001</v>
      </c>
      <c r="C235">
        <v>71.77611541748047</v>
      </c>
    </row>
    <row r="236" spans="1:3">
      <c r="A236">
        <v>234</v>
      </c>
      <c r="B236">
        <v>83.1935</v>
      </c>
      <c r="C236">
        <v>76.02323150634766</v>
      </c>
    </row>
    <row r="237" spans="1:3">
      <c r="A237">
        <v>235</v>
      </c>
      <c r="B237">
        <v>74.9051</v>
      </c>
      <c r="C237">
        <v>86.62422943115234</v>
      </c>
    </row>
    <row r="238" spans="1:3">
      <c r="A238">
        <v>236</v>
      </c>
      <c r="B238">
        <v>75.6026</v>
      </c>
      <c r="C238">
        <v>86.60472106933594</v>
      </c>
    </row>
    <row r="239" spans="1:3">
      <c r="A239">
        <v>237</v>
      </c>
      <c r="B239">
        <v>38.9776</v>
      </c>
      <c r="C239">
        <v>61.09716033935547</v>
      </c>
    </row>
    <row r="240" spans="1:3">
      <c r="A240">
        <v>238</v>
      </c>
      <c r="B240">
        <v>76.90989999999999</v>
      </c>
      <c r="C240">
        <v>72.84484100341797</v>
      </c>
    </row>
    <row r="241" spans="1:3">
      <c r="A241">
        <v>239</v>
      </c>
      <c r="B241">
        <v>86.46259999999999</v>
      </c>
      <c r="C241">
        <v>73.92057800292969</v>
      </c>
    </row>
    <row r="242" spans="1:3">
      <c r="A242">
        <v>240</v>
      </c>
      <c r="B242">
        <v>85.48820000000001</v>
      </c>
      <c r="C242">
        <v>66.8642578125</v>
      </c>
    </row>
    <row r="243" spans="1:3">
      <c r="A243">
        <v>241</v>
      </c>
      <c r="B243">
        <v>39.188</v>
      </c>
      <c r="C243">
        <v>47.47067260742188</v>
      </c>
    </row>
    <row r="244" spans="1:3">
      <c r="A244">
        <v>242</v>
      </c>
      <c r="B244">
        <v>72.2573</v>
      </c>
      <c r="C244">
        <v>46.83758544921875</v>
      </c>
    </row>
    <row r="245" spans="1:3">
      <c r="A245">
        <v>243</v>
      </c>
      <c r="B245">
        <v>75.5748</v>
      </c>
      <c r="C245">
        <v>57.50241088867188</v>
      </c>
    </row>
    <row r="246" spans="1:3">
      <c r="A246">
        <v>244</v>
      </c>
      <c r="B246">
        <v>93.9173</v>
      </c>
      <c r="C246">
        <v>63.41777038574219</v>
      </c>
    </row>
    <row r="247" spans="1:3">
      <c r="A247">
        <v>245</v>
      </c>
      <c r="B247">
        <v>54.0966</v>
      </c>
      <c r="C247">
        <v>58.63558197021484</v>
      </c>
    </row>
    <row r="248" spans="1:3">
      <c r="A248">
        <v>246</v>
      </c>
      <c r="B248">
        <v>78.6082</v>
      </c>
      <c r="C248">
        <v>57.46140289306641</v>
      </c>
    </row>
    <row r="249" spans="1:3">
      <c r="A249">
        <v>247</v>
      </c>
      <c r="B249">
        <v>23.918</v>
      </c>
      <c r="C249">
        <v>75.88533020019531</v>
      </c>
    </row>
    <row r="250" spans="1:3">
      <c r="A250">
        <v>248</v>
      </c>
      <c r="B250">
        <v>61.0616</v>
      </c>
      <c r="C250">
        <v>72.828125</v>
      </c>
    </row>
    <row r="251" spans="1:3">
      <c r="A251">
        <v>249</v>
      </c>
      <c r="B251">
        <v>96.6493</v>
      </c>
      <c r="C251">
        <v>76.28585052490234</v>
      </c>
    </row>
    <row r="252" spans="1:3">
      <c r="A252">
        <v>250</v>
      </c>
      <c r="B252">
        <v>91.5389</v>
      </c>
      <c r="C252">
        <v>59.13472747802734</v>
      </c>
    </row>
    <row r="253" spans="1:3">
      <c r="A253">
        <v>251</v>
      </c>
      <c r="B253">
        <v>89.90649999999999</v>
      </c>
      <c r="C253">
        <v>61.22023773193359</v>
      </c>
    </row>
    <row r="254" spans="1:3">
      <c r="A254">
        <v>252</v>
      </c>
      <c r="B254">
        <v>80.2208</v>
      </c>
      <c r="C254">
        <v>65.27647399902344</v>
      </c>
    </row>
    <row r="255" spans="1:3">
      <c r="A255">
        <v>253</v>
      </c>
      <c r="B255">
        <v>71.977</v>
      </c>
      <c r="C255">
        <v>69.53260040283203</v>
      </c>
    </row>
    <row r="256" spans="1:3">
      <c r="A256">
        <v>254</v>
      </c>
      <c r="B256">
        <v>51.7094</v>
      </c>
      <c r="C256">
        <v>63.82989501953125</v>
      </c>
    </row>
    <row r="257" spans="1:3">
      <c r="A257">
        <v>255</v>
      </c>
      <c r="B257">
        <v>74.66889999999999</v>
      </c>
      <c r="C257">
        <v>84.91420745849609</v>
      </c>
    </row>
    <row r="258" spans="1:3">
      <c r="A258">
        <v>256</v>
      </c>
      <c r="B258">
        <v>76.94629999999999</v>
      </c>
      <c r="C258">
        <v>87.46282196044922</v>
      </c>
    </row>
    <row r="259" spans="1:3">
      <c r="A259">
        <v>257</v>
      </c>
      <c r="B259">
        <v>87.4046</v>
      </c>
      <c r="C259">
        <v>58.23456573486328</v>
      </c>
    </row>
    <row r="260" spans="1:3">
      <c r="A260">
        <v>258</v>
      </c>
      <c r="B260">
        <v>90.9457</v>
      </c>
      <c r="C260">
        <v>69.12875366210938</v>
      </c>
    </row>
    <row r="261" spans="1:3">
      <c r="A261">
        <v>259</v>
      </c>
      <c r="B261">
        <v>80.29730000000001</v>
      </c>
      <c r="C261">
        <v>63.25563049316406</v>
      </c>
    </row>
    <row r="262" spans="1:3">
      <c r="A262">
        <v>260</v>
      </c>
      <c r="B262">
        <v>83.78440000000001</v>
      </c>
      <c r="C262">
        <v>65.33551025390625</v>
      </c>
    </row>
    <row r="263" spans="1:3">
      <c r="A263">
        <v>261</v>
      </c>
      <c r="B263">
        <v>76.6541</v>
      </c>
      <c r="C263">
        <v>83.75336456298828</v>
      </c>
    </row>
    <row r="264" spans="1:3">
      <c r="A264">
        <v>262</v>
      </c>
      <c r="B264">
        <v>38.8903</v>
      </c>
      <c r="C264">
        <v>75.51148986816406</v>
      </c>
    </row>
    <row r="265" spans="1:3">
      <c r="A265">
        <v>263</v>
      </c>
      <c r="B265">
        <v>80.6164</v>
      </c>
      <c r="C265">
        <v>53.16044616699219</v>
      </c>
    </row>
    <row r="266" spans="1:3">
      <c r="A266">
        <v>264</v>
      </c>
      <c r="B266">
        <v>89.6302</v>
      </c>
      <c r="C266">
        <v>79.14420318603516</v>
      </c>
    </row>
    <row r="267" spans="1:3">
      <c r="A267">
        <v>265</v>
      </c>
      <c r="B267">
        <v>91.7517</v>
      </c>
      <c r="C267">
        <v>51.84571838378906</v>
      </c>
    </row>
    <row r="268" spans="1:3">
      <c r="A268">
        <v>266</v>
      </c>
      <c r="B268">
        <v>79.62130000000001</v>
      </c>
      <c r="C268">
        <v>51.75955200195312</v>
      </c>
    </row>
    <row r="269" spans="1:3">
      <c r="A269">
        <v>267</v>
      </c>
      <c r="B269">
        <v>83.73390000000001</v>
      </c>
      <c r="C269">
        <v>51.8269157409668</v>
      </c>
    </row>
    <row r="270" spans="1:3">
      <c r="A270">
        <v>268</v>
      </c>
      <c r="B270">
        <v>61.5791</v>
      </c>
      <c r="C270">
        <v>64.14531707763672</v>
      </c>
    </row>
    <row r="271" spans="1:3">
      <c r="A271">
        <v>269</v>
      </c>
      <c r="B271">
        <v>81.6987</v>
      </c>
      <c r="C271">
        <v>66.23680877685547</v>
      </c>
    </row>
    <row r="272" spans="1:3">
      <c r="A272">
        <v>270</v>
      </c>
      <c r="B272">
        <v>25.8506</v>
      </c>
      <c r="C272">
        <v>86.88767242431641</v>
      </c>
    </row>
    <row r="273" spans="1:3">
      <c r="A273">
        <v>271</v>
      </c>
      <c r="B273">
        <v>86.751</v>
      </c>
      <c r="C273">
        <v>26.49927139282227</v>
      </c>
    </row>
    <row r="274" spans="1:3">
      <c r="A274">
        <v>272</v>
      </c>
      <c r="B274">
        <v>71.3847</v>
      </c>
      <c r="C274">
        <v>72.40277862548828</v>
      </c>
    </row>
    <row r="275" spans="1:3">
      <c r="A275">
        <v>273</v>
      </c>
      <c r="B275">
        <v>93.0134</v>
      </c>
      <c r="C275">
        <v>83.99091339111328</v>
      </c>
    </row>
    <row r="276" spans="1:3">
      <c r="A276">
        <v>274</v>
      </c>
      <c r="B276">
        <v>21.8916</v>
      </c>
      <c r="C276">
        <v>69.6026611328125</v>
      </c>
    </row>
    <row r="277" spans="1:3">
      <c r="A277">
        <v>275</v>
      </c>
      <c r="B277">
        <v>50.5684</v>
      </c>
      <c r="C277">
        <v>86.15697479248047</v>
      </c>
    </row>
    <row r="278" spans="1:3">
      <c r="A278">
        <v>276</v>
      </c>
      <c r="B278">
        <v>45.8515</v>
      </c>
      <c r="C278">
        <v>68.37384796142578</v>
      </c>
    </row>
    <row r="279" spans="1:3">
      <c r="A279">
        <v>277</v>
      </c>
      <c r="B279">
        <v>55.7459</v>
      </c>
      <c r="C279">
        <v>73.55076599121094</v>
      </c>
    </row>
    <row r="280" spans="1:3">
      <c r="A280">
        <v>278</v>
      </c>
      <c r="B280">
        <v>58.0646</v>
      </c>
      <c r="C280">
        <v>48.20456695556641</v>
      </c>
    </row>
    <row r="281" spans="1:3">
      <c r="A281">
        <v>279</v>
      </c>
      <c r="B281">
        <v>74.2764</v>
      </c>
      <c r="C281">
        <v>68.71875762939453</v>
      </c>
    </row>
    <row r="282" spans="1:3">
      <c r="A282">
        <v>280</v>
      </c>
      <c r="B282">
        <v>85.5154</v>
      </c>
      <c r="C282">
        <v>62.21634674072266</v>
      </c>
    </row>
    <row r="283" spans="1:3">
      <c r="A283">
        <v>281</v>
      </c>
      <c r="B283">
        <v>78.6379</v>
      </c>
      <c r="C283">
        <v>84.72704315185547</v>
      </c>
    </row>
    <row r="284" spans="1:3">
      <c r="A284">
        <v>282</v>
      </c>
      <c r="B284">
        <v>22.8756</v>
      </c>
      <c r="C284">
        <v>86.34742736816406</v>
      </c>
    </row>
    <row r="285" spans="1:3">
      <c r="A285">
        <v>283</v>
      </c>
      <c r="B285">
        <v>28.121</v>
      </c>
      <c r="C285">
        <v>85.82497406005859</v>
      </c>
    </row>
    <row r="286" spans="1:3">
      <c r="A286">
        <v>284</v>
      </c>
      <c r="B286">
        <v>96.01479999999999</v>
      </c>
      <c r="C286">
        <v>63.46125030517578</v>
      </c>
    </row>
    <row r="287" spans="1:3">
      <c r="A287">
        <v>285</v>
      </c>
      <c r="B287">
        <v>90.2206</v>
      </c>
      <c r="C287">
        <v>72.11600494384766</v>
      </c>
    </row>
    <row r="288" spans="1:3">
      <c r="A288">
        <v>286</v>
      </c>
      <c r="B288">
        <v>89.8989</v>
      </c>
      <c r="C288">
        <v>50.21889877319336</v>
      </c>
    </row>
    <row r="289" spans="1:3">
      <c r="A289">
        <v>287</v>
      </c>
      <c r="B289">
        <v>57.9143</v>
      </c>
      <c r="C289">
        <v>68.56060028076172</v>
      </c>
    </row>
    <row r="290" spans="1:3">
      <c r="A290">
        <v>288</v>
      </c>
      <c r="B290">
        <v>81.0548</v>
      </c>
      <c r="C290">
        <v>76.03639984130859</v>
      </c>
    </row>
    <row r="291" spans="1:3">
      <c r="A291">
        <v>289</v>
      </c>
      <c r="B291">
        <v>80.2654</v>
      </c>
      <c r="C291">
        <v>58.36804962158203</v>
      </c>
    </row>
    <row r="292" spans="1:3">
      <c r="A292">
        <v>290</v>
      </c>
      <c r="B292">
        <v>79.09650000000001</v>
      </c>
      <c r="C292">
        <v>64.8779296875</v>
      </c>
    </row>
    <row r="293" spans="1:3">
      <c r="A293">
        <v>291</v>
      </c>
      <c r="B293">
        <v>43.9895</v>
      </c>
      <c r="C293">
        <v>71.42031860351562</v>
      </c>
    </row>
    <row r="294" spans="1:3">
      <c r="A294">
        <v>292</v>
      </c>
      <c r="B294">
        <v>65.3784</v>
      </c>
      <c r="C294">
        <v>69.5107421875</v>
      </c>
    </row>
    <row r="295" spans="1:3">
      <c r="A295">
        <v>293</v>
      </c>
      <c r="B295">
        <v>80.28619999999999</v>
      </c>
      <c r="C295">
        <v>71.81130218505859</v>
      </c>
    </row>
    <row r="296" spans="1:3">
      <c r="A296">
        <v>294</v>
      </c>
      <c r="B296">
        <v>84.7602</v>
      </c>
      <c r="C296">
        <v>74.56594848632812</v>
      </c>
    </row>
    <row r="297" spans="1:3">
      <c r="A297">
        <v>295</v>
      </c>
      <c r="B297">
        <v>21.5603</v>
      </c>
      <c r="C297">
        <v>86.00446319580078</v>
      </c>
    </row>
    <row r="298" spans="1:3">
      <c r="A298">
        <v>296</v>
      </c>
      <c r="B298">
        <v>80.6146</v>
      </c>
      <c r="C298">
        <v>74.30635070800781</v>
      </c>
    </row>
    <row r="299" spans="1:3">
      <c r="A299">
        <v>297</v>
      </c>
      <c r="B299">
        <v>84.7376</v>
      </c>
      <c r="C299">
        <v>57.52159881591797</v>
      </c>
    </row>
    <row r="300" spans="1:3">
      <c r="A300">
        <v>298</v>
      </c>
      <c r="B300">
        <v>80.7841</v>
      </c>
      <c r="C300">
        <v>74.59500885009766</v>
      </c>
    </row>
    <row r="301" spans="1:3">
      <c r="A301">
        <v>299</v>
      </c>
      <c r="B301">
        <v>62.6855</v>
      </c>
      <c r="C301">
        <v>79.11002349853516</v>
      </c>
    </row>
    <row r="302" spans="1:3">
      <c r="A302">
        <v>300</v>
      </c>
      <c r="B302">
        <v>66.7792</v>
      </c>
      <c r="C302">
        <v>58.15972137451172</v>
      </c>
    </row>
    <row r="303" spans="1:3">
      <c r="A303">
        <v>301</v>
      </c>
      <c r="B303">
        <v>88.3473</v>
      </c>
      <c r="C303">
        <v>61.67298889160156</v>
      </c>
    </row>
    <row r="304" spans="1:3">
      <c r="A304">
        <v>302</v>
      </c>
      <c r="B304">
        <v>93.9058</v>
      </c>
      <c r="C304">
        <v>77.50110626220703</v>
      </c>
    </row>
    <row r="305" spans="1:3">
      <c r="A305">
        <v>303</v>
      </c>
      <c r="B305">
        <v>97.01439999999999</v>
      </c>
      <c r="C305">
        <v>50.55141448974609</v>
      </c>
    </row>
    <row r="306" spans="1:3">
      <c r="A306">
        <v>304</v>
      </c>
      <c r="B306">
        <v>56.1604</v>
      </c>
      <c r="C306">
        <v>70.83798980712891</v>
      </c>
    </row>
    <row r="307" spans="1:3">
      <c r="A307">
        <v>305</v>
      </c>
      <c r="B307">
        <v>19.1716</v>
      </c>
      <c r="C307">
        <v>67.91828155517578</v>
      </c>
    </row>
    <row r="308" spans="1:3">
      <c r="A308">
        <v>306</v>
      </c>
      <c r="B308">
        <v>58.4074</v>
      </c>
      <c r="C308">
        <v>69.86231231689453</v>
      </c>
    </row>
    <row r="309" spans="1:3">
      <c r="A309">
        <v>307</v>
      </c>
      <c r="B309">
        <v>96.3035</v>
      </c>
      <c r="C309">
        <v>84.66001129150391</v>
      </c>
    </row>
    <row r="310" spans="1:3">
      <c r="A310">
        <v>308</v>
      </c>
      <c r="B310">
        <v>97.65470000000001</v>
      </c>
      <c r="C310">
        <v>78.09003448486328</v>
      </c>
    </row>
    <row r="311" spans="1:3">
      <c r="A311">
        <v>309</v>
      </c>
      <c r="B311">
        <v>89.3151</v>
      </c>
      <c r="C311">
        <v>51.11209487915039</v>
      </c>
    </row>
    <row r="312" spans="1:3">
      <c r="A312">
        <v>310</v>
      </c>
      <c r="B312">
        <v>97.2368</v>
      </c>
      <c r="C312">
        <v>85.89431762695312</v>
      </c>
    </row>
    <row r="313" spans="1:3">
      <c r="A313">
        <v>311</v>
      </c>
      <c r="B313">
        <v>50.2202</v>
      </c>
      <c r="C313">
        <v>56.87042999267578</v>
      </c>
    </row>
    <row r="314" spans="1:3">
      <c r="A314">
        <v>312</v>
      </c>
      <c r="B314">
        <v>97.3323</v>
      </c>
      <c r="C314">
        <v>57.58779144287109</v>
      </c>
    </row>
    <row r="315" spans="1:3">
      <c r="A315">
        <v>313</v>
      </c>
      <c r="B315">
        <v>89.67829999999999</v>
      </c>
      <c r="C315">
        <v>68.69864654541016</v>
      </c>
    </row>
    <row r="316" spans="1:3">
      <c r="A316">
        <v>314</v>
      </c>
      <c r="B316">
        <v>79.27419999999999</v>
      </c>
      <c r="C316">
        <v>71.24942779541016</v>
      </c>
    </row>
    <row r="317" spans="1:3">
      <c r="A317">
        <v>315</v>
      </c>
      <c r="B317">
        <v>40.3385</v>
      </c>
      <c r="C317">
        <v>46.31538772583008</v>
      </c>
    </row>
    <row r="318" spans="1:3">
      <c r="A318">
        <v>316</v>
      </c>
      <c r="B318">
        <v>73.52419999999999</v>
      </c>
      <c r="C318">
        <v>53.22658538818359</v>
      </c>
    </row>
    <row r="319" spans="1:3">
      <c r="A319">
        <v>317</v>
      </c>
      <c r="B319">
        <v>72.99850000000001</v>
      </c>
      <c r="C319">
        <v>64.96658325195312</v>
      </c>
    </row>
    <row r="320" spans="1:3">
      <c r="A320">
        <v>318</v>
      </c>
      <c r="B320">
        <v>12.1498</v>
      </c>
      <c r="C320">
        <v>39.4383544921875</v>
      </c>
    </row>
    <row r="321" spans="1:3">
      <c r="A321">
        <v>319</v>
      </c>
      <c r="B321">
        <v>97.7124</v>
      </c>
      <c r="C321">
        <v>76.26097869873047</v>
      </c>
    </row>
    <row r="322" spans="1:3">
      <c r="A322">
        <v>320</v>
      </c>
      <c r="B322">
        <v>80.21729999999999</v>
      </c>
      <c r="C322">
        <v>72.62505340576172</v>
      </c>
    </row>
    <row r="323" spans="1:3">
      <c r="A323">
        <v>321</v>
      </c>
      <c r="B323">
        <v>57.9449</v>
      </c>
      <c r="C323">
        <v>66.12420654296875</v>
      </c>
    </row>
    <row r="324" spans="1:3">
      <c r="A324">
        <v>322</v>
      </c>
      <c r="B324">
        <v>63.2102</v>
      </c>
      <c r="C324">
        <v>70.69886779785156</v>
      </c>
    </row>
    <row r="325" spans="1:3">
      <c r="A325">
        <v>323</v>
      </c>
      <c r="B325">
        <v>52.4045</v>
      </c>
      <c r="C325">
        <v>48.4493408203125</v>
      </c>
    </row>
    <row r="326" spans="1:3">
      <c r="A326">
        <v>324</v>
      </c>
      <c r="B326">
        <v>89.67829999999999</v>
      </c>
      <c r="C326">
        <v>80.85244750976562</v>
      </c>
    </row>
    <row r="327" spans="1:3">
      <c r="A327">
        <v>325</v>
      </c>
      <c r="B327">
        <v>96.85760000000001</v>
      </c>
      <c r="C327">
        <v>60.61856079101562</v>
      </c>
    </row>
    <row r="328" spans="1:3">
      <c r="A328">
        <v>326</v>
      </c>
      <c r="B328">
        <v>94.6755</v>
      </c>
      <c r="C328">
        <v>80.16374206542969</v>
      </c>
    </row>
    <row r="329" spans="1:3">
      <c r="A329">
        <v>327</v>
      </c>
      <c r="B329">
        <v>89.6236</v>
      </c>
      <c r="C329">
        <v>86.67078399658203</v>
      </c>
    </row>
    <row r="330" spans="1:3">
      <c r="A330">
        <v>328</v>
      </c>
      <c r="B330">
        <v>97.328</v>
      </c>
      <c r="C330">
        <v>74.40269470214844</v>
      </c>
    </row>
    <row r="331" spans="1:3">
      <c r="A331">
        <v>329</v>
      </c>
      <c r="B331">
        <v>67.24550000000001</v>
      </c>
      <c r="C331">
        <v>59.72953033447266</v>
      </c>
    </row>
    <row r="332" spans="1:3">
      <c r="A332">
        <v>330</v>
      </c>
      <c r="B332">
        <v>97.9363</v>
      </c>
      <c r="C332">
        <v>76.97360229492188</v>
      </c>
    </row>
    <row r="333" spans="1:3">
      <c r="A333">
        <v>331</v>
      </c>
      <c r="B333">
        <v>53.6367</v>
      </c>
      <c r="C333">
        <v>61.09908294677734</v>
      </c>
    </row>
    <row r="334" spans="1:3">
      <c r="A334">
        <v>332</v>
      </c>
      <c r="B334">
        <v>80.55459999999999</v>
      </c>
      <c r="C334">
        <v>55.93473052978516</v>
      </c>
    </row>
    <row r="335" spans="1:3">
      <c r="A335">
        <v>333</v>
      </c>
      <c r="B335">
        <v>97.2676</v>
      </c>
      <c r="C335">
        <v>69.64882659912109</v>
      </c>
    </row>
    <row r="336" spans="1:3">
      <c r="A336">
        <v>334</v>
      </c>
      <c r="B336">
        <v>86.1662</v>
      </c>
      <c r="C336">
        <v>66.80581665039062</v>
      </c>
    </row>
    <row r="337" spans="1:3">
      <c r="A337">
        <v>335</v>
      </c>
      <c r="B337">
        <v>83.9868</v>
      </c>
      <c r="C337">
        <v>50.84060668945312</v>
      </c>
    </row>
    <row r="338" spans="1:3">
      <c r="A338">
        <v>336</v>
      </c>
      <c r="B338">
        <v>38.4808</v>
      </c>
      <c r="C338">
        <v>80.03949737548828</v>
      </c>
    </row>
    <row r="339" spans="1:3">
      <c r="A339">
        <v>337</v>
      </c>
      <c r="B339">
        <v>89.67829999999999</v>
      </c>
      <c r="C339">
        <v>72.73849487304688</v>
      </c>
    </row>
    <row r="340" spans="1:3">
      <c r="A340">
        <v>338</v>
      </c>
      <c r="B340">
        <v>96.8449</v>
      </c>
      <c r="C340">
        <v>79.43118286132812</v>
      </c>
    </row>
    <row r="341" spans="1:3">
      <c r="A341">
        <v>339</v>
      </c>
      <c r="B341">
        <v>58.3298</v>
      </c>
      <c r="C341">
        <v>65.0098876953125</v>
      </c>
    </row>
    <row r="342" spans="1:3">
      <c r="A342">
        <v>340</v>
      </c>
      <c r="B342">
        <v>93.9979</v>
      </c>
      <c r="C342">
        <v>60.07008361816406</v>
      </c>
    </row>
    <row r="343" spans="1:3">
      <c r="A343">
        <v>341</v>
      </c>
      <c r="B343">
        <v>38.6711</v>
      </c>
      <c r="C343">
        <v>71.80405426025391</v>
      </c>
    </row>
    <row r="344" spans="1:3">
      <c r="A344">
        <v>342</v>
      </c>
      <c r="B344">
        <v>86.58159999999999</v>
      </c>
      <c r="C344">
        <v>47.50106048583984</v>
      </c>
    </row>
    <row r="345" spans="1:3">
      <c r="A345">
        <v>343</v>
      </c>
      <c r="B345">
        <v>84.637</v>
      </c>
      <c r="C345">
        <v>67.03134155273438</v>
      </c>
    </row>
    <row r="346" spans="1:3">
      <c r="A346">
        <v>344</v>
      </c>
      <c r="B346">
        <v>78.7594</v>
      </c>
      <c r="C346">
        <v>68.38572692871094</v>
      </c>
    </row>
    <row r="347" spans="1:3">
      <c r="A347">
        <v>345</v>
      </c>
      <c r="B347">
        <v>90.6163</v>
      </c>
      <c r="C347">
        <v>47.7888069152832</v>
      </c>
    </row>
    <row r="348" spans="1:3">
      <c r="A348">
        <v>346</v>
      </c>
      <c r="B348">
        <v>96.2886</v>
      </c>
      <c r="C348">
        <v>64.81378936767578</v>
      </c>
    </row>
    <row r="349" spans="1:3">
      <c r="A349">
        <v>347</v>
      </c>
      <c r="B349">
        <v>82.63800000000001</v>
      </c>
      <c r="C349">
        <v>62.17286682128906</v>
      </c>
    </row>
    <row r="350" spans="1:3">
      <c r="A350">
        <v>348</v>
      </c>
      <c r="B350">
        <v>96.76430000000001</v>
      </c>
      <c r="C350">
        <v>51.65826416015625</v>
      </c>
    </row>
    <row r="351" spans="1:3">
      <c r="A351">
        <v>349</v>
      </c>
      <c r="B351">
        <v>97.4067</v>
      </c>
      <c r="C351">
        <v>75.81523132324219</v>
      </c>
    </row>
    <row r="352" spans="1:3">
      <c r="A352">
        <v>350</v>
      </c>
      <c r="B352">
        <v>83.31910000000001</v>
      </c>
      <c r="C352">
        <v>55.51652526855469</v>
      </c>
    </row>
    <row r="353" spans="1:3">
      <c r="A353">
        <v>351</v>
      </c>
      <c r="B353">
        <v>85.7353</v>
      </c>
      <c r="C353">
        <v>52.35567092895508</v>
      </c>
    </row>
    <row r="354" spans="1:3">
      <c r="A354">
        <v>352</v>
      </c>
      <c r="B354">
        <v>97.3824</v>
      </c>
      <c r="C354">
        <v>72.10395812988281</v>
      </c>
    </row>
    <row r="355" spans="1:3">
      <c r="A355">
        <v>353</v>
      </c>
      <c r="B355">
        <v>75.0586</v>
      </c>
      <c r="C355">
        <v>61.629638671875</v>
      </c>
    </row>
    <row r="356" spans="1:3">
      <c r="A356">
        <v>354</v>
      </c>
      <c r="B356">
        <v>89.41589999999999</v>
      </c>
      <c r="C356">
        <v>68.718017578125</v>
      </c>
    </row>
    <row r="357" spans="1:3">
      <c r="A357">
        <v>355</v>
      </c>
      <c r="B357">
        <v>56.35</v>
      </c>
      <c r="C357">
        <v>72.14434051513672</v>
      </c>
    </row>
    <row r="358" spans="1:3">
      <c r="A358">
        <v>356</v>
      </c>
      <c r="B358">
        <v>95.4624</v>
      </c>
      <c r="C358">
        <v>66.97846221923828</v>
      </c>
    </row>
    <row r="359" spans="1:3">
      <c r="A359">
        <v>357</v>
      </c>
      <c r="B359">
        <v>79.8115</v>
      </c>
      <c r="C359">
        <v>71.12696838378906</v>
      </c>
    </row>
    <row r="360" spans="1:3">
      <c r="A360">
        <v>358</v>
      </c>
      <c r="B360">
        <v>51.2359</v>
      </c>
      <c r="C360">
        <v>86.83708953857422</v>
      </c>
    </row>
    <row r="361" spans="1:3">
      <c r="A361">
        <v>359</v>
      </c>
      <c r="B361">
        <v>97.3549</v>
      </c>
      <c r="C361">
        <v>75.45097351074219</v>
      </c>
    </row>
    <row r="362" spans="1:3">
      <c r="A362">
        <v>360</v>
      </c>
      <c r="B362">
        <v>46.5133</v>
      </c>
      <c r="C362">
        <v>74.27085113525391</v>
      </c>
    </row>
    <row r="363" spans="1:3">
      <c r="A363">
        <v>361</v>
      </c>
      <c r="B363">
        <v>87.61150000000001</v>
      </c>
      <c r="C363">
        <v>66.45932006835938</v>
      </c>
    </row>
    <row r="364" spans="1:3">
      <c r="A364">
        <v>362</v>
      </c>
      <c r="B364">
        <v>98.0121</v>
      </c>
      <c r="C364">
        <v>84.5369873046875</v>
      </c>
    </row>
    <row r="365" spans="1:3">
      <c r="A365">
        <v>363</v>
      </c>
      <c r="B365">
        <v>96.90470000000001</v>
      </c>
      <c r="C365">
        <v>86.10261535644531</v>
      </c>
    </row>
    <row r="366" spans="1:3">
      <c r="A366">
        <v>364</v>
      </c>
      <c r="B366">
        <v>97.21169999999999</v>
      </c>
      <c r="C366">
        <v>71.96194458007812</v>
      </c>
    </row>
    <row r="367" spans="1:3">
      <c r="A367">
        <v>365</v>
      </c>
      <c r="B367">
        <v>89.3086</v>
      </c>
      <c r="C367">
        <v>58.32046508789062</v>
      </c>
    </row>
    <row r="368" spans="1:3">
      <c r="A368">
        <v>366</v>
      </c>
      <c r="B368">
        <v>95.8539</v>
      </c>
      <c r="C368">
        <v>85.95574951171875</v>
      </c>
    </row>
    <row r="369" spans="1:3">
      <c r="A369">
        <v>367</v>
      </c>
      <c r="B369">
        <v>89.94750000000001</v>
      </c>
      <c r="C369">
        <v>85.29425048828125</v>
      </c>
    </row>
    <row r="370" spans="1:3">
      <c r="A370">
        <v>368</v>
      </c>
      <c r="B370">
        <v>97.4348</v>
      </c>
      <c r="C370">
        <v>76.29228210449219</v>
      </c>
    </row>
    <row r="371" spans="1:3">
      <c r="A371">
        <v>369</v>
      </c>
      <c r="B371">
        <v>62.6537</v>
      </c>
      <c r="C371">
        <v>74.83915710449219</v>
      </c>
    </row>
    <row r="372" spans="1:3">
      <c r="A372">
        <v>370</v>
      </c>
      <c r="B372">
        <v>81.9267</v>
      </c>
      <c r="C372">
        <v>70.63362121582031</v>
      </c>
    </row>
    <row r="373" spans="1:3">
      <c r="A373">
        <v>371</v>
      </c>
      <c r="B373">
        <v>67.25879999999999</v>
      </c>
      <c r="C373">
        <v>67.60758972167969</v>
      </c>
    </row>
    <row r="374" spans="1:3">
      <c r="A374">
        <v>372</v>
      </c>
      <c r="B374">
        <v>82.6225</v>
      </c>
      <c r="C374">
        <v>75.52468872070312</v>
      </c>
    </row>
    <row r="375" spans="1:3">
      <c r="A375">
        <v>373</v>
      </c>
      <c r="B375">
        <v>86.4927</v>
      </c>
      <c r="C375">
        <v>79.31022644042969</v>
      </c>
    </row>
    <row r="376" spans="1:3">
      <c r="A376">
        <v>374</v>
      </c>
      <c r="B376">
        <v>97.50060000000001</v>
      </c>
      <c r="C376">
        <v>56.63878631591797</v>
      </c>
    </row>
    <row r="377" spans="1:3">
      <c r="A377">
        <v>375</v>
      </c>
      <c r="B377">
        <v>28.0807</v>
      </c>
      <c r="C377">
        <v>70.71747589111328</v>
      </c>
    </row>
    <row r="378" spans="1:3">
      <c r="A378">
        <v>376</v>
      </c>
      <c r="B378">
        <v>64.7646</v>
      </c>
      <c r="C378">
        <v>65.79612731933594</v>
      </c>
    </row>
    <row r="379" spans="1:3">
      <c r="A379">
        <v>377</v>
      </c>
      <c r="B379">
        <v>86.15000000000001</v>
      </c>
      <c r="C379">
        <v>89.54205322265625</v>
      </c>
    </row>
    <row r="380" spans="1:3">
      <c r="A380">
        <v>378</v>
      </c>
      <c r="B380">
        <v>57.9591</v>
      </c>
      <c r="C380">
        <v>76.75605010986328</v>
      </c>
    </row>
    <row r="381" spans="1:3">
      <c r="A381">
        <v>379</v>
      </c>
      <c r="B381">
        <v>81.8498</v>
      </c>
      <c r="C381">
        <v>85.38047790527344</v>
      </c>
    </row>
    <row r="382" spans="1:3">
      <c r="A382">
        <v>380</v>
      </c>
      <c r="B382">
        <v>61.7399</v>
      </c>
      <c r="C382">
        <v>64.08300018310547</v>
      </c>
    </row>
    <row r="383" spans="1:3">
      <c r="A383">
        <v>381</v>
      </c>
      <c r="B383">
        <v>52.9032</v>
      </c>
      <c r="C383">
        <v>76.02496337890625</v>
      </c>
    </row>
    <row r="384" spans="1:3">
      <c r="A384">
        <v>382</v>
      </c>
      <c r="B384">
        <v>97.51990000000001</v>
      </c>
      <c r="C384">
        <v>67.55146789550781</v>
      </c>
    </row>
    <row r="385" spans="1:3">
      <c r="A385">
        <v>383</v>
      </c>
      <c r="B385">
        <v>97.5826</v>
      </c>
      <c r="C385">
        <v>80.11594390869141</v>
      </c>
    </row>
    <row r="386" spans="1:3">
      <c r="A386">
        <v>384</v>
      </c>
      <c r="B386">
        <v>85.0705</v>
      </c>
      <c r="C386">
        <v>71.52672576904297</v>
      </c>
    </row>
    <row r="387" spans="1:3">
      <c r="A387">
        <v>385</v>
      </c>
      <c r="B387">
        <v>59.665</v>
      </c>
      <c r="C387">
        <v>75.98994445800781</v>
      </c>
    </row>
    <row r="388" spans="1:3">
      <c r="A388">
        <v>386</v>
      </c>
      <c r="B388">
        <v>92.9709</v>
      </c>
      <c r="C388">
        <v>78.13091278076172</v>
      </c>
    </row>
    <row r="389" spans="1:3">
      <c r="A389">
        <v>387</v>
      </c>
      <c r="B389">
        <v>95.86490000000001</v>
      </c>
      <c r="C389">
        <v>83.53516387939453</v>
      </c>
    </row>
    <row r="390" spans="1:3">
      <c r="A390">
        <v>388</v>
      </c>
      <c r="B390">
        <v>80.2504</v>
      </c>
      <c r="C390">
        <v>61.45826721191406</v>
      </c>
    </row>
    <row r="391" spans="1:3">
      <c r="A391">
        <v>389</v>
      </c>
      <c r="B391">
        <v>81.3472</v>
      </c>
      <c r="C391">
        <v>67.64320373535156</v>
      </c>
    </row>
    <row r="392" spans="1:3">
      <c r="A392">
        <v>390</v>
      </c>
      <c r="B392">
        <v>64.253</v>
      </c>
      <c r="C392">
        <v>71.14894104003906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2025-11-22T11:36:46Z</dcterms:created>
  <dcterms:modified xsi:type="dcterms:W3CDTF">2025-11-22T11:36:46Z</dcterms:modified>
</cp:coreProperties>
</file>