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<sst xmlns="http://schemas.openxmlformats.org/spreadsheetml/2006/main" count="18" uniqueCount="14">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</sst>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66.88684844970703</c:v>
                </c:pt>
                <c:pt idx="1">
                  <c:v>71.51853179931641</c:v>
                </c:pt>
                <c:pt idx="2">
                  <c:v>62.68359375</c:v>
                </c:pt>
                <c:pt idx="3">
                  <c:v>72.07450103759766</c:v>
                </c:pt>
                <c:pt idx="4">
                  <c:v>78.45362091064453</c:v>
                </c:pt>
                <c:pt idx="5">
                  <c:v>73.63619995117188</c:v>
                </c:pt>
                <c:pt idx="6">
                  <c:v>74.90473175048828</c:v>
                </c:pt>
                <c:pt idx="7">
                  <c:v>65.03250122070312</c:v>
                </c:pt>
                <c:pt idx="8">
                  <c:v>67.70652770996094</c:v>
                </c:pt>
                <c:pt idx="9">
                  <c:v>76.87322235107422</c:v>
                </c:pt>
                <c:pt idx="10">
                  <c:v>65.39863586425781</c:v>
                </c:pt>
                <c:pt idx="11">
                  <c:v>75.27111053466797</c:v>
                </c:pt>
                <c:pt idx="12">
                  <c:v>74.25902557373047</c:v>
                </c:pt>
                <c:pt idx="13">
                  <c:v>68.41054534912109</c:v>
                </c:pt>
                <c:pt idx="14">
                  <c:v>66.39280700683594</c:v>
                </c:pt>
                <c:pt idx="15">
                  <c:v>69.92710113525391</c:v>
                </c:pt>
                <c:pt idx="16">
                  <c:v>66.07912445068359</c:v>
                </c:pt>
                <c:pt idx="17">
                  <c:v>67.595458984375</c:v>
                </c:pt>
                <c:pt idx="18">
                  <c:v>67.72451782226562</c:v>
                </c:pt>
                <c:pt idx="19">
                  <c:v>61.49717712402344</c:v>
                </c:pt>
                <c:pt idx="20">
                  <c:v>63.027099609375</c:v>
                </c:pt>
                <c:pt idx="21">
                  <c:v>66.59999847412109</c:v>
                </c:pt>
                <c:pt idx="22">
                  <c:v>72.81787109375</c:v>
                </c:pt>
                <c:pt idx="23">
                  <c:v>65.46115112304688</c:v>
                </c:pt>
                <c:pt idx="24">
                  <c:v>64.88509368896484</c:v>
                </c:pt>
                <c:pt idx="25">
                  <c:v>61.12686920166016</c:v>
                </c:pt>
                <c:pt idx="26">
                  <c:v>69.12754058837891</c:v>
                </c:pt>
                <c:pt idx="27">
                  <c:v>68.57371520996094</c:v>
                </c:pt>
                <c:pt idx="28">
                  <c:v>73.98112487792969</c:v>
                </c:pt>
                <c:pt idx="29">
                  <c:v>72.92791748046875</c:v>
                </c:pt>
                <c:pt idx="30">
                  <c:v>69.38676452636719</c:v>
                </c:pt>
                <c:pt idx="31">
                  <c:v>69.77284240722656</c:v>
                </c:pt>
                <c:pt idx="32">
                  <c:v>64.85088348388672</c:v>
                </c:pt>
                <c:pt idx="33">
                  <c:v>73.32637786865234</c:v>
                </c:pt>
                <c:pt idx="34">
                  <c:v>64.74200439453125</c:v>
                </c:pt>
                <c:pt idx="35">
                  <c:v>69.78655242919922</c:v>
                </c:pt>
                <c:pt idx="36">
                  <c:v>65.06608581542969</c:v>
                </c:pt>
                <c:pt idx="37">
                  <c:v>70.74476623535156</c:v>
                </c:pt>
                <c:pt idx="38">
                  <c:v>70.76486968994141</c:v>
                </c:pt>
                <c:pt idx="39">
                  <c:v>66.03007507324219</c:v>
                </c:pt>
                <c:pt idx="40">
                  <c:v>68.77749633789062</c:v>
                </c:pt>
                <c:pt idx="41">
                  <c:v>63.42795562744141</c:v>
                </c:pt>
                <c:pt idx="42">
                  <c:v>73.60227203369141</c:v>
                </c:pt>
                <c:pt idx="43">
                  <c:v>70.57819366455078</c:v>
                </c:pt>
                <c:pt idx="44">
                  <c:v>72.13771820068359</c:v>
                </c:pt>
                <c:pt idx="45">
                  <c:v>69.85780334472656</c:v>
                </c:pt>
                <c:pt idx="46">
                  <c:v>65.57219696044922</c:v>
                </c:pt>
                <c:pt idx="47">
                  <c:v>73.17816925048828</c:v>
                </c:pt>
                <c:pt idx="48">
                  <c:v>74.88120269775391</c:v>
                </c:pt>
                <c:pt idx="49">
                  <c:v>72.53594207763672</c:v>
                </c:pt>
                <c:pt idx="50">
                  <c:v>67.18292236328125</c:v>
                </c:pt>
                <c:pt idx="51">
                  <c:v>71.96385192871094</c:v>
                </c:pt>
                <c:pt idx="52">
                  <c:v>68.11510467529297</c:v>
                </c:pt>
                <c:pt idx="53">
                  <c:v>65.02925872802734</c:v>
                </c:pt>
                <c:pt idx="54">
                  <c:v>67.6993408203125</c:v>
                </c:pt>
                <c:pt idx="55">
                  <c:v>63.52541351318359</c:v>
                </c:pt>
                <c:pt idx="56">
                  <c:v>65.84490966796875</c:v>
                </c:pt>
                <c:pt idx="57">
                  <c:v>71.40493774414062</c:v>
                </c:pt>
                <c:pt idx="58">
                  <c:v>68.17567443847656</c:v>
                </c:pt>
                <c:pt idx="59">
                  <c:v>61.11256408691406</c:v>
                </c:pt>
                <c:pt idx="60">
                  <c:v>69.96094512939453</c:v>
                </c:pt>
                <c:pt idx="61">
                  <c:v>64.4708251953125</c:v>
                </c:pt>
                <c:pt idx="62">
                  <c:v>63.18148803710938</c:v>
                </c:pt>
                <c:pt idx="63">
                  <c:v>70.20787811279297</c:v>
                </c:pt>
                <c:pt idx="64">
                  <c:v>65.95670318603516</c:v>
                </c:pt>
                <c:pt idx="65">
                  <c:v>76.27851104736328</c:v>
                </c:pt>
                <c:pt idx="66">
                  <c:v>67.28218078613281</c:v>
                </c:pt>
                <c:pt idx="67">
                  <c:v>67.01361083984375</c:v>
                </c:pt>
                <c:pt idx="68">
                  <c:v>73.38054656982422</c:v>
                </c:pt>
                <c:pt idx="69">
                  <c:v>64.34697723388672</c:v>
                </c:pt>
                <c:pt idx="70">
                  <c:v>72.8592529296875</c:v>
                </c:pt>
                <c:pt idx="71">
                  <c:v>69.31092834472656</c:v>
                </c:pt>
                <c:pt idx="72">
                  <c:v>65.31027221679688</c:v>
                </c:pt>
                <c:pt idx="73">
                  <c:v>69.66178894042969</c:v>
                </c:pt>
                <c:pt idx="74">
                  <c:v>71.65473175048828</c:v>
                </c:pt>
                <c:pt idx="75">
                  <c:v>75.72563171386719</c:v>
                </c:pt>
                <c:pt idx="76">
                  <c:v>67.65470123291016</c:v>
                </c:pt>
                <c:pt idx="77">
                  <c:v>72.03749084472656</c:v>
                </c:pt>
                <c:pt idx="78">
                  <c:v>62.67877960205078</c:v>
                </c:pt>
                <c:pt idx="79">
                  <c:v>70.67373657226562</c:v>
                </c:pt>
                <c:pt idx="80">
                  <c:v>70.00175476074219</c:v>
                </c:pt>
                <c:pt idx="81">
                  <c:v>66.85778045654297</c:v>
                </c:pt>
                <c:pt idx="82">
                  <c:v>66.68225860595703</c:v>
                </c:pt>
                <c:pt idx="83">
                  <c:v>68.74049377441406</c:v>
                </c:pt>
                <c:pt idx="84">
                  <c:v>68.39440155029297</c:v>
                </c:pt>
                <c:pt idx="85">
                  <c:v>69.40126800537109</c:v>
                </c:pt>
                <c:pt idx="86">
                  <c:v>66.21232604980469</c:v>
                </c:pt>
                <c:pt idx="87">
                  <c:v>65.07775115966797</c:v>
                </c:pt>
                <c:pt idx="88">
                  <c:v>72.01465606689453</c:v>
                </c:pt>
                <c:pt idx="89">
                  <c:v>64.01249694824219</c:v>
                </c:pt>
                <c:pt idx="90">
                  <c:v>66.89223480224609</c:v>
                </c:pt>
                <c:pt idx="91">
                  <c:v>73.94019317626953</c:v>
                </c:pt>
                <c:pt idx="92">
                  <c:v>67.14881896972656</c:v>
                </c:pt>
                <c:pt idx="93">
                  <c:v>72.66268920898438</c:v>
                </c:pt>
                <c:pt idx="94">
                  <c:v>69.11313629150391</c:v>
                </c:pt>
                <c:pt idx="95">
                  <c:v>70.73753356933594</c:v>
                </c:pt>
                <c:pt idx="96">
                  <c:v>72.02466583251953</c:v>
                </c:pt>
                <c:pt idx="97">
                  <c:v>74.34640502929688</c:v>
                </c:pt>
                <c:pt idx="98">
                  <c:v>70.29287719726562</c:v>
                </c:pt>
                <c:pt idx="99">
                  <c:v>72.61891937255859</c:v>
                </c:pt>
                <c:pt idx="100">
                  <c:v>63.87116241455078</c:v>
                </c:pt>
                <c:pt idx="101">
                  <c:v>62.32275390625</c:v>
                </c:pt>
                <c:pt idx="102">
                  <c:v>69.72218322753906</c:v>
                </c:pt>
                <c:pt idx="103">
                  <c:v>66.24313354492188</c:v>
                </c:pt>
                <c:pt idx="104">
                  <c:v>63.22371673583984</c:v>
                </c:pt>
                <c:pt idx="105">
                  <c:v>66.85523223876953</c:v>
                </c:pt>
                <c:pt idx="106">
                  <c:v>64.64322662353516</c:v>
                </c:pt>
                <c:pt idx="107">
                  <c:v>69.0223388671875</c:v>
                </c:pt>
                <c:pt idx="108">
                  <c:v>65.75694274902344</c:v>
                </c:pt>
                <c:pt idx="109">
                  <c:v>68.26908874511719</c:v>
                </c:pt>
                <c:pt idx="110">
                  <c:v>74.47061157226562</c:v>
                </c:pt>
                <c:pt idx="111">
                  <c:v>63.64369201660156</c:v>
                </c:pt>
                <c:pt idx="112">
                  <c:v>69.19938659667969</c:v>
                </c:pt>
                <c:pt idx="113">
                  <c:v>63.04803466796875</c:v>
                </c:pt>
                <c:pt idx="114">
                  <c:v>73.83619689941406</c:v>
                </c:pt>
                <c:pt idx="115">
                  <c:v>68.91024017333984</c:v>
                </c:pt>
                <c:pt idx="116">
                  <c:v>70.69898223876953</c:v>
                </c:pt>
                <c:pt idx="117">
                  <c:v>64.73815155029297</c:v>
                </c:pt>
                <c:pt idx="118">
                  <c:v>67.23947906494141</c:v>
                </c:pt>
                <c:pt idx="119">
                  <c:v>73.93818664550781</c:v>
                </c:pt>
                <c:pt idx="120">
                  <c:v>65.39500427246094</c:v>
                </c:pt>
                <c:pt idx="121">
                  <c:v>68.02491760253906</c:v>
                </c:pt>
                <c:pt idx="122">
                  <c:v>74.57291412353516</c:v>
                </c:pt>
                <c:pt idx="123">
                  <c:v>67.06986236572266</c:v>
                </c:pt>
                <c:pt idx="124">
                  <c:v>65.30547332763672</c:v>
                </c:pt>
                <c:pt idx="125">
                  <c:v>69.58666229248047</c:v>
                </c:pt>
                <c:pt idx="126">
                  <c:v>61.72722625732422</c:v>
                </c:pt>
                <c:pt idx="127">
                  <c:v>71.76770782470703</c:v>
                </c:pt>
                <c:pt idx="128">
                  <c:v>69.41653442382812</c:v>
                </c:pt>
                <c:pt idx="129">
                  <c:v>69.56976318359375</c:v>
                </c:pt>
                <c:pt idx="130">
                  <c:v>68.26560974121094</c:v>
                </c:pt>
                <c:pt idx="131">
                  <c:v>72.63874816894531</c:v>
                </c:pt>
                <c:pt idx="132">
                  <c:v>68.24613952636719</c:v>
                </c:pt>
                <c:pt idx="133">
                  <c:v>61.92352294921875</c:v>
                </c:pt>
                <c:pt idx="134">
                  <c:v>68.59114074707031</c:v>
                </c:pt>
                <c:pt idx="135">
                  <c:v>70.80665588378906</c:v>
                </c:pt>
                <c:pt idx="136">
                  <c:v>61.81167602539062</c:v>
                </c:pt>
                <c:pt idx="137">
                  <c:v>67.52235412597656</c:v>
                </c:pt>
                <c:pt idx="138">
                  <c:v>61.60356140136719</c:v>
                </c:pt>
                <c:pt idx="139">
                  <c:v>65.42227935791016</c:v>
                </c:pt>
                <c:pt idx="140">
                  <c:v>69.73728942871094</c:v>
                </c:pt>
                <c:pt idx="141">
                  <c:v>70.50193023681641</c:v>
                </c:pt>
                <c:pt idx="142">
                  <c:v>71.22754669189453</c:v>
                </c:pt>
                <c:pt idx="143">
                  <c:v>62.74968719482422</c:v>
                </c:pt>
                <c:pt idx="144">
                  <c:v>67.87168121337891</c:v>
                </c:pt>
                <c:pt idx="145">
                  <c:v>67.53964996337891</c:v>
                </c:pt>
                <c:pt idx="146">
                  <c:v>69.62578582763672</c:v>
                </c:pt>
                <c:pt idx="147">
                  <c:v>71.68524932861328</c:v>
                </c:pt>
                <c:pt idx="148">
                  <c:v>67.74366760253906</c:v>
                </c:pt>
                <c:pt idx="149">
                  <c:v>72.05921173095703</c:v>
                </c:pt>
                <c:pt idx="150">
                  <c:v>62.78159332275391</c:v>
                </c:pt>
                <c:pt idx="151">
                  <c:v>63.41689300537109</c:v>
                </c:pt>
                <c:pt idx="152">
                  <c:v>70.48546600341797</c:v>
                </c:pt>
                <c:pt idx="153">
                  <c:v>74.7010498046875</c:v>
                </c:pt>
                <c:pt idx="154">
                  <c:v>72.40908813476562</c:v>
                </c:pt>
                <c:pt idx="155">
                  <c:v>65.17905426025391</c:v>
                </c:pt>
                <c:pt idx="156">
                  <c:v>69.67594146728516</c:v>
                </c:pt>
                <c:pt idx="157">
                  <c:v>63.87366485595703</c:v>
                </c:pt>
                <c:pt idx="158">
                  <c:v>69.87207794189453</c:v>
                </c:pt>
                <c:pt idx="159">
                  <c:v>74.61174011230469</c:v>
                </c:pt>
                <c:pt idx="160">
                  <c:v>64.38880157470703</c:v>
                </c:pt>
                <c:pt idx="161">
                  <c:v>69.12934112548828</c:v>
                </c:pt>
                <c:pt idx="162">
                  <c:v>70.72748565673828</c:v>
                </c:pt>
                <c:pt idx="163">
                  <c:v>63.98563385009766</c:v>
                </c:pt>
                <c:pt idx="164">
                  <c:v>64.56467437744141</c:v>
                </c:pt>
                <c:pt idx="165">
                  <c:v>65.57757568359375</c:v>
                </c:pt>
                <c:pt idx="166">
                  <c:v>72.48495483398438</c:v>
                </c:pt>
                <c:pt idx="167">
                  <c:v>73.65286254882812</c:v>
                </c:pt>
                <c:pt idx="168">
                  <c:v>72.70592498779297</c:v>
                </c:pt>
                <c:pt idx="169">
                  <c:v>73.87995147705078</c:v>
                </c:pt>
                <c:pt idx="170">
                  <c:v>69.68836212158203</c:v>
                </c:pt>
                <c:pt idx="171">
                  <c:v>64.08158874511719</c:v>
                </c:pt>
                <c:pt idx="172">
                  <c:v>70.38095855712891</c:v>
                </c:pt>
                <c:pt idx="173">
                  <c:v>76.96161651611328</c:v>
                </c:pt>
                <c:pt idx="174">
                  <c:v>71.5546875</c:v>
                </c:pt>
                <c:pt idx="175">
                  <c:v>67.18825531005859</c:v>
                </c:pt>
                <c:pt idx="176">
                  <c:v>74.56577301025391</c:v>
                </c:pt>
                <c:pt idx="177">
                  <c:v>66.56010437011719</c:v>
                </c:pt>
                <c:pt idx="178">
                  <c:v>72.41156768798828</c:v>
                </c:pt>
                <c:pt idx="179">
                  <c:v>65.30292510986328</c:v>
                </c:pt>
                <c:pt idx="180">
                  <c:v>67.49075317382812</c:v>
                </c:pt>
                <c:pt idx="181">
                  <c:v>64.74339294433594</c:v>
                </c:pt>
                <c:pt idx="182">
                  <c:v>66.649169921875</c:v>
                </c:pt>
                <c:pt idx="183">
                  <c:v>76.25038146972656</c:v>
                </c:pt>
                <c:pt idx="184">
                  <c:v>67.42327117919922</c:v>
                </c:pt>
                <c:pt idx="185">
                  <c:v>67.29859924316406</c:v>
                </c:pt>
                <c:pt idx="186">
                  <c:v>73.05271911621094</c:v>
                </c:pt>
                <c:pt idx="187">
                  <c:v>64.23823547363281</c:v>
                </c:pt>
                <c:pt idx="188">
                  <c:v>65.4967041015625</c:v>
                </c:pt>
                <c:pt idx="189">
                  <c:v>72.380615234375</c:v>
                </c:pt>
                <c:pt idx="190">
                  <c:v>71.83308410644531</c:v>
                </c:pt>
                <c:pt idx="191">
                  <c:v>67.88426208496094</c:v>
                </c:pt>
                <c:pt idx="192">
                  <c:v>69.79781341552734</c:v>
                </c:pt>
                <c:pt idx="193">
                  <c:v>70.7401123046875</c:v>
                </c:pt>
                <c:pt idx="194">
                  <c:v>61.28427886962891</c:v>
                </c:pt>
                <c:pt idx="195">
                  <c:v>65.04434204101562</c:v>
                </c:pt>
                <c:pt idx="196">
                  <c:v>70.17501068115234</c:v>
                </c:pt>
                <c:pt idx="197">
                  <c:v>69.86647796630859</c:v>
                </c:pt>
                <c:pt idx="198">
                  <c:v>64.27556610107422</c:v>
                </c:pt>
                <c:pt idx="199">
                  <c:v>65.75071716308594</c:v>
                </c:pt>
                <c:pt idx="200">
                  <c:v>74.35810852050781</c:v>
                </c:pt>
                <c:pt idx="201">
                  <c:v>67.09664154052734</c:v>
                </c:pt>
                <c:pt idx="202">
                  <c:v>67.22877502441406</c:v>
                </c:pt>
                <c:pt idx="203">
                  <c:v>65.57807922363281</c:v>
                </c:pt>
                <c:pt idx="204">
                  <c:v>68.19853973388672</c:v>
                </c:pt>
                <c:pt idx="205">
                  <c:v>69.10946655273438</c:v>
                </c:pt>
                <c:pt idx="206">
                  <c:v>63.18568420410156</c:v>
                </c:pt>
                <c:pt idx="207">
                  <c:v>73.35935211181641</c:v>
                </c:pt>
                <c:pt idx="208">
                  <c:v>75.78079223632812</c:v>
                </c:pt>
                <c:pt idx="209">
                  <c:v>70.98343658447266</c:v>
                </c:pt>
                <c:pt idx="210">
                  <c:v>77.50690460205078</c:v>
                </c:pt>
                <c:pt idx="211">
                  <c:v>69.46952819824219</c:v>
                </c:pt>
                <c:pt idx="212">
                  <c:v>67.54072570800781</c:v>
                </c:pt>
                <c:pt idx="213">
                  <c:v>70.43918609619141</c:v>
                </c:pt>
                <c:pt idx="214">
                  <c:v>73.43808746337891</c:v>
                </c:pt>
                <c:pt idx="215">
                  <c:v>61.37741851806641</c:v>
                </c:pt>
                <c:pt idx="216">
                  <c:v>65.38016510009766</c:v>
                </c:pt>
                <c:pt idx="217">
                  <c:v>69.39870452880859</c:v>
                </c:pt>
                <c:pt idx="218">
                  <c:v>64.25560760498047</c:v>
                </c:pt>
                <c:pt idx="219">
                  <c:v>68.83534240722656</c:v>
                </c:pt>
                <c:pt idx="220">
                  <c:v>65.06441497802734</c:v>
                </c:pt>
                <c:pt idx="221">
                  <c:v>64.85078430175781</c:v>
                </c:pt>
                <c:pt idx="222">
                  <c:v>70.97513580322266</c:v>
                </c:pt>
                <c:pt idx="223">
                  <c:v>73.66567993164062</c:v>
                </c:pt>
                <c:pt idx="224">
                  <c:v>72.11269378662109</c:v>
                </c:pt>
                <c:pt idx="225">
                  <c:v>66.12450408935547</c:v>
                </c:pt>
                <c:pt idx="226">
                  <c:v>73.22167205810547</c:v>
                </c:pt>
                <c:pt idx="227">
                  <c:v>68.17909240722656</c:v>
                </c:pt>
                <c:pt idx="228">
                  <c:v>71.93359375</c:v>
                </c:pt>
                <c:pt idx="229">
                  <c:v>64.97100830078125</c:v>
                </c:pt>
                <c:pt idx="230">
                  <c:v>69.34440612792969</c:v>
                </c:pt>
                <c:pt idx="231">
                  <c:v>61.09600067138672</c:v>
                </c:pt>
                <c:pt idx="232">
                  <c:v>68.99864959716797</c:v>
                </c:pt>
                <c:pt idx="233">
                  <c:v>63.78537750244141</c:v>
                </c:pt>
                <c:pt idx="234">
                  <c:v>74.30164337158203</c:v>
                </c:pt>
                <c:pt idx="235">
                  <c:v>74.11264038085938</c:v>
                </c:pt>
                <c:pt idx="236">
                  <c:v>67.37828063964844</c:v>
                </c:pt>
                <c:pt idx="237">
                  <c:v>68.35413360595703</c:v>
                </c:pt>
                <c:pt idx="238">
                  <c:v>73.48423004150391</c:v>
                </c:pt>
                <c:pt idx="239">
                  <c:v>66.75578308105469</c:v>
                </c:pt>
                <c:pt idx="240">
                  <c:v>60.91361999511719</c:v>
                </c:pt>
                <c:pt idx="241">
                  <c:v>67.99732971191406</c:v>
                </c:pt>
                <c:pt idx="242">
                  <c:v>67.16634368896484</c:v>
                </c:pt>
                <c:pt idx="243">
                  <c:v>58.82936859130859</c:v>
                </c:pt>
                <c:pt idx="244">
                  <c:v>67.64326477050781</c:v>
                </c:pt>
                <c:pt idx="245">
                  <c:v>73.05555725097656</c:v>
                </c:pt>
                <c:pt idx="246">
                  <c:v>69.5372314453125</c:v>
                </c:pt>
                <c:pt idx="247">
                  <c:v>68.59087371826172</c:v>
                </c:pt>
                <c:pt idx="248">
                  <c:v>74.60868072509766</c:v>
                </c:pt>
                <c:pt idx="249">
                  <c:v>67.74327850341797</c:v>
                </c:pt>
                <c:pt idx="250">
                  <c:v>70.41565704345703</c:v>
                </c:pt>
                <c:pt idx="251">
                  <c:v>68.44810485839844</c:v>
                </c:pt>
                <c:pt idx="252">
                  <c:v>68.23856353759766</c:v>
                </c:pt>
                <c:pt idx="253">
                  <c:v>62.19982147216797</c:v>
                </c:pt>
                <c:pt idx="254">
                  <c:v>66.90735626220703</c:v>
                </c:pt>
                <c:pt idx="255">
                  <c:v>63.10032653808594</c:v>
                </c:pt>
                <c:pt idx="256">
                  <c:v>64.87111663818359</c:v>
                </c:pt>
                <c:pt idx="257">
                  <c:v>71.03771209716797</c:v>
                </c:pt>
                <c:pt idx="258">
                  <c:v>70.29959106445312</c:v>
                </c:pt>
                <c:pt idx="259">
                  <c:v>74.0399169921875</c:v>
                </c:pt>
                <c:pt idx="260">
                  <c:v>66.83840179443359</c:v>
                </c:pt>
                <c:pt idx="261">
                  <c:v>70.2508544921875</c:v>
                </c:pt>
                <c:pt idx="262">
                  <c:v>67.37541961669922</c:v>
                </c:pt>
                <c:pt idx="263">
                  <c:v>66.05821990966797</c:v>
                </c:pt>
                <c:pt idx="264">
                  <c:v>62.33670806884766</c:v>
                </c:pt>
                <c:pt idx="265">
                  <c:v>66.73947143554688</c:v>
                </c:pt>
                <c:pt idx="266">
                  <c:v>71.45143890380859</c:v>
                </c:pt>
                <c:pt idx="267">
                  <c:v>68.90396881103516</c:v>
                </c:pt>
                <c:pt idx="268">
                  <c:v>71.9149169921875</c:v>
                </c:pt>
                <c:pt idx="269">
                  <c:v>70.12975311279297</c:v>
                </c:pt>
                <c:pt idx="270">
                  <c:v>65.48157501220703</c:v>
                </c:pt>
                <c:pt idx="271">
                  <c:v>67.94187164306641</c:v>
                </c:pt>
                <c:pt idx="272">
                  <c:v>66.7713623046875</c:v>
                </c:pt>
                <c:pt idx="273">
                  <c:v>65.08312225341797</c:v>
                </c:pt>
                <c:pt idx="274">
                  <c:v>69.81751251220703</c:v>
                </c:pt>
                <c:pt idx="275">
                  <c:v>68.17591857910156</c:v>
                </c:pt>
                <c:pt idx="276">
                  <c:v>65.33049774169922</c:v>
                </c:pt>
                <c:pt idx="277">
                  <c:v>62.80596923828125</c:v>
                </c:pt>
                <c:pt idx="278">
                  <c:v>64.78871917724609</c:v>
                </c:pt>
                <c:pt idx="279">
                  <c:v>62.39401245117188</c:v>
                </c:pt>
                <c:pt idx="280">
                  <c:v>72.00550079345703</c:v>
                </c:pt>
                <c:pt idx="281">
                  <c:v>77.51026153564453</c:v>
                </c:pt>
                <c:pt idx="282">
                  <c:v>63.49542236328125</c:v>
                </c:pt>
                <c:pt idx="283">
                  <c:v>70.06436157226562</c:v>
                </c:pt>
                <c:pt idx="284">
                  <c:v>66.84090423583984</c:v>
                </c:pt>
                <c:pt idx="285">
                  <c:v>65.57066345214844</c:v>
                </c:pt>
                <c:pt idx="286">
                  <c:v>72.04161834716797</c:v>
                </c:pt>
                <c:pt idx="287">
                  <c:v>64.67926025390625</c:v>
                </c:pt>
                <c:pt idx="288">
                  <c:v>66.27280426025391</c:v>
                </c:pt>
                <c:pt idx="289">
                  <c:v>70.34263610839844</c:v>
                </c:pt>
                <c:pt idx="290">
                  <c:v>64.14299011230469</c:v>
                </c:pt>
                <c:pt idx="291">
                  <c:v>73.55376434326172</c:v>
                </c:pt>
                <c:pt idx="292">
                  <c:v>62.35262298583984</c:v>
                </c:pt>
                <c:pt idx="293">
                  <c:v>69.34880065917969</c:v>
                </c:pt>
                <c:pt idx="294">
                  <c:v>59.22858428955078</c:v>
                </c:pt>
                <c:pt idx="295">
                  <c:v>74.41356658935547</c:v>
                </c:pt>
                <c:pt idx="296">
                  <c:v>72.08390045166016</c:v>
                </c:pt>
                <c:pt idx="297">
                  <c:v>72.56266021728516</c:v>
                </c:pt>
                <c:pt idx="298">
                  <c:v>62.98443603515625</c:v>
                </c:pt>
                <c:pt idx="299">
                  <c:v>69.65618133544922</c:v>
                </c:pt>
                <c:pt idx="300">
                  <c:v>65.12793731689453</c:v>
                </c:pt>
                <c:pt idx="301">
                  <c:v>64.04534912109375</c:v>
                </c:pt>
                <c:pt idx="302">
                  <c:v>70.73603057861328</c:v>
                </c:pt>
                <c:pt idx="303">
                  <c:v>65.84461975097656</c:v>
                </c:pt>
                <c:pt idx="304">
                  <c:v>67.35968780517578</c:v>
                </c:pt>
                <c:pt idx="305">
                  <c:v>74.90389251708984</c:v>
                </c:pt>
                <c:pt idx="306">
                  <c:v>70.24040985107422</c:v>
                </c:pt>
                <c:pt idx="307">
                  <c:v>76.13473510742188</c:v>
                </c:pt>
                <c:pt idx="308">
                  <c:v>65.10905456542969</c:v>
                </c:pt>
                <c:pt idx="309">
                  <c:v>64.51556396484375</c:v>
                </c:pt>
                <c:pt idx="310">
                  <c:v>63.84881591796875</c:v>
                </c:pt>
                <c:pt idx="311">
                  <c:v>73.96685791015625</c:v>
                </c:pt>
                <c:pt idx="312">
                  <c:v>62.89801025390625</c:v>
                </c:pt>
                <c:pt idx="313">
                  <c:v>65.15090179443359</c:v>
                </c:pt>
                <c:pt idx="314">
                  <c:v>71.01350402832031</c:v>
                </c:pt>
                <c:pt idx="315">
                  <c:v>69.86762237548828</c:v>
                </c:pt>
                <c:pt idx="316">
                  <c:v>60.11392211914062</c:v>
                </c:pt>
                <c:pt idx="317">
                  <c:v>75.70974731445312</c:v>
                </c:pt>
                <c:pt idx="318">
                  <c:v>68.81694030761719</c:v>
                </c:pt>
                <c:pt idx="319">
                  <c:v>71.98015594482422</c:v>
                </c:pt>
                <c:pt idx="320">
                  <c:v>70.46012878417969</c:v>
                </c:pt>
                <c:pt idx="321">
                  <c:v>68.47403717041016</c:v>
                </c:pt>
                <c:pt idx="322">
                  <c:v>57.62664031982422</c:v>
                </c:pt>
                <c:pt idx="323">
                  <c:v>68.69880676269531</c:v>
                </c:pt>
                <c:pt idx="324">
                  <c:v>67.64468383789062</c:v>
                </c:pt>
                <c:pt idx="325">
                  <c:v>73.31927490234375</c:v>
                </c:pt>
                <c:pt idx="326">
                  <c:v>63.03947448730469</c:v>
                </c:pt>
                <c:pt idx="327">
                  <c:v>65.37355804443359</c:v>
                </c:pt>
                <c:pt idx="328">
                  <c:v>65.22503662109375</c:v>
                </c:pt>
                <c:pt idx="329">
                  <c:v>72.49863433837891</c:v>
                </c:pt>
                <c:pt idx="330">
                  <c:v>65.56906127929688</c:v>
                </c:pt>
                <c:pt idx="331">
                  <c:v>76.75343322753906</c:v>
                </c:pt>
                <c:pt idx="332">
                  <c:v>70.38495635986328</c:v>
                </c:pt>
                <c:pt idx="333">
                  <c:v>65.75788879394531</c:v>
                </c:pt>
                <c:pt idx="334">
                  <c:v>71.77496337890625</c:v>
                </c:pt>
                <c:pt idx="335">
                  <c:v>75.88344573974609</c:v>
                </c:pt>
                <c:pt idx="336">
                  <c:v>72.06539916992188</c:v>
                </c:pt>
                <c:pt idx="337">
                  <c:v>65.83251953125</c:v>
                </c:pt>
                <c:pt idx="338">
                  <c:v>63.57196807861328</c:v>
                </c:pt>
                <c:pt idx="339">
                  <c:v>71.16307830810547</c:v>
                </c:pt>
                <c:pt idx="340">
                  <c:v>68.67887878417969</c:v>
                </c:pt>
                <c:pt idx="341">
                  <c:v>62.05455017089844</c:v>
                </c:pt>
                <c:pt idx="342">
                  <c:v>72.77309417724609</c:v>
                </c:pt>
                <c:pt idx="343">
                  <c:v>62.99240112304688</c:v>
                </c:pt>
                <c:pt idx="344">
                  <c:v>63.94467926025391</c:v>
                </c:pt>
                <c:pt idx="345">
                  <c:v>56.97635650634766</c:v>
                </c:pt>
                <c:pt idx="346">
                  <c:v>64.53400421142578</c:v>
                </c:pt>
                <c:pt idx="347">
                  <c:v>70.61968994140625</c:v>
                </c:pt>
                <c:pt idx="348">
                  <c:v>70.02397155761719</c:v>
                </c:pt>
                <c:pt idx="349">
                  <c:v>76.52074432373047</c:v>
                </c:pt>
                <c:pt idx="350">
                  <c:v>71.15110778808594</c:v>
                </c:pt>
                <c:pt idx="351">
                  <c:v>66.86697387695312</c:v>
                </c:pt>
                <c:pt idx="352">
                  <c:v>72.43210601806641</c:v>
                </c:pt>
                <c:pt idx="353">
                  <c:v>75.98526763916016</c:v>
                </c:pt>
                <c:pt idx="354">
                  <c:v>63.09842681884766</c:v>
                </c:pt>
                <c:pt idx="355">
                  <c:v>71.14476013183594</c:v>
                </c:pt>
                <c:pt idx="356">
                  <c:v>69.798095703125</c:v>
                </c:pt>
                <c:pt idx="357">
                  <c:v>66.79698181152344</c:v>
                </c:pt>
                <c:pt idx="358">
                  <c:v>70.13215637207031</c:v>
                </c:pt>
                <c:pt idx="359">
                  <c:v>70.66046905517578</c:v>
                </c:pt>
                <c:pt idx="360">
                  <c:v>64.21726226806641</c:v>
                </c:pt>
                <c:pt idx="361">
                  <c:v>69.94282531738281</c:v>
                </c:pt>
                <c:pt idx="362">
                  <c:v>61.72824096679688</c:v>
                </c:pt>
                <c:pt idx="363">
                  <c:v>69.61857604980469</c:v>
                </c:pt>
                <c:pt idx="364">
                  <c:v>60.17375183105469</c:v>
                </c:pt>
                <c:pt idx="365">
                  <c:v>70.59021759033203</c:v>
                </c:pt>
                <c:pt idx="366">
                  <c:v>67.9122314453125</c:v>
                </c:pt>
                <c:pt idx="367">
                  <c:v>50.30926513671875</c:v>
                </c:pt>
                <c:pt idx="368">
                  <c:v>66.11899566650391</c:v>
                </c:pt>
                <c:pt idx="369">
                  <c:v>62.69496917724609</c:v>
                </c:pt>
                <c:pt idx="370">
                  <c:v>65.98529052734375</c:v>
                </c:pt>
                <c:pt idx="371">
                  <c:v>59.31122589111328</c:v>
                </c:pt>
                <c:pt idx="372">
                  <c:v>70.47500610351562</c:v>
                </c:pt>
                <c:pt idx="373">
                  <c:v>63.32215881347656</c:v>
                </c:pt>
                <c:pt idx="374">
                  <c:v>72.48088073730469</c:v>
                </c:pt>
                <c:pt idx="375">
                  <c:v>64.37651062011719</c:v>
                </c:pt>
                <c:pt idx="376">
                  <c:v>75.93036651611328</c:v>
                </c:pt>
                <c:pt idx="377">
                  <c:v>71.58940887451172</c:v>
                </c:pt>
                <c:pt idx="378">
                  <c:v>62.11410522460938</c:v>
                </c:pt>
                <c:pt idx="379">
                  <c:v>62.54087829589844</c:v>
                </c:pt>
                <c:pt idx="380">
                  <c:v>64.69384765625</c:v>
                </c:pt>
                <c:pt idx="381">
                  <c:v>64.81163024902344</c:v>
                </c:pt>
                <c:pt idx="382">
                  <c:v>64.86459350585938</c:v>
                </c:pt>
                <c:pt idx="383">
                  <c:v>72.35710144042969</c:v>
                </c:pt>
                <c:pt idx="384">
                  <c:v>63.71918487548828</c:v>
                </c:pt>
                <c:pt idx="385">
                  <c:v>61.29472351074219</c:v>
                </c:pt>
                <c:pt idx="386">
                  <c:v>68.63851928710938</c:v>
                </c:pt>
                <c:pt idx="387">
                  <c:v>72.42790222167969</c:v>
                </c:pt>
                <c:pt idx="388">
                  <c:v>61.83901977539062</c:v>
                </c:pt>
                <c:pt idx="389">
                  <c:v>61.06468200683594</c:v>
                </c:pt>
                <c:pt idx="390">
                  <c:v>66.7335205078125</c:v>
                </c:pt>
                <c:pt idx="391">
                  <c:v>66.58417510986328</c:v>
                </c:pt>
                <c:pt idx="392">
                  <c:v>67.19098663330078</c:v>
                </c:pt>
                <c:pt idx="393">
                  <c:v>70.32640838623047</c:v>
                </c:pt>
                <c:pt idx="394">
                  <c:v>67.14684295654297</c:v>
                </c:pt>
                <c:pt idx="395">
                  <c:v>73.05560302734375</c:v>
                </c:pt>
                <c:pt idx="396">
                  <c:v>69.01462554931641</c:v>
                </c:pt>
                <c:pt idx="397">
                  <c:v>67.33432769775391</c:v>
                </c:pt>
                <c:pt idx="398">
                  <c:v>61.57601165771484</c:v>
                </c:pt>
                <c:pt idx="399">
                  <c:v>65.00089263916016</c:v>
                </c:pt>
                <c:pt idx="400">
                  <c:v>72.22940826416016</c:v>
                </c:pt>
                <c:pt idx="401">
                  <c:v>63.52056121826172</c:v>
                </c:pt>
                <c:pt idx="402">
                  <c:v>65.64971160888672</c:v>
                </c:pt>
                <c:pt idx="403">
                  <c:v>74.86344146728516</c:v>
                </c:pt>
                <c:pt idx="404">
                  <c:v>68.82084655761719</c:v>
                </c:pt>
                <c:pt idx="405">
                  <c:v>68.9788818359375</c:v>
                </c:pt>
                <c:pt idx="406">
                  <c:v>75.14235687255859</c:v>
                </c:pt>
                <c:pt idx="407">
                  <c:v>72.39829254150391</c:v>
                </c:pt>
                <c:pt idx="408">
                  <c:v>74.87245178222656</c:v>
                </c:pt>
                <c:pt idx="409">
                  <c:v>71.81211090087891</c:v>
                </c:pt>
                <c:pt idx="410">
                  <c:v>67.69816589355469</c:v>
                </c:pt>
                <c:pt idx="411">
                  <c:v>65.38959503173828</c:v>
                </c:pt>
                <c:pt idx="412">
                  <c:v>65.33512878417969</c:v>
                </c:pt>
                <c:pt idx="413">
                  <c:v>71.41996002197266</c:v>
                </c:pt>
                <c:pt idx="414">
                  <c:v>64.24236297607422</c:v>
                </c:pt>
                <c:pt idx="415">
                  <c:v>64.76071929931641</c:v>
                </c:pt>
                <c:pt idx="416">
                  <c:v>66.62797546386719</c:v>
                </c:pt>
                <c:pt idx="417">
                  <c:v>69.61705017089844</c:v>
                </c:pt>
                <c:pt idx="418">
                  <c:v>69.85037994384766</c:v>
                </c:pt>
                <c:pt idx="419">
                  <c:v>66.84033966064453</c:v>
                </c:pt>
                <c:pt idx="420">
                  <c:v>66.38722229003906</c:v>
                </c:pt>
                <c:pt idx="421">
                  <c:v>66.01384735107422</c:v>
                </c:pt>
                <c:pt idx="422">
                  <c:v>66.86524200439453</c:v>
                </c:pt>
                <c:pt idx="423">
                  <c:v>66.81908416748047</c:v>
                </c:pt>
                <c:pt idx="424">
                  <c:v>65.43928527832031</c:v>
                </c:pt>
                <c:pt idx="425">
                  <c:v>72.71996307373047</c:v>
                </c:pt>
                <c:pt idx="426">
                  <c:v>67.59371948242188</c:v>
                </c:pt>
                <c:pt idx="427">
                  <c:v>70.54059600830078</c:v>
                </c:pt>
                <c:pt idx="428">
                  <c:v>73.71800994873047</c:v>
                </c:pt>
                <c:pt idx="429">
                  <c:v>71.5220947265625</c:v>
                </c:pt>
                <c:pt idx="430">
                  <c:v>69.17356872558594</c:v>
                </c:pt>
                <c:pt idx="431">
                  <c:v>68.20353698730469</c:v>
                </c:pt>
                <c:pt idx="432">
                  <c:v>69.33971405029297</c:v>
                </c:pt>
                <c:pt idx="433">
                  <c:v>70.14443206787109</c:v>
                </c:pt>
                <c:pt idx="434">
                  <c:v>64.07396697998047</c:v>
                </c:pt>
                <c:pt idx="435">
                  <c:v>71.36341857910156</c:v>
                </c:pt>
                <c:pt idx="436">
                  <c:v>64.3021240234375</c:v>
                </c:pt>
                <c:pt idx="437">
                  <c:v>71.67974090576172</c:v>
                </c:pt>
                <c:pt idx="438">
                  <c:v>64.41774749755859</c:v>
                </c:pt>
                <c:pt idx="439">
                  <c:v>74.79437255859375</c:v>
                </c:pt>
                <c:pt idx="440">
                  <c:v>71.939697265625</c:v>
                </c:pt>
                <c:pt idx="441">
                  <c:v>72.04452514648438</c:v>
                </c:pt>
                <c:pt idx="442">
                  <c:v>66.96023559570312</c:v>
                </c:pt>
                <c:pt idx="443">
                  <c:v>67.80189514160156</c:v>
                </c:pt>
                <c:pt idx="444">
                  <c:v>61.87113189697266</c:v>
                </c:pt>
                <c:pt idx="445">
                  <c:v>73.03892517089844</c:v>
                </c:pt>
                <c:pt idx="446">
                  <c:v>72.99562072753906</c:v>
                </c:pt>
                <c:pt idx="447">
                  <c:v>68.11473083496094</c:v>
                </c:pt>
                <c:pt idx="448">
                  <c:v>69.87779235839844</c:v>
                </c:pt>
                <c:pt idx="449">
                  <c:v>72.75010681152344</c:v>
                </c:pt>
                <c:pt idx="450">
                  <c:v>74.28005218505859</c:v>
                </c:pt>
                <c:pt idx="451">
                  <c:v>75.37623596191406</c:v>
                </c:pt>
                <c:pt idx="452">
                  <c:v>70.52408599853516</c:v>
                </c:pt>
                <c:pt idx="453">
                  <c:v>55.84040832519531</c:v>
                </c:pt>
                <c:pt idx="454">
                  <c:v>52.31154251098633</c:v>
                </c:pt>
                <c:pt idx="455">
                  <c:v>63.95121002197266</c:v>
                </c:pt>
                <c:pt idx="456">
                  <c:v>69.20752716064453</c:v>
                </c:pt>
                <c:pt idx="457">
                  <c:v>63.08540344238281</c:v>
                </c:pt>
                <c:pt idx="458">
                  <c:v>65.85597229003906</c:v>
                </c:pt>
                <c:pt idx="459">
                  <c:v>67.36374664306641</c:v>
                </c:pt>
                <c:pt idx="460">
                  <c:v>69.81288909912109</c:v>
                </c:pt>
                <c:pt idx="461">
                  <c:v>68.53646087646484</c:v>
                </c:pt>
                <c:pt idx="462">
                  <c:v>65.57470703125</c:v>
                </c:pt>
                <c:pt idx="463">
                  <c:v>69.54421997070312</c:v>
                </c:pt>
                <c:pt idx="464">
                  <c:v>71.92941284179688</c:v>
                </c:pt>
                <c:pt idx="465">
                  <c:v>67.05501556396484</c:v>
                </c:pt>
                <c:pt idx="466">
                  <c:v>69.80356597900391</c:v>
                </c:pt>
                <c:pt idx="467">
                  <c:v>72.04511260986328</c:v>
                </c:pt>
                <c:pt idx="468">
                  <c:v>74.81565856933594</c:v>
                </c:pt>
                <c:pt idx="469">
                  <c:v>68.81927490234375</c:v>
                </c:pt>
                <c:pt idx="470">
                  <c:v>69.67043304443359</c:v>
                </c:pt>
                <c:pt idx="471">
                  <c:v>72.88368225097656</c:v>
                </c:pt>
                <c:pt idx="472">
                  <c:v>60.23667907714844</c:v>
                </c:pt>
                <c:pt idx="473">
                  <c:v>72.81004333496094</c:v>
                </c:pt>
                <c:pt idx="474">
                  <c:v>62.86423492431641</c:v>
                </c:pt>
                <c:pt idx="475">
                  <c:v>71.31063842773438</c:v>
                </c:pt>
                <c:pt idx="476">
                  <c:v>69.08954620361328</c:v>
                </c:pt>
                <c:pt idx="477">
                  <c:v>65.13725280761719</c:v>
                </c:pt>
                <c:pt idx="478">
                  <c:v>65.59299468994141</c:v>
                </c:pt>
                <c:pt idx="479">
                  <c:v>70.35469055175781</c:v>
                </c:pt>
                <c:pt idx="480">
                  <c:v>71.22602844238281</c:v>
                </c:pt>
                <c:pt idx="481">
                  <c:v>74.44466400146484</c:v>
                </c:pt>
                <c:pt idx="482">
                  <c:v>64.54603576660156</c:v>
                </c:pt>
                <c:pt idx="483">
                  <c:v>66.76399993896484</c:v>
                </c:pt>
                <c:pt idx="484">
                  <c:v>70.533935546875</c:v>
                </c:pt>
                <c:pt idx="485">
                  <c:v>66.42603302001953</c:v>
                </c:pt>
                <c:pt idx="486">
                  <c:v>71.33721923828125</c:v>
                </c:pt>
                <c:pt idx="487">
                  <c:v>65.08184051513672</c:v>
                </c:pt>
                <c:pt idx="488">
                  <c:v>71.3626708984375</c:v>
                </c:pt>
                <c:pt idx="489">
                  <c:v>63.25294494628906</c:v>
                </c:pt>
                <c:pt idx="490">
                  <c:v>68.78353118896484</c:v>
                </c:pt>
                <c:pt idx="491">
                  <c:v>72.62435150146484</c:v>
                </c:pt>
                <c:pt idx="492">
                  <c:v>70.44037628173828</c:v>
                </c:pt>
                <c:pt idx="493">
                  <c:v>61.46234130859375</c:v>
                </c:pt>
                <c:pt idx="494">
                  <c:v>69.61339569091797</c:v>
                </c:pt>
                <c:pt idx="495">
                  <c:v>71.17927551269531</c:v>
                </c:pt>
                <c:pt idx="496">
                  <c:v>66.71328735351562</c:v>
                </c:pt>
                <c:pt idx="497">
                  <c:v>74.96598815917969</c:v>
                </c:pt>
                <c:pt idx="498">
                  <c:v>67.9249267578125</c:v>
                </c:pt>
                <c:pt idx="499">
                  <c:v>63.22560119628906</c:v>
                </c:pt>
                <c:pt idx="500">
                  <c:v>75.49822998046875</c:v>
                </c:pt>
                <c:pt idx="501">
                  <c:v>62.309814453125</c:v>
                </c:pt>
                <c:pt idx="502">
                  <c:v>64.49455261230469</c:v>
                </c:pt>
                <c:pt idx="503">
                  <c:v>64.38505554199219</c:v>
                </c:pt>
                <c:pt idx="504">
                  <c:v>73.60517883300781</c:v>
                </c:pt>
                <c:pt idx="505">
                  <c:v>65.90193939208984</c:v>
                </c:pt>
                <c:pt idx="506">
                  <c:v>66.75728607177734</c:v>
                </c:pt>
                <c:pt idx="507">
                  <c:v>74.97043609619141</c:v>
                </c:pt>
                <c:pt idx="508">
                  <c:v>71.49845123291016</c:v>
                </c:pt>
                <c:pt idx="509">
                  <c:v>64.50827026367188</c:v>
                </c:pt>
                <c:pt idx="510">
                  <c:v>65.90275573730469</c:v>
                </c:pt>
                <c:pt idx="511">
                  <c:v>62.01581573486328</c:v>
                </c:pt>
                <c:pt idx="512">
                  <c:v>71.76013946533203</c:v>
                </c:pt>
                <c:pt idx="513">
                  <c:v>66.60572052001953</c:v>
                </c:pt>
                <c:pt idx="514">
                  <c:v>62.11672210693359</c:v>
                </c:pt>
                <c:pt idx="515">
                  <c:v>72.00007629394531</c:v>
                </c:pt>
                <c:pt idx="516">
                  <c:v>62.14193725585938</c:v>
                </c:pt>
                <c:pt idx="517">
                  <c:v>56.82192993164062</c:v>
                </c:pt>
                <c:pt idx="518">
                  <c:v>67.99640655517578</c:v>
                </c:pt>
                <c:pt idx="519">
                  <c:v>71.30907440185547</c:v>
                </c:pt>
                <c:pt idx="520">
                  <c:v>76.96805572509766</c:v>
                </c:pt>
                <c:pt idx="521">
                  <c:v>65.3646240234375</c:v>
                </c:pt>
                <c:pt idx="522">
                  <c:v>71.6605224609375</c:v>
                </c:pt>
                <c:pt idx="523">
                  <c:v>67.01095581054688</c:v>
                </c:pt>
                <c:pt idx="524">
                  <c:v>72.38549041748047</c:v>
                </c:pt>
                <c:pt idx="525">
                  <c:v>75.33645629882812</c:v>
                </c:pt>
                <c:pt idx="526">
                  <c:v>71.22214508056641</c:v>
                </c:pt>
                <c:pt idx="527">
                  <c:v>64.31386566162109</c:v>
                </c:pt>
                <c:pt idx="528">
                  <c:v>66.49695587158203</c:v>
                </c:pt>
                <c:pt idx="529">
                  <c:v>68.79591369628906</c:v>
                </c:pt>
                <c:pt idx="530">
                  <c:v>65.7340087890625</c:v>
                </c:pt>
                <c:pt idx="531">
                  <c:v>73.87589263916016</c:v>
                </c:pt>
                <c:pt idx="532">
                  <c:v>73.59561157226562</c:v>
                </c:pt>
                <c:pt idx="533">
                  <c:v>75.41896820068359</c:v>
                </c:pt>
                <c:pt idx="534">
                  <c:v>69.03245544433594</c:v>
                </c:pt>
                <c:pt idx="535">
                  <c:v>63.30155181884766</c:v>
                </c:pt>
                <c:pt idx="536">
                  <c:v>65.63975524902344</c:v>
                </c:pt>
                <c:pt idx="537">
                  <c:v>69.14685821533203</c:v>
                </c:pt>
                <c:pt idx="538">
                  <c:v>65.50925445556641</c:v>
                </c:pt>
                <c:pt idx="539">
                  <c:v>73.10187530517578</c:v>
                </c:pt>
                <c:pt idx="540">
                  <c:v>73.56901550292969</c:v>
                </c:pt>
                <c:pt idx="541">
                  <c:v>71.10225677490234</c:v>
                </c:pt>
                <c:pt idx="542">
                  <c:v>65.84794616699219</c:v>
                </c:pt>
                <c:pt idx="543">
                  <c:v>71.27626037597656</c:v>
                </c:pt>
                <c:pt idx="544">
                  <c:v>68.63446807861328</c:v>
                </c:pt>
                <c:pt idx="545">
                  <c:v>59.25755310058594</c:v>
                </c:pt>
                <c:pt idx="546">
                  <c:v>63.10971832275391</c:v>
                </c:pt>
                <c:pt idx="547">
                  <c:v>67.39577484130859</c:v>
                </c:pt>
                <c:pt idx="548">
                  <c:v>67.31217193603516</c:v>
                </c:pt>
                <c:pt idx="549">
                  <c:v>65.7987060546875</c:v>
                </c:pt>
                <c:pt idx="550">
                  <c:v>71.5830078125</c:v>
                </c:pt>
                <c:pt idx="551">
                  <c:v>73.19275665283203</c:v>
                </c:pt>
                <c:pt idx="552">
                  <c:v>67.67123413085938</c:v>
                </c:pt>
                <c:pt idx="553">
                  <c:v>62.16976928710938</c:v>
                </c:pt>
                <c:pt idx="554">
                  <c:v>72.73585510253906</c:v>
                </c:pt>
                <c:pt idx="555">
                  <c:v>63.56641387939453</c:v>
                </c:pt>
                <c:pt idx="556">
                  <c:v>70.49158477783203</c:v>
                </c:pt>
                <c:pt idx="557">
                  <c:v>66.15707397460938</c:v>
                </c:pt>
                <c:pt idx="558">
                  <c:v>68.04107666015625</c:v>
                </c:pt>
                <c:pt idx="559">
                  <c:v>64.09787750244141</c:v>
                </c:pt>
                <c:pt idx="560">
                  <c:v>67.00528717041016</c:v>
                </c:pt>
                <c:pt idx="561">
                  <c:v>70.51371002197266</c:v>
                </c:pt>
                <c:pt idx="562">
                  <c:v>62.57438659667969</c:v>
                </c:pt>
                <c:pt idx="563">
                  <c:v>69.29763031005859</c:v>
                </c:pt>
                <c:pt idx="564">
                  <c:v>69.07407379150391</c:v>
                </c:pt>
                <c:pt idx="565">
                  <c:v>62.47022247314453</c:v>
                </c:pt>
                <c:pt idx="566">
                  <c:v>73.32009124755859</c:v>
                </c:pt>
                <c:pt idx="567">
                  <c:v>72.55791473388672</c:v>
                </c:pt>
                <c:pt idx="568">
                  <c:v>73.51587677001953</c:v>
                </c:pt>
                <c:pt idx="569">
                  <c:v>64.45126342773438</c:v>
                </c:pt>
                <c:pt idx="570">
                  <c:v>68.46414947509766</c:v>
                </c:pt>
                <c:pt idx="571">
                  <c:v>62.02090454101562</c:v>
                </c:pt>
                <c:pt idx="572">
                  <c:v>65.91693878173828</c:v>
                </c:pt>
                <c:pt idx="573">
                  <c:v>73.35056304931641</c:v>
                </c:pt>
                <c:pt idx="574">
                  <c:v>58.78272247314453</c:v>
                </c:pt>
                <c:pt idx="575">
                  <c:v>72.32114410400391</c:v>
                </c:pt>
                <c:pt idx="576">
                  <c:v>65.15522766113281</c:v>
                </c:pt>
                <c:pt idx="577">
                  <c:v>69.9254150390625</c:v>
                </c:pt>
                <c:pt idx="578">
                  <c:v>65.31256866455078</c:v>
                </c:pt>
                <c:pt idx="579">
                  <c:v>70.91819000244141</c:v>
                </c:pt>
                <c:pt idx="580">
                  <c:v>71.08041381835938</c:v>
                </c:pt>
                <c:pt idx="581">
                  <c:v>72.91827392578125</c:v>
                </c:pt>
                <c:pt idx="582">
                  <c:v>64.79962921142578</c:v>
                </c:pt>
                <c:pt idx="583">
                  <c:v>67.80486297607422</c:v>
                </c:pt>
                <c:pt idx="584">
                  <c:v>77.43097686767578</c:v>
                </c:pt>
                <c:pt idx="585">
                  <c:v>66.51219177246094</c:v>
                </c:pt>
                <c:pt idx="586">
                  <c:v>71.42486572265625</c:v>
                </c:pt>
                <c:pt idx="587">
                  <c:v>66.22527313232422</c:v>
                </c:pt>
                <c:pt idx="588">
                  <c:v>59.70142364501953</c:v>
                </c:pt>
                <c:pt idx="589">
                  <c:v>69.40665435791016</c:v>
                </c:pt>
                <c:pt idx="590">
                  <c:v>70.80535888671875</c:v>
                </c:pt>
                <c:pt idx="591">
                  <c:v>58.63375854492188</c:v>
                </c:pt>
                <c:pt idx="592">
                  <c:v>75.34278106689453</c:v>
                </c:pt>
                <c:pt idx="593">
                  <c:v>67.26718139648438</c:v>
                </c:pt>
                <c:pt idx="594">
                  <c:v>68.30999755859375</c:v>
                </c:pt>
                <c:pt idx="595">
                  <c:v>70.70527648925781</c:v>
                </c:pt>
                <c:pt idx="596">
                  <c:v>70.92845153808594</c:v>
                </c:pt>
                <c:pt idx="597">
                  <c:v>60.89351654052734</c:v>
                </c:pt>
                <c:pt idx="598">
                  <c:v>71.03079986572266</c:v>
                </c:pt>
                <c:pt idx="599">
                  <c:v>66.21248626708984</c:v>
                </c:pt>
                <c:pt idx="600">
                  <c:v>62.6231689453125</c:v>
                </c:pt>
                <c:pt idx="601">
                  <c:v>72.03241729736328</c:v>
                </c:pt>
                <c:pt idx="602">
                  <c:v>70.61320495605469</c:v>
                </c:pt>
                <c:pt idx="603">
                  <c:v>69.67705535888672</c:v>
                </c:pt>
                <c:pt idx="604">
                  <c:v>74.343994140625</c:v>
                </c:pt>
                <c:pt idx="605">
                  <c:v>68.38048553466797</c:v>
                </c:pt>
                <c:pt idx="606">
                  <c:v>78.78594970703125</c:v>
                </c:pt>
                <c:pt idx="607">
                  <c:v>66.14131164550781</c:v>
                </c:pt>
                <c:pt idx="608">
                  <c:v>71.79966735839844</c:v>
                </c:pt>
                <c:pt idx="609">
                  <c:v>63.49832153320312</c:v>
                </c:pt>
                <c:pt idx="610">
                  <c:v>70.91176605224609</c:v>
                </c:pt>
                <c:pt idx="611">
                  <c:v>70.14009857177734</c:v>
                </c:pt>
                <c:pt idx="612">
                  <c:v>62.53858947753906</c:v>
                </c:pt>
                <c:pt idx="613">
                  <c:v>71.64349365234375</c:v>
                </c:pt>
                <c:pt idx="614">
                  <c:v>66.55654907226562</c:v>
                </c:pt>
                <c:pt idx="615">
                  <c:v>72.55245208740234</c:v>
                </c:pt>
                <c:pt idx="616">
                  <c:v>72.70469665527344</c:v>
                </c:pt>
                <c:pt idx="617">
                  <c:v>66.96909332275391</c:v>
                </c:pt>
                <c:pt idx="618">
                  <c:v>72.55091857910156</c:v>
                </c:pt>
                <c:pt idx="619">
                  <c:v>72.04513549804688</c:v>
                </c:pt>
                <c:pt idx="620">
                  <c:v>67.63946533203125</c:v>
                </c:pt>
                <c:pt idx="621">
                  <c:v>61.48268127441406</c:v>
                </c:pt>
                <c:pt idx="622">
                  <c:v>64.35640716552734</c:v>
                </c:pt>
                <c:pt idx="623">
                  <c:v>76.73548889160156</c:v>
                </c:pt>
                <c:pt idx="624">
                  <c:v>72.15517425537109</c:v>
                </c:pt>
                <c:pt idx="625">
                  <c:v>72.27203369140625</c:v>
                </c:pt>
                <c:pt idx="626">
                  <c:v>67.78120422363281</c:v>
                </c:pt>
                <c:pt idx="627">
                  <c:v>71.64284515380859</c:v>
                </c:pt>
                <c:pt idx="628">
                  <c:v>70.36725616455078</c:v>
                </c:pt>
                <c:pt idx="629">
                  <c:v>63.00422668457031</c:v>
                </c:pt>
                <c:pt idx="630">
                  <c:v>66.38010406494141</c:v>
                </c:pt>
                <c:pt idx="631">
                  <c:v>64.92689514160156</c:v>
                </c:pt>
                <c:pt idx="632">
                  <c:v>69.66859436035156</c:v>
                </c:pt>
                <c:pt idx="633">
                  <c:v>67.28743743896484</c:v>
                </c:pt>
                <c:pt idx="634">
                  <c:v>71.12126159667969</c:v>
                </c:pt>
                <c:pt idx="635">
                  <c:v>75.5557861328125</c:v>
                </c:pt>
                <c:pt idx="636">
                  <c:v>64.03762817382812</c:v>
                </c:pt>
                <c:pt idx="637">
                  <c:v>67.36054229736328</c:v>
                </c:pt>
                <c:pt idx="638">
                  <c:v>63.38530731201172</c:v>
                </c:pt>
                <c:pt idx="639">
                  <c:v>66.88718414306641</c:v>
                </c:pt>
                <c:pt idx="640">
                  <c:v>67.85752868652344</c:v>
                </c:pt>
                <c:pt idx="641">
                  <c:v>68.93305969238281</c:v>
                </c:pt>
                <c:pt idx="642">
                  <c:v>76.74761962890625</c:v>
                </c:pt>
                <c:pt idx="643">
                  <c:v>61.25079345703125</c:v>
                </c:pt>
                <c:pt idx="644">
                  <c:v>75.70858764648438</c:v>
                </c:pt>
                <c:pt idx="645">
                  <c:v>69.44071197509766</c:v>
                </c:pt>
                <c:pt idx="646">
                  <c:v>65.88432312011719</c:v>
                </c:pt>
                <c:pt idx="647">
                  <c:v>67.03264617919922</c:v>
                </c:pt>
                <c:pt idx="648">
                  <c:v>66.00602722167969</c:v>
                </c:pt>
                <c:pt idx="649">
                  <c:v>73.16493225097656</c:v>
                </c:pt>
                <c:pt idx="650">
                  <c:v>63.27239990234375</c:v>
                </c:pt>
                <c:pt idx="651">
                  <c:v>62.68679809570312</c:v>
                </c:pt>
                <c:pt idx="652">
                  <c:v>69.37474822998047</c:v>
                </c:pt>
                <c:pt idx="653">
                  <c:v>72.85321807861328</c:v>
                </c:pt>
                <c:pt idx="654">
                  <c:v>72.27825927734375</c:v>
                </c:pt>
                <c:pt idx="655">
                  <c:v>70.99881744384766</c:v>
                </c:pt>
                <c:pt idx="656">
                  <c:v>61.3988037109375</c:v>
                </c:pt>
                <c:pt idx="657">
                  <c:v>74.09513092041016</c:v>
                </c:pt>
                <c:pt idx="658">
                  <c:v>69.66941833496094</c:v>
                </c:pt>
                <c:pt idx="659">
                  <c:v>62.35771942138672</c:v>
                </c:pt>
                <c:pt idx="660">
                  <c:v>66.84242248535156</c:v>
                </c:pt>
                <c:pt idx="661">
                  <c:v>62.60514831542969</c:v>
                </c:pt>
                <c:pt idx="662">
                  <c:v>62.78337097167969</c:v>
                </c:pt>
                <c:pt idx="663">
                  <c:v>70.41121673583984</c:v>
                </c:pt>
                <c:pt idx="664">
                  <c:v>66.73963165283203</c:v>
                </c:pt>
                <c:pt idx="665">
                  <c:v>70.76427459716797</c:v>
                </c:pt>
                <c:pt idx="666">
                  <c:v>63.10909271240234</c:v>
                </c:pt>
                <c:pt idx="667">
                  <c:v>59.51656341552734</c:v>
                </c:pt>
                <c:pt idx="668">
                  <c:v>63.47861480712891</c:v>
                </c:pt>
                <c:pt idx="669">
                  <c:v>64.89327239990234</c:v>
                </c:pt>
                <c:pt idx="670">
                  <c:v>63.83019256591797</c:v>
                </c:pt>
                <c:pt idx="671">
                  <c:v>75.84162902832031</c:v>
                </c:pt>
                <c:pt idx="672">
                  <c:v>73.98744964599609</c:v>
                </c:pt>
                <c:pt idx="673">
                  <c:v>76.15394592285156</c:v>
                </c:pt>
                <c:pt idx="674">
                  <c:v>63.48892211914062</c:v>
                </c:pt>
                <c:pt idx="675">
                  <c:v>73.60665130615234</c:v>
                </c:pt>
                <c:pt idx="676">
                  <c:v>64.29721069335938</c:v>
                </c:pt>
                <c:pt idx="677">
                  <c:v>71.93238830566406</c:v>
                </c:pt>
                <c:pt idx="678">
                  <c:v>69.45810699462891</c:v>
                </c:pt>
                <c:pt idx="679">
                  <c:v>67.09514617919922</c:v>
                </c:pt>
                <c:pt idx="680">
                  <c:v>68.82368469238281</c:v>
                </c:pt>
                <c:pt idx="681">
                  <c:v>65.98711395263672</c:v>
                </c:pt>
                <c:pt idx="682">
                  <c:v>73.81526947021484</c:v>
                </c:pt>
                <c:pt idx="683">
                  <c:v>65.57210540771484</c:v>
                </c:pt>
                <c:pt idx="684">
                  <c:v>70.4544677734375</c:v>
                </c:pt>
                <c:pt idx="685">
                  <c:v>71.87891387939453</c:v>
                </c:pt>
                <c:pt idx="686">
                  <c:v>60.60356903076172</c:v>
                </c:pt>
                <c:pt idx="687">
                  <c:v>71.06563568115234</c:v>
                </c:pt>
                <c:pt idx="688">
                  <c:v>67.21785736083984</c:v>
                </c:pt>
                <c:pt idx="689">
                  <c:v>62.38941192626953</c:v>
                </c:pt>
                <c:pt idx="690">
                  <c:v>67.15041351318359</c:v>
                </c:pt>
                <c:pt idx="691">
                  <c:v>66.67354583740234</c:v>
                </c:pt>
                <c:pt idx="692">
                  <c:v>66.00087738037109</c:v>
                </c:pt>
                <c:pt idx="693">
                  <c:v>64.63594055175781</c:v>
                </c:pt>
                <c:pt idx="694">
                  <c:v>71.03484344482422</c:v>
                </c:pt>
                <c:pt idx="695">
                  <c:v>71.77287292480469</c:v>
                </c:pt>
                <c:pt idx="696">
                  <c:v>74.47142028808594</c:v>
                </c:pt>
                <c:pt idx="697">
                  <c:v>64.31435394287109</c:v>
                </c:pt>
                <c:pt idx="698">
                  <c:v>70.19911193847656</c:v>
                </c:pt>
                <c:pt idx="699">
                  <c:v>71.64617919921875</c:v>
                </c:pt>
                <c:pt idx="700">
                  <c:v>66.76083374023438</c:v>
                </c:pt>
                <c:pt idx="701">
                  <c:v>75.44934844970703</c:v>
                </c:pt>
                <c:pt idx="702">
                  <c:v>75.80540466308594</c:v>
                </c:pt>
                <c:pt idx="703">
                  <c:v>65.53862762451172</c:v>
                </c:pt>
                <c:pt idx="704">
                  <c:v>67.63799285888672</c:v>
                </c:pt>
                <c:pt idx="705">
                  <c:v>62.08383941650391</c:v>
                </c:pt>
                <c:pt idx="706">
                  <c:v>68.97433471679688</c:v>
                </c:pt>
                <c:pt idx="707">
                  <c:v>64.51905822753906</c:v>
                </c:pt>
                <c:pt idx="708">
                  <c:v>63.17498779296875</c:v>
                </c:pt>
                <c:pt idx="709">
                  <c:v>70.11637115478516</c:v>
                </c:pt>
                <c:pt idx="710">
                  <c:v>60.63524627685547</c:v>
                </c:pt>
                <c:pt idx="711">
                  <c:v>75.19989013671875</c:v>
                </c:pt>
                <c:pt idx="712">
                  <c:v>66.88947296142578</c:v>
                </c:pt>
                <c:pt idx="713">
                  <c:v>78.59409332275391</c:v>
                </c:pt>
                <c:pt idx="714">
                  <c:v>67.21255493164062</c:v>
                </c:pt>
                <c:pt idx="715">
                  <c:v>70.92460632324219</c:v>
                </c:pt>
                <c:pt idx="716">
                  <c:v>70.02770233154297</c:v>
                </c:pt>
                <c:pt idx="717">
                  <c:v>63.18112182617188</c:v>
                </c:pt>
                <c:pt idx="718">
                  <c:v>63.00464630126953</c:v>
                </c:pt>
                <c:pt idx="719">
                  <c:v>63.17924499511719</c:v>
                </c:pt>
                <c:pt idx="720">
                  <c:v>65.82969665527344</c:v>
                </c:pt>
                <c:pt idx="721">
                  <c:v>59.24075317382812</c:v>
                </c:pt>
                <c:pt idx="722">
                  <c:v>62.31169128417969</c:v>
                </c:pt>
                <c:pt idx="723">
                  <c:v>68.87704467773438</c:v>
                </c:pt>
                <c:pt idx="724">
                  <c:v>73.96858978271484</c:v>
                </c:pt>
                <c:pt idx="725">
                  <c:v>71.74718475341797</c:v>
                </c:pt>
                <c:pt idx="726">
                  <c:v>68.67581939697266</c:v>
                </c:pt>
                <c:pt idx="727">
                  <c:v>66.37554168701172</c:v>
                </c:pt>
                <c:pt idx="728">
                  <c:v>67.16550445556641</c:v>
                </c:pt>
                <c:pt idx="729">
                  <c:v>69.54694366455078</c:v>
                </c:pt>
                <c:pt idx="730">
                  <c:v>71.24797058105469</c:v>
                </c:pt>
                <c:pt idx="731">
                  <c:v>66.90184783935547</c:v>
                </c:pt>
                <c:pt idx="732">
                  <c:v>71.99597930908203</c:v>
                </c:pt>
                <c:pt idx="733">
                  <c:v>69.43060302734375</c:v>
                </c:pt>
                <c:pt idx="734">
                  <c:v>73.62167358398438</c:v>
                </c:pt>
                <c:pt idx="735">
                  <c:v>64.91357421875</c:v>
                </c:pt>
                <c:pt idx="736">
                  <c:v>65.24433898925781</c:v>
                </c:pt>
                <c:pt idx="737">
                  <c:v>63.18723297119141</c:v>
                </c:pt>
                <c:pt idx="738">
                  <c:v>67.35243225097656</c:v>
                </c:pt>
                <c:pt idx="739">
                  <c:v>74.03237152099609</c:v>
                </c:pt>
                <c:pt idx="740">
                  <c:v>75.43431091308594</c:v>
                </c:pt>
                <c:pt idx="741">
                  <c:v>68.72586059570312</c:v>
                </c:pt>
                <c:pt idx="742">
                  <c:v>72.83544158935547</c:v>
                </c:pt>
                <c:pt idx="743">
                  <c:v>72.95677185058594</c:v>
                </c:pt>
                <c:pt idx="744">
                  <c:v>70.61093902587891</c:v>
                </c:pt>
                <c:pt idx="745">
                  <c:v>62.81964874267578</c:v>
                </c:pt>
                <c:pt idx="746">
                  <c:v>68.73590087890625</c:v>
                </c:pt>
                <c:pt idx="747">
                  <c:v>76.08098602294922</c:v>
                </c:pt>
                <c:pt idx="748">
                  <c:v>72.45110321044922</c:v>
                </c:pt>
                <c:pt idx="749">
                  <c:v>68.19631958007812</c:v>
                </c:pt>
                <c:pt idx="750">
                  <c:v>63.85376739501953</c:v>
                </c:pt>
                <c:pt idx="751">
                  <c:v>69.15361785888672</c:v>
                </c:pt>
                <c:pt idx="752">
                  <c:v>69.54820251464844</c:v>
                </c:pt>
                <c:pt idx="753">
                  <c:v>71.11746215820312</c:v>
                </c:pt>
                <c:pt idx="754">
                  <c:v>55.93415069580078</c:v>
                </c:pt>
                <c:pt idx="755">
                  <c:v>63.38315582275391</c:v>
                </c:pt>
                <c:pt idx="756">
                  <c:v>60.86304473876953</c:v>
                </c:pt>
                <c:pt idx="757">
                  <c:v>67.70635223388672</c:v>
                </c:pt>
                <c:pt idx="758">
                  <c:v>64.771240234375</c:v>
                </c:pt>
                <c:pt idx="759">
                  <c:v>67.34951782226562</c:v>
                </c:pt>
                <c:pt idx="760">
                  <c:v>76.03246307373047</c:v>
                </c:pt>
                <c:pt idx="761">
                  <c:v>74.47801971435547</c:v>
                </c:pt>
                <c:pt idx="762">
                  <c:v>61.20316314697266</c:v>
                </c:pt>
                <c:pt idx="763">
                  <c:v>68.78771209716797</c:v>
                </c:pt>
                <c:pt idx="764">
                  <c:v>64.621826171875</c:v>
                </c:pt>
                <c:pt idx="765">
                  <c:v>61.9521484375</c:v>
                </c:pt>
                <c:pt idx="766">
                  <c:v>63.19309234619141</c:v>
                </c:pt>
                <c:pt idx="767">
                  <c:v>66.56747436523438</c:v>
                </c:pt>
                <c:pt idx="768">
                  <c:v>63.90717315673828</c:v>
                </c:pt>
                <c:pt idx="769">
                  <c:v>67.42530059814453</c:v>
                </c:pt>
                <c:pt idx="770">
                  <c:v>73.90712738037109</c:v>
                </c:pt>
                <c:pt idx="771">
                  <c:v>66.38603210449219</c:v>
                </c:pt>
                <c:pt idx="772">
                  <c:v>73.07219696044922</c:v>
                </c:pt>
                <c:pt idx="773">
                  <c:v>64.16593170166016</c:v>
                </c:pt>
                <c:pt idx="774">
                  <c:v>63.75975036621094</c:v>
                </c:pt>
                <c:pt idx="775">
                  <c:v>66.36356353759766</c:v>
                </c:pt>
                <c:pt idx="776">
                  <c:v>53.55279159545898</c:v>
                </c:pt>
                <c:pt idx="777">
                  <c:v>71.889892578125</c:v>
                </c:pt>
                <c:pt idx="778">
                  <c:v>66.23738098144531</c:v>
                </c:pt>
                <c:pt idx="779">
                  <c:v>73.43851470947266</c:v>
                </c:pt>
                <c:pt idx="780">
                  <c:v>65.06494140625</c:v>
                </c:pt>
                <c:pt idx="781">
                  <c:v>72.21213531494141</c:v>
                </c:pt>
                <c:pt idx="782">
                  <c:v>72.91068267822266</c:v>
                </c:pt>
                <c:pt idx="783">
                  <c:v>61.94709777832031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69.20414733886719</c:v>
                </c:pt>
                <c:pt idx="1">
                  <c:v>63.22727966308594</c:v>
                </c:pt>
                <c:pt idx="2">
                  <c:v>63.82684326171875</c:v>
                </c:pt>
                <c:pt idx="3">
                  <c:v>61.52743530273438</c:v>
                </c:pt>
                <c:pt idx="4">
                  <c:v>72.50833892822266</c:v>
                </c:pt>
                <c:pt idx="5">
                  <c:v>66.91880035400391</c:v>
                </c:pt>
                <c:pt idx="6">
                  <c:v>61.77748107910156</c:v>
                </c:pt>
                <c:pt idx="7">
                  <c:v>69.68721008300781</c:v>
                </c:pt>
                <c:pt idx="8">
                  <c:v>69.58332061767578</c:v>
                </c:pt>
                <c:pt idx="9">
                  <c:v>75.26409912109375</c:v>
                </c:pt>
                <c:pt idx="10">
                  <c:v>68.86112976074219</c:v>
                </c:pt>
                <c:pt idx="11">
                  <c:v>65.68471527099609</c:v>
                </c:pt>
                <c:pt idx="12">
                  <c:v>71.29620361328125</c:v>
                </c:pt>
                <c:pt idx="13">
                  <c:v>66.48708343505859</c:v>
                </c:pt>
                <c:pt idx="14">
                  <c:v>62.10417938232422</c:v>
                </c:pt>
                <c:pt idx="15">
                  <c:v>69.89687347412109</c:v>
                </c:pt>
                <c:pt idx="16">
                  <c:v>70.56426239013672</c:v>
                </c:pt>
                <c:pt idx="17">
                  <c:v>63.47321319580078</c:v>
                </c:pt>
                <c:pt idx="18">
                  <c:v>73.59264373779297</c:v>
                </c:pt>
                <c:pt idx="19">
                  <c:v>71.19715881347656</c:v>
                </c:pt>
                <c:pt idx="20">
                  <c:v>61.95948028564453</c:v>
                </c:pt>
                <c:pt idx="21">
                  <c:v>73.30806732177734</c:v>
                </c:pt>
                <c:pt idx="22">
                  <c:v>72.09058380126953</c:v>
                </c:pt>
                <c:pt idx="23">
                  <c:v>73.42392730712891</c:v>
                </c:pt>
                <c:pt idx="24">
                  <c:v>60.98309326171875</c:v>
                </c:pt>
                <c:pt idx="25">
                  <c:v>76.18358612060547</c:v>
                </c:pt>
                <c:pt idx="26">
                  <c:v>66.05674743652344</c:v>
                </c:pt>
                <c:pt idx="27">
                  <c:v>64.39753723144531</c:v>
                </c:pt>
                <c:pt idx="28">
                  <c:v>76.28456878662109</c:v>
                </c:pt>
                <c:pt idx="29">
                  <c:v>73.88542938232422</c:v>
                </c:pt>
                <c:pt idx="30">
                  <c:v>66.47944641113281</c:v>
                </c:pt>
                <c:pt idx="31">
                  <c:v>74.73194885253906</c:v>
                </c:pt>
                <c:pt idx="32">
                  <c:v>74.36444854736328</c:v>
                </c:pt>
                <c:pt idx="33">
                  <c:v>64.13261413574219</c:v>
                </c:pt>
                <c:pt idx="34">
                  <c:v>64.49423217773438</c:v>
                </c:pt>
                <c:pt idx="35">
                  <c:v>59.45074462890625</c:v>
                </c:pt>
                <c:pt idx="36">
                  <c:v>70.75838470458984</c:v>
                </c:pt>
                <c:pt idx="37">
                  <c:v>74.42733764648438</c:v>
                </c:pt>
                <c:pt idx="38">
                  <c:v>73.76579284667969</c:v>
                </c:pt>
                <c:pt idx="39">
                  <c:v>72.10591125488281</c:v>
                </c:pt>
                <c:pt idx="40">
                  <c:v>67.00336456298828</c:v>
                </c:pt>
                <c:pt idx="41">
                  <c:v>74.21049499511719</c:v>
                </c:pt>
                <c:pt idx="42">
                  <c:v>62.80651092529297</c:v>
                </c:pt>
                <c:pt idx="43">
                  <c:v>70.19465637207031</c:v>
                </c:pt>
                <c:pt idx="44">
                  <c:v>64.92368316650391</c:v>
                </c:pt>
                <c:pt idx="45">
                  <c:v>68.5318603515625</c:v>
                </c:pt>
                <c:pt idx="46">
                  <c:v>61.8814697265625</c:v>
                </c:pt>
                <c:pt idx="47">
                  <c:v>74.42430114746094</c:v>
                </c:pt>
                <c:pt idx="48">
                  <c:v>74.18563842773438</c:v>
                </c:pt>
                <c:pt idx="49">
                  <c:v>64.82044219970703</c:v>
                </c:pt>
                <c:pt idx="50">
                  <c:v>69.65250396728516</c:v>
                </c:pt>
                <c:pt idx="51">
                  <c:v>68.41288757324219</c:v>
                </c:pt>
                <c:pt idx="52">
                  <c:v>72.268310546875</c:v>
                </c:pt>
                <c:pt idx="53">
                  <c:v>65.00807952880859</c:v>
                </c:pt>
                <c:pt idx="54">
                  <c:v>71.52747344970703</c:v>
                </c:pt>
                <c:pt idx="55">
                  <c:v>69.33773803710938</c:v>
                </c:pt>
                <c:pt idx="56">
                  <c:v>68.53179931640625</c:v>
                </c:pt>
                <c:pt idx="57">
                  <c:v>71.0679931640625</c:v>
                </c:pt>
                <c:pt idx="58">
                  <c:v>71.54696655273438</c:v>
                </c:pt>
                <c:pt idx="59">
                  <c:v>67.70389556884766</c:v>
                </c:pt>
                <c:pt idx="60">
                  <c:v>69.49669647216797</c:v>
                </c:pt>
                <c:pt idx="61">
                  <c:v>68.52570343017578</c:v>
                </c:pt>
                <c:pt idx="62">
                  <c:v>73.16127777099609</c:v>
                </c:pt>
                <c:pt idx="63">
                  <c:v>64.11948394775391</c:v>
                </c:pt>
                <c:pt idx="64">
                  <c:v>66.1983642578125</c:v>
                </c:pt>
                <c:pt idx="65">
                  <c:v>70.62188720703125</c:v>
                </c:pt>
                <c:pt idx="66">
                  <c:v>72.16529083251953</c:v>
                </c:pt>
                <c:pt idx="67">
                  <c:v>77.31632995605469</c:v>
                </c:pt>
                <c:pt idx="68">
                  <c:v>65.69905853271484</c:v>
                </c:pt>
                <c:pt idx="69">
                  <c:v>64.42620849609375</c:v>
                </c:pt>
                <c:pt idx="70">
                  <c:v>71.34922027587891</c:v>
                </c:pt>
                <c:pt idx="71">
                  <c:v>76.82872009277344</c:v>
                </c:pt>
                <c:pt idx="72">
                  <c:v>73.78253173828125</c:v>
                </c:pt>
                <c:pt idx="73">
                  <c:v>71.80777740478516</c:v>
                </c:pt>
                <c:pt idx="74">
                  <c:v>73.05029296875</c:v>
                </c:pt>
                <c:pt idx="75">
                  <c:v>74.89569854736328</c:v>
                </c:pt>
                <c:pt idx="76">
                  <c:v>65.4930419921875</c:v>
                </c:pt>
                <c:pt idx="77">
                  <c:v>72.38142395019531</c:v>
                </c:pt>
                <c:pt idx="78">
                  <c:v>63.93867492675781</c:v>
                </c:pt>
                <c:pt idx="79">
                  <c:v>70.08502960205078</c:v>
                </c:pt>
                <c:pt idx="80">
                  <c:v>62.73450469970703</c:v>
                </c:pt>
                <c:pt idx="81">
                  <c:v>65.04725646972656</c:v>
                </c:pt>
                <c:pt idx="82">
                  <c:v>68.41617584228516</c:v>
                </c:pt>
                <c:pt idx="83">
                  <c:v>66.47373962402344</c:v>
                </c:pt>
                <c:pt idx="84">
                  <c:v>73.45938873291016</c:v>
                </c:pt>
                <c:pt idx="85">
                  <c:v>70.81324768066406</c:v>
                </c:pt>
                <c:pt idx="86">
                  <c:v>60.19151306152344</c:v>
                </c:pt>
                <c:pt idx="87">
                  <c:v>71.18751525878906</c:v>
                </c:pt>
                <c:pt idx="88">
                  <c:v>61.66710662841797</c:v>
                </c:pt>
                <c:pt idx="89">
                  <c:v>68.70035552978516</c:v>
                </c:pt>
                <c:pt idx="90">
                  <c:v>69.40256500244141</c:v>
                </c:pt>
                <c:pt idx="91">
                  <c:v>73.12885284423828</c:v>
                </c:pt>
                <c:pt idx="92">
                  <c:v>63.443359375</c:v>
                </c:pt>
                <c:pt idx="93">
                  <c:v>69.29145812988281</c:v>
                </c:pt>
                <c:pt idx="94">
                  <c:v>76.77336120605469</c:v>
                </c:pt>
                <c:pt idx="95">
                  <c:v>58.25567626953125</c:v>
                </c:pt>
                <c:pt idx="96">
                  <c:v>68.79265594482422</c:v>
                </c:pt>
                <c:pt idx="97">
                  <c:v>60.94252777099609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70.47354888916016</c:v>
                </c:pt>
                <c:pt idx="1">
                  <c:v>64.8726806640625</c:v>
                </c:pt>
                <c:pt idx="2">
                  <c:v>61.875732421875</c:v>
                </c:pt>
                <c:pt idx="3">
                  <c:v>65.16477966308594</c:v>
                </c:pt>
                <c:pt idx="4">
                  <c:v>61.06394958496094</c:v>
                </c:pt>
                <c:pt idx="5">
                  <c:v>66.29207611083984</c:v>
                </c:pt>
                <c:pt idx="6">
                  <c:v>69.06668853759766</c:v>
                </c:pt>
                <c:pt idx="7">
                  <c:v>71.18852996826172</c:v>
                </c:pt>
                <c:pt idx="8">
                  <c:v>61.60020446777344</c:v>
                </c:pt>
                <c:pt idx="9">
                  <c:v>62.16673278808594</c:v>
                </c:pt>
                <c:pt idx="10">
                  <c:v>74.37759399414062</c:v>
                </c:pt>
                <c:pt idx="11">
                  <c:v>68.33286285400391</c:v>
                </c:pt>
                <c:pt idx="12">
                  <c:v>65.78277587890625</c:v>
                </c:pt>
                <c:pt idx="13">
                  <c:v>74.86141204833984</c:v>
                </c:pt>
                <c:pt idx="14">
                  <c:v>61.85605621337891</c:v>
                </c:pt>
                <c:pt idx="15">
                  <c:v>69.87505340576172</c:v>
                </c:pt>
                <c:pt idx="16">
                  <c:v>68.76457977294922</c:v>
                </c:pt>
                <c:pt idx="17">
                  <c:v>64.01596832275391</c:v>
                </c:pt>
                <c:pt idx="18">
                  <c:v>63.87516021728516</c:v>
                </c:pt>
                <c:pt idx="19">
                  <c:v>75.61568450927734</c:v>
                </c:pt>
                <c:pt idx="20">
                  <c:v>64.29488372802734</c:v>
                </c:pt>
                <c:pt idx="21">
                  <c:v>70.60939788818359</c:v>
                </c:pt>
                <c:pt idx="22">
                  <c:v>71.3309326171875</c:v>
                </c:pt>
                <c:pt idx="23">
                  <c:v>66.0390625</c:v>
                </c:pt>
                <c:pt idx="24">
                  <c:v>70.66840362548828</c:v>
                </c:pt>
                <c:pt idx="25">
                  <c:v>60.29037475585938</c:v>
                </c:pt>
                <c:pt idx="26">
                  <c:v>75.68339538574219</c:v>
                </c:pt>
                <c:pt idx="27">
                  <c:v>66.46249389648438</c:v>
                </c:pt>
                <c:pt idx="28">
                  <c:v>65.69602966308594</c:v>
                </c:pt>
                <c:pt idx="29">
                  <c:v>63.47786712646484</c:v>
                </c:pt>
                <c:pt idx="30">
                  <c:v>64.59938049316406</c:v>
                </c:pt>
                <c:pt idx="31">
                  <c:v>67.78753662109375</c:v>
                </c:pt>
                <c:pt idx="32">
                  <c:v>72.88334655761719</c:v>
                </c:pt>
                <c:pt idx="33">
                  <c:v>69.76099395751953</c:v>
                </c:pt>
                <c:pt idx="34">
                  <c:v>66.64720153808594</c:v>
                </c:pt>
                <c:pt idx="35">
                  <c:v>69.6796875</c:v>
                </c:pt>
                <c:pt idx="36">
                  <c:v>72.75929260253906</c:v>
                </c:pt>
                <c:pt idx="37">
                  <c:v>64.82769775390625</c:v>
                </c:pt>
                <c:pt idx="38">
                  <c:v>70.88539886474609</c:v>
                </c:pt>
                <c:pt idx="39">
                  <c:v>70.13541412353516</c:v>
                </c:pt>
                <c:pt idx="40">
                  <c:v>69.28307342529297</c:v>
                </c:pt>
                <c:pt idx="41">
                  <c:v>55.12445831298828</c:v>
                </c:pt>
                <c:pt idx="42">
                  <c:v>59.87676239013672</c:v>
                </c:pt>
                <c:pt idx="43">
                  <c:v>67.75440979003906</c:v>
                </c:pt>
                <c:pt idx="44">
                  <c:v>73.97432708740234</c:v>
                </c:pt>
                <c:pt idx="45">
                  <c:v>66.80326080322266</c:v>
                </c:pt>
                <c:pt idx="46">
                  <c:v>61.62513732910156</c:v>
                </c:pt>
                <c:pt idx="47">
                  <c:v>68.30477905273438</c:v>
                </c:pt>
                <c:pt idx="48">
                  <c:v>71.20612335205078</c:v>
                </c:pt>
                <c:pt idx="49">
                  <c:v>65.12856292724609</c:v>
                </c:pt>
                <c:pt idx="50">
                  <c:v>71.46116638183594</c:v>
                </c:pt>
                <c:pt idx="51">
                  <c:v>68.07205963134766</c:v>
                </c:pt>
                <c:pt idx="52">
                  <c:v>65.20423126220703</c:v>
                </c:pt>
                <c:pt idx="53">
                  <c:v>77.43388366699219</c:v>
                </c:pt>
                <c:pt idx="54">
                  <c:v>75.75789642333984</c:v>
                </c:pt>
                <c:pt idx="55">
                  <c:v>71.07408142089844</c:v>
                </c:pt>
                <c:pt idx="56">
                  <c:v>70.54991912841797</c:v>
                </c:pt>
                <c:pt idx="57">
                  <c:v>62.32643127441406</c:v>
                </c:pt>
                <c:pt idx="58">
                  <c:v>63.81467437744141</c:v>
                </c:pt>
                <c:pt idx="59">
                  <c:v>68.32354736328125</c:v>
                </c:pt>
                <c:pt idx="60">
                  <c:v>73.21044158935547</c:v>
                </c:pt>
                <c:pt idx="61">
                  <c:v>66.52796173095703</c:v>
                </c:pt>
                <c:pt idx="62">
                  <c:v>70.23577117919922</c:v>
                </c:pt>
                <c:pt idx="63">
                  <c:v>64.80232238769531</c:v>
                </c:pt>
                <c:pt idx="64">
                  <c:v>72.13241577148438</c:v>
                </c:pt>
                <c:pt idx="65">
                  <c:v>74.41265106201172</c:v>
                </c:pt>
                <c:pt idx="66">
                  <c:v>65.993896484375</c:v>
                </c:pt>
                <c:pt idx="67">
                  <c:v>66.0936279296875</c:v>
                </c:pt>
                <c:pt idx="68">
                  <c:v>57.89868927001953</c:v>
                </c:pt>
                <c:pt idx="69">
                  <c:v>61.74164581298828</c:v>
                </c:pt>
                <c:pt idx="70">
                  <c:v>65.17913818359375</c:v>
                </c:pt>
                <c:pt idx="71">
                  <c:v>67.98606109619141</c:v>
                </c:pt>
                <c:pt idx="72">
                  <c:v>69.31246948242188</c:v>
                </c:pt>
                <c:pt idx="73">
                  <c:v>64.02022552490234</c:v>
                </c:pt>
                <c:pt idx="74">
                  <c:v>68.52098846435547</c:v>
                </c:pt>
                <c:pt idx="75">
                  <c:v>61.32028961181641</c:v>
                </c:pt>
                <c:pt idx="76">
                  <c:v>61.51589202880859</c:v>
                </c:pt>
                <c:pt idx="77">
                  <c:v>64.34834289550781</c:v>
                </c:pt>
                <c:pt idx="78">
                  <c:v>76.50719451904297</c:v>
                </c:pt>
                <c:pt idx="79">
                  <c:v>66.96172332763672</c:v>
                </c:pt>
                <c:pt idx="80">
                  <c:v>68.76588439941406</c:v>
                </c:pt>
                <c:pt idx="81">
                  <c:v>63.68685913085938</c:v>
                </c:pt>
                <c:pt idx="82">
                  <c:v>70.31552886962891</c:v>
                </c:pt>
                <c:pt idx="83">
                  <c:v>73.26822662353516</c:v>
                </c:pt>
                <c:pt idx="84">
                  <c:v>69.89839172363281</c:v>
                </c:pt>
                <c:pt idx="85">
                  <c:v>58.61030578613281</c:v>
                </c:pt>
                <c:pt idx="86">
                  <c:v>71.62355804443359</c:v>
                </c:pt>
                <c:pt idx="87">
                  <c:v>65.51229858398438</c:v>
                </c:pt>
                <c:pt idx="88">
                  <c:v>76.63543701171875</c:v>
                </c:pt>
                <c:pt idx="89">
                  <c:v>64.82522583007812</c:v>
                </c:pt>
                <c:pt idx="90">
                  <c:v>63.83502960205078</c:v>
                </c:pt>
                <c:pt idx="91">
                  <c:v>56.0517578125</c:v>
                </c:pt>
                <c:pt idx="92">
                  <c:v>78.24412536621094</c:v>
                </c:pt>
                <c:pt idx="93">
                  <c:v>73.89524078369141</c:v>
                </c:pt>
                <c:pt idx="94">
                  <c:v>67.93336486816406</c:v>
                </c:pt>
                <c:pt idx="95">
                  <c:v>71.05107116699219</c:v>
                </c:pt>
                <c:pt idx="96">
                  <c:v>69.7900390625</c:v>
                </c:pt>
                <c:pt idx="97">
                  <c:v>67.76213836669922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66.88684844970703</v>
      </c>
      <c r="C2">
        <v>78.20569999999999</v>
      </c>
      <c r="D2">
        <v>69.20414733886719</v>
      </c>
      <c r="E2">
        <v>73.39830000000001</v>
      </c>
      <c r="F2">
        <v>70.47354888916016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71.51853179931641</v>
      </c>
      <c r="C3">
        <v>42.5789</v>
      </c>
      <c r="D3">
        <v>63.22727966308594</v>
      </c>
      <c r="E3">
        <v>59.1361</v>
      </c>
      <c r="F3">
        <v>64.8726806640625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62.68359375</v>
      </c>
      <c r="C4">
        <v>66.6696</v>
      </c>
      <c r="D4">
        <v>63.82684326171875</v>
      </c>
      <c r="E4">
        <v>65.66840000000001</v>
      </c>
      <c r="F4">
        <v>61.875732421875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72.07450103759766</v>
      </c>
      <c r="C5">
        <v>71.0185</v>
      </c>
      <c r="D5">
        <v>61.52743530273438</v>
      </c>
      <c r="E5">
        <v>92.8593</v>
      </c>
      <c r="F5">
        <v>65.16477966308594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78.45362091064453</v>
      </c>
      <c r="C6">
        <v>85.3984</v>
      </c>
      <c r="D6">
        <v>72.50833892822266</v>
      </c>
      <c r="E6">
        <v>71.60080000000001</v>
      </c>
      <c r="F6">
        <v>61.06394958496094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73.63619995117188</v>
      </c>
      <c r="C7">
        <v>58.553</v>
      </c>
      <c r="D7">
        <v>66.91880035400391</v>
      </c>
      <c r="E7">
        <v>87.6867</v>
      </c>
      <c r="F7">
        <v>66.29207611083984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74.90473175048828</v>
      </c>
      <c r="C8">
        <v>68.9209</v>
      </c>
      <c r="D8">
        <v>61.77748107910156</v>
      </c>
      <c r="E8">
        <v>70.6229</v>
      </c>
      <c r="F8">
        <v>69.06668853759766</v>
      </c>
    </row>
    <row r="9" spans="1:19">
      <c r="A9">
        <v>88.7003</v>
      </c>
      <c r="B9">
        <v>65.03250122070312</v>
      </c>
      <c r="C9">
        <v>84.5333</v>
      </c>
      <c r="D9">
        <v>69.68721008300781</v>
      </c>
      <c r="E9">
        <v>73.1687</v>
      </c>
      <c r="F9">
        <v>71.18852996826172</v>
      </c>
    </row>
    <row r="10" spans="1:19">
      <c r="A10">
        <v>72.1793</v>
      </c>
      <c r="B10">
        <v>67.70652770996094</v>
      </c>
      <c r="C10">
        <v>70.4846</v>
      </c>
      <c r="D10">
        <v>69.58332061767578</v>
      </c>
      <c r="E10">
        <v>57.1515</v>
      </c>
      <c r="F10">
        <v>61.60020446777344</v>
      </c>
    </row>
    <row r="11" spans="1:19">
      <c r="A11">
        <v>37.2657</v>
      </c>
      <c r="B11">
        <v>76.87322235107422</v>
      </c>
      <c r="C11">
        <v>72.7128</v>
      </c>
      <c r="D11">
        <v>75.26409912109375</v>
      </c>
      <c r="E11">
        <v>73.7132</v>
      </c>
      <c r="F11">
        <v>62.16673278808594</v>
      </c>
    </row>
    <row r="12" spans="1:19">
      <c r="A12">
        <v>76.5672</v>
      </c>
      <c r="B12">
        <v>65.39863586425781</v>
      </c>
      <c r="C12">
        <v>52.74</v>
      </c>
      <c r="D12">
        <v>68.86112976074219</v>
      </c>
      <c r="E12">
        <v>71.7625</v>
      </c>
      <c r="F12">
        <v>74.37759399414062</v>
      </c>
    </row>
    <row r="13" spans="1:19">
      <c r="A13">
        <v>46.1571</v>
      </c>
      <c r="B13">
        <v>75.27111053466797</v>
      </c>
      <c r="C13">
        <v>51.6775</v>
      </c>
      <c r="D13">
        <v>65.68471527099609</v>
      </c>
      <c r="E13">
        <v>50.4651</v>
      </c>
      <c r="F13">
        <v>68.33286285400391</v>
      </c>
    </row>
    <row r="14" spans="1:19">
      <c r="A14">
        <v>86.4059</v>
      </c>
      <c r="B14">
        <v>74.25902557373047</v>
      </c>
      <c r="C14">
        <v>60.02219999999999</v>
      </c>
      <c r="D14">
        <v>71.29620361328125</v>
      </c>
      <c r="E14">
        <v>86.3768</v>
      </c>
      <c r="F14">
        <v>65.78277587890625</v>
      </c>
    </row>
    <row r="15" spans="1:19">
      <c r="A15">
        <v>76.2745</v>
      </c>
      <c r="B15">
        <v>68.41054534912109</v>
      </c>
      <c r="C15">
        <v>62.8714</v>
      </c>
      <c r="D15">
        <v>66.48708343505859</v>
      </c>
      <c r="E15">
        <v>51.3815</v>
      </c>
      <c r="F15">
        <v>74.86141204833984</v>
      </c>
    </row>
    <row r="16" spans="1:19">
      <c r="A16">
        <v>75.0617</v>
      </c>
      <c r="B16">
        <v>66.39280700683594</v>
      </c>
      <c r="C16">
        <v>34.8093</v>
      </c>
      <c r="D16">
        <v>62.10417938232422</v>
      </c>
      <c r="E16">
        <v>70.16200000000001</v>
      </c>
      <c r="F16">
        <v>61.85605621337891</v>
      </c>
    </row>
    <row r="17" spans="1:6">
      <c r="A17">
        <v>69.38120000000001</v>
      </c>
      <c r="B17">
        <v>69.92710113525391</v>
      </c>
      <c r="C17">
        <v>70.5849</v>
      </c>
      <c r="D17">
        <v>69.89687347412109</v>
      </c>
      <c r="E17">
        <v>72.40949999999999</v>
      </c>
      <c r="F17">
        <v>69.87505340576172</v>
      </c>
    </row>
    <row r="18" spans="1:6">
      <c r="A18">
        <v>55.2751</v>
      </c>
      <c r="B18">
        <v>66.07912445068359</v>
      </c>
      <c r="C18">
        <v>70.65730000000001</v>
      </c>
      <c r="D18">
        <v>70.56426239013672</v>
      </c>
      <c r="E18">
        <v>87.605</v>
      </c>
      <c r="F18">
        <v>68.76457977294922</v>
      </c>
    </row>
    <row r="19" spans="1:6">
      <c r="A19">
        <v>49.7923</v>
      </c>
      <c r="B19">
        <v>67.595458984375</v>
      </c>
      <c r="C19">
        <v>79.4178</v>
      </c>
      <c r="D19">
        <v>63.47321319580078</v>
      </c>
      <c r="E19">
        <v>69.9408</v>
      </c>
      <c r="F19">
        <v>64.01596832275391</v>
      </c>
    </row>
    <row r="20" spans="1:6">
      <c r="A20">
        <v>69.0932</v>
      </c>
      <c r="B20">
        <v>67.72451782226562</v>
      </c>
      <c r="C20">
        <v>50.2462</v>
      </c>
      <c r="D20">
        <v>73.59264373779297</v>
      </c>
      <c r="E20">
        <v>49.1802</v>
      </c>
      <c r="F20">
        <v>63.87516021728516</v>
      </c>
    </row>
    <row r="21" spans="1:6">
      <c r="A21">
        <v>37.6688</v>
      </c>
      <c r="B21">
        <v>61.49717712402344</v>
      </c>
      <c r="C21">
        <v>66.4372</v>
      </c>
      <c r="D21">
        <v>71.19715881347656</v>
      </c>
      <c r="E21">
        <v>84.6895</v>
      </c>
      <c r="F21">
        <v>75.61568450927734</v>
      </c>
    </row>
    <row r="22" spans="1:6">
      <c r="A22">
        <v>60.3255</v>
      </c>
      <c r="B22">
        <v>63.027099609375</v>
      </c>
      <c r="C22">
        <v>46.6052</v>
      </c>
      <c r="D22">
        <v>61.95948028564453</v>
      </c>
      <c r="E22">
        <v>76.97450000000001</v>
      </c>
      <c r="F22">
        <v>64.29488372802734</v>
      </c>
    </row>
    <row r="23" spans="1:6">
      <c r="A23">
        <v>81.33499999999998</v>
      </c>
      <c r="B23">
        <v>66.59999847412109</v>
      </c>
      <c r="C23">
        <v>84.3869</v>
      </c>
      <c r="D23">
        <v>73.30806732177734</v>
      </c>
      <c r="E23">
        <v>74.9674</v>
      </c>
      <c r="F23">
        <v>70.60939788818359</v>
      </c>
    </row>
    <row r="24" spans="1:6">
      <c r="A24">
        <v>67.1986</v>
      </c>
      <c r="B24">
        <v>72.81787109375</v>
      </c>
      <c r="C24">
        <v>81.7578</v>
      </c>
      <c r="D24">
        <v>72.09058380126953</v>
      </c>
      <c r="E24">
        <v>85.872</v>
      </c>
      <c r="F24">
        <v>71.3309326171875</v>
      </c>
    </row>
    <row r="25" spans="1:6">
      <c r="A25">
        <v>70.1413</v>
      </c>
      <c r="B25">
        <v>65.46115112304688</v>
      </c>
      <c r="C25">
        <v>71.58280000000001</v>
      </c>
      <c r="D25">
        <v>73.42392730712891</v>
      </c>
      <c r="E25">
        <v>54.0954</v>
      </c>
      <c r="F25">
        <v>66.0390625</v>
      </c>
    </row>
    <row r="26" spans="1:6">
      <c r="A26">
        <v>71.77600000000001</v>
      </c>
      <c r="B26">
        <v>64.88509368896484</v>
      </c>
      <c r="C26">
        <v>70.4658</v>
      </c>
      <c r="D26">
        <v>60.98309326171875</v>
      </c>
      <c r="E26">
        <v>74.5719</v>
      </c>
      <c r="F26">
        <v>70.66840362548828</v>
      </c>
    </row>
    <row r="27" spans="1:6">
      <c r="A27">
        <v>76.0763</v>
      </c>
      <c r="B27">
        <v>61.12686920166016</v>
      </c>
      <c r="C27">
        <v>65.40900000000001</v>
      </c>
      <c r="D27">
        <v>76.18358612060547</v>
      </c>
      <c r="E27">
        <v>36.6299</v>
      </c>
      <c r="F27">
        <v>60.29037475585938</v>
      </c>
    </row>
    <row r="28" spans="1:6">
      <c r="A28">
        <v>57.815</v>
      </c>
      <c r="B28">
        <v>69.12754058837891</v>
      </c>
      <c r="C28">
        <v>63.4191</v>
      </c>
      <c r="D28">
        <v>66.05674743652344</v>
      </c>
      <c r="E28">
        <v>73.9263</v>
      </c>
      <c r="F28">
        <v>75.68339538574219</v>
      </c>
    </row>
    <row r="29" spans="1:6">
      <c r="A29">
        <v>78.1018</v>
      </c>
      <c r="B29">
        <v>68.57371520996094</v>
      </c>
      <c r="C29">
        <v>58.4746</v>
      </c>
      <c r="D29">
        <v>64.39753723144531</v>
      </c>
      <c r="E29">
        <v>75.6429</v>
      </c>
      <c r="F29">
        <v>66.46249389648438</v>
      </c>
    </row>
    <row r="30" spans="1:6">
      <c r="A30">
        <v>82.643</v>
      </c>
      <c r="B30">
        <v>73.98112487792969</v>
      </c>
      <c r="C30">
        <v>55.3922</v>
      </c>
      <c r="D30">
        <v>76.28456878662109</v>
      </c>
      <c r="E30">
        <v>47.6665</v>
      </c>
      <c r="F30">
        <v>65.69602966308594</v>
      </c>
    </row>
    <row r="31" spans="1:6">
      <c r="A31">
        <v>70.99809999999999</v>
      </c>
      <c r="B31">
        <v>72.92791748046875</v>
      </c>
      <c r="C31">
        <v>68.9697</v>
      </c>
      <c r="D31">
        <v>73.88542938232422</v>
      </c>
      <c r="E31">
        <v>73.812</v>
      </c>
      <c r="F31">
        <v>63.47786712646484</v>
      </c>
    </row>
    <row r="32" spans="1:6">
      <c r="A32">
        <v>87.06829999999999</v>
      </c>
      <c r="B32">
        <v>69.38676452636719</v>
      </c>
      <c r="C32">
        <v>53.3887</v>
      </c>
      <c r="D32">
        <v>66.47944641113281</v>
      </c>
      <c r="E32">
        <v>70.952</v>
      </c>
      <c r="F32">
        <v>64.59938049316406</v>
      </c>
    </row>
    <row r="33" spans="1:6">
      <c r="A33">
        <v>75.943</v>
      </c>
      <c r="B33">
        <v>69.77284240722656</v>
      </c>
      <c r="C33">
        <v>77.06480000000001</v>
      </c>
      <c r="D33">
        <v>74.73194885253906</v>
      </c>
      <c r="E33">
        <v>55.7118</v>
      </c>
      <c r="F33">
        <v>67.78753662109375</v>
      </c>
    </row>
    <row r="34" spans="1:6">
      <c r="A34">
        <v>69.66970000000001</v>
      </c>
      <c r="B34">
        <v>64.85088348388672</v>
      </c>
      <c r="C34">
        <v>77.0633</v>
      </c>
      <c r="D34">
        <v>74.36444854736328</v>
      </c>
      <c r="E34">
        <v>86.2996</v>
      </c>
      <c r="F34">
        <v>72.88334655761719</v>
      </c>
    </row>
    <row r="35" spans="1:6">
      <c r="A35">
        <v>73.9659</v>
      </c>
      <c r="B35">
        <v>73.32637786865234</v>
      </c>
      <c r="C35">
        <v>58.6091</v>
      </c>
      <c r="D35">
        <v>64.13261413574219</v>
      </c>
      <c r="E35">
        <v>51.6055</v>
      </c>
      <c r="F35">
        <v>69.76099395751953</v>
      </c>
    </row>
    <row r="36" spans="1:6">
      <c r="A36">
        <v>88.93090000000001</v>
      </c>
      <c r="B36">
        <v>64.74200439453125</v>
      </c>
      <c r="C36">
        <v>46.9731</v>
      </c>
      <c r="D36">
        <v>64.49423217773438</v>
      </c>
      <c r="E36">
        <v>68.4312</v>
      </c>
      <c r="F36">
        <v>66.64720153808594</v>
      </c>
    </row>
    <row r="37" spans="1:6">
      <c r="A37">
        <v>71.07429999999999</v>
      </c>
      <c r="B37">
        <v>69.78655242919922</v>
      </c>
      <c r="C37">
        <v>65.81699999999999</v>
      </c>
      <c r="D37">
        <v>59.45074462890625</v>
      </c>
      <c r="E37">
        <v>90.173</v>
      </c>
      <c r="F37">
        <v>69.6796875</v>
      </c>
    </row>
    <row r="38" spans="1:6">
      <c r="A38">
        <v>47.5389</v>
      </c>
      <c r="B38">
        <v>65.06608581542969</v>
      </c>
      <c r="C38">
        <v>75.76220000000001</v>
      </c>
      <c r="D38">
        <v>70.75838470458984</v>
      </c>
      <c r="E38">
        <v>59.0932</v>
      </c>
      <c r="F38">
        <v>72.75929260253906</v>
      </c>
    </row>
    <row r="39" spans="1:6">
      <c r="A39">
        <v>48.6997</v>
      </c>
      <c r="B39">
        <v>70.74476623535156</v>
      </c>
      <c r="C39">
        <v>68.2105</v>
      </c>
      <c r="D39">
        <v>74.42733764648438</v>
      </c>
      <c r="E39">
        <v>84.6387</v>
      </c>
      <c r="F39">
        <v>64.82769775390625</v>
      </c>
    </row>
    <row r="40" spans="1:6">
      <c r="A40">
        <v>73.90180000000001</v>
      </c>
      <c r="B40">
        <v>70.76486968994141</v>
      </c>
      <c r="C40">
        <v>70.9151</v>
      </c>
      <c r="D40">
        <v>73.76579284667969</v>
      </c>
      <c r="E40">
        <v>90.7071</v>
      </c>
      <c r="F40">
        <v>70.88539886474609</v>
      </c>
    </row>
    <row r="41" spans="1:6">
      <c r="A41">
        <v>86.2963</v>
      </c>
      <c r="B41">
        <v>66.03007507324219</v>
      </c>
      <c r="C41">
        <v>86.8152</v>
      </c>
      <c r="D41">
        <v>72.10591125488281</v>
      </c>
      <c r="E41">
        <v>42.0409</v>
      </c>
      <c r="F41">
        <v>70.13541412353516</v>
      </c>
    </row>
    <row r="42" spans="1:6">
      <c r="A42">
        <v>74.55889999999999</v>
      </c>
      <c r="B42">
        <v>68.77749633789062</v>
      </c>
      <c r="C42">
        <v>57.8615</v>
      </c>
      <c r="D42">
        <v>67.00336456298828</v>
      </c>
      <c r="E42">
        <v>66.3913</v>
      </c>
      <c r="F42">
        <v>69.28307342529297</v>
      </c>
    </row>
    <row r="43" spans="1:6">
      <c r="A43">
        <v>52.80200000000001</v>
      </c>
      <c r="B43">
        <v>63.42795562744141</v>
      </c>
      <c r="C43">
        <v>70.7672</v>
      </c>
      <c r="D43">
        <v>74.21049499511719</v>
      </c>
      <c r="E43">
        <v>79.9358</v>
      </c>
      <c r="F43">
        <v>55.12445831298828</v>
      </c>
    </row>
    <row r="44" spans="1:6">
      <c r="A44">
        <v>93.9588</v>
      </c>
      <c r="B44">
        <v>73.60227203369141</v>
      </c>
      <c r="C44">
        <v>65.3456</v>
      </c>
      <c r="D44">
        <v>62.80651092529297</v>
      </c>
      <c r="E44">
        <v>78.8982</v>
      </c>
      <c r="F44">
        <v>59.87676239013672</v>
      </c>
    </row>
    <row r="45" spans="1:6">
      <c r="A45">
        <v>43.0509</v>
      </c>
      <c r="B45">
        <v>70.57819366455078</v>
      </c>
      <c r="C45">
        <v>71.3751</v>
      </c>
      <c r="D45">
        <v>70.19465637207031</v>
      </c>
      <c r="E45">
        <v>88.4863</v>
      </c>
      <c r="F45">
        <v>67.75440979003906</v>
      </c>
    </row>
    <row r="46" spans="1:6">
      <c r="A46">
        <v>67.0414</v>
      </c>
      <c r="B46">
        <v>72.13771820068359</v>
      </c>
      <c r="C46">
        <v>69.9696</v>
      </c>
      <c r="D46">
        <v>64.92368316650391</v>
      </c>
      <c r="E46">
        <v>54.5106</v>
      </c>
      <c r="F46">
        <v>73.97432708740234</v>
      </c>
    </row>
    <row r="47" spans="1:6">
      <c r="A47">
        <v>83.39279999999999</v>
      </c>
      <c r="B47">
        <v>69.85780334472656</v>
      </c>
      <c r="C47">
        <v>74.7443</v>
      </c>
      <c r="D47">
        <v>68.5318603515625</v>
      </c>
      <c r="E47">
        <v>60.7068</v>
      </c>
      <c r="F47">
        <v>66.80326080322266</v>
      </c>
    </row>
    <row r="48" spans="1:6">
      <c r="A48">
        <v>88.53270000000001</v>
      </c>
      <c r="B48">
        <v>65.57219696044922</v>
      </c>
      <c r="C48">
        <v>79.9014</v>
      </c>
      <c r="D48">
        <v>61.8814697265625</v>
      </c>
      <c r="E48">
        <v>65.1785</v>
      </c>
      <c r="F48">
        <v>61.62513732910156</v>
      </c>
    </row>
    <row r="49" spans="1:6">
      <c r="A49">
        <v>55.7021</v>
      </c>
      <c r="B49">
        <v>73.17816925048828</v>
      </c>
      <c r="C49">
        <v>91.06570000000002</v>
      </c>
      <c r="D49">
        <v>74.42430114746094</v>
      </c>
      <c r="E49">
        <v>53.5828</v>
      </c>
      <c r="F49">
        <v>68.30477905273438</v>
      </c>
    </row>
    <row r="50" spans="1:6">
      <c r="A50">
        <v>82.48139999999999</v>
      </c>
      <c r="B50">
        <v>74.88120269775391</v>
      </c>
      <c r="C50">
        <v>70.59229999999999</v>
      </c>
      <c r="D50">
        <v>74.18563842773438</v>
      </c>
      <c r="E50">
        <v>70.9816</v>
      </c>
      <c r="F50">
        <v>71.20612335205078</v>
      </c>
    </row>
    <row r="51" spans="1:6">
      <c r="A51">
        <v>71.4444</v>
      </c>
      <c r="B51">
        <v>72.53594207763672</v>
      </c>
      <c r="C51">
        <v>59.49910000000001</v>
      </c>
      <c r="D51">
        <v>64.82044219970703</v>
      </c>
      <c r="E51">
        <v>63.4987</v>
      </c>
      <c r="F51">
        <v>65.12856292724609</v>
      </c>
    </row>
    <row r="52" spans="1:6">
      <c r="A52">
        <v>67.29519999999999</v>
      </c>
      <c r="B52">
        <v>67.18292236328125</v>
      </c>
      <c r="C52">
        <v>52.623</v>
      </c>
      <c r="D52">
        <v>69.65250396728516</v>
      </c>
      <c r="E52">
        <v>68.0436</v>
      </c>
      <c r="F52">
        <v>71.46116638183594</v>
      </c>
    </row>
    <row r="53" spans="1:6">
      <c r="A53">
        <v>71.271</v>
      </c>
      <c r="B53">
        <v>71.96385192871094</v>
      </c>
      <c r="C53">
        <v>77.11750000000001</v>
      </c>
      <c r="D53">
        <v>68.41288757324219</v>
      </c>
      <c r="E53">
        <v>82.1609</v>
      </c>
      <c r="F53">
        <v>68.07205963134766</v>
      </c>
    </row>
    <row r="54" spans="1:6">
      <c r="A54">
        <v>77.39019999999999</v>
      </c>
      <c r="B54">
        <v>68.11510467529297</v>
      </c>
      <c r="C54">
        <v>68.3831</v>
      </c>
      <c r="D54">
        <v>72.268310546875</v>
      </c>
      <c r="E54">
        <v>44.0149</v>
      </c>
      <c r="F54">
        <v>65.20423126220703</v>
      </c>
    </row>
    <row r="55" spans="1:6">
      <c r="A55">
        <v>62.0303</v>
      </c>
      <c r="B55">
        <v>65.02925872802734</v>
      </c>
      <c r="C55">
        <v>87.68010000000001</v>
      </c>
      <c r="D55">
        <v>65.00807952880859</v>
      </c>
      <c r="E55">
        <v>52.6674</v>
      </c>
      <c r="F55">
        <v>77.43388366699219</v>
      </c>
    </row>
    <row r="56" spans="1:6">
      <c r="A56">
        <v>74.8685</v>
      </c>
      <c r="B56">
        <v>67.6993408203125</v>
      </c>
      <c r="C56">
        <v>82.06</v>
      </c>
      <c r="D56">
        <v>71.52747344970703</v>
      </c>
      <c r="E56">
        <v>50.2989</v>
      </c>
      <c r="F56">
        <v>75.75789642333984</v>
      </c>
    </row>
    <row r="57" spans="1:6">
      <c r="A57">
        <v>70.0085</v>
      </c>
      <c r="B57">
        <v>63.52541351318359</v>
      </c>
      <c r="C57">
        <v>51.5637</v>
      </c>
      <c r="D57">
        <v>69.33773803710938</v>
      </c>
      <c r="E57">
        <v>86.1382</v>
      </c>
      <c r="F57">
        <v>71.07408142089844</v>
      </c>
    </row>
    <row r="58" spans="1:6">
      <c r="A58">
        <v>67.8309</v>
      </c>
      <c r="B58">
        <v>65.84490966796875</v>
      </c>
      <c r="C58">
        <v>57.7898</v>
      </c>
      <c r="D58">
        <v>68.53179931640625</v>
      </c>
      <c r="E58">
        <v>81.81910000000001</v>
      </c>
      <c r="F58">
        <v>70.54991912841797</v>
      </c>
    </row>
    <row r="59" spans="1:6">
      <c r="A59">
        <v>80.0479</v>
      </c>
      <c r="B59">
        <v>71.40493774414062</v>
      </c>
      <c r="C59">
        <v>72.37479999999999</v>
      </c>
      <c r="D59">
        <v>71.0679931640625</v>
      </c>
      <c r="E59">
        <v>54.8399</v>
      </c>
      <c r="F59">
        <v>62.32643127441406</v>
      </c>
    </row>
    <row r="60" spans="1:6">
      <c r="A60">
        <v>78.01679999999999</v>
      </c>
      <c r="B60">
        <v>68.17567443847656</v>
      </c>
      <c r="C60">
        <v>57.6901</v>
      </c>
      <c r="D60">
        <v>71.54696655273438</v>
      </c>
      <c r="E60">
        <v>30.4312</v>
      </c>
      <c r="F60">
        <v>63.81467437744141</v>
      </c>
    </row>
    <row r="61" spans="1:6">
      <c r="A61">
        <v>78.54940000000001</v>
      </c>
      <c r="B61">
        <v>61.11256408691406</v>
      </c>
      <c r="C61">
        <v>80.8524</v>
      </c>
      <c r="D61">
        <v>67.70389556884766</v>
      </c>
      <c r="E61">
        <v>43.5825</v>
      </c>
      <c r="F61">
        <v>68.32354736328125</v>
      </c>
    </row>
    <row r="62" spans="1:6">
      <c r="A62">
        <v>38.9556</v>
      </c>
      <c r="B62">
        <v>69.96094512939453</v>
      </c>
      <c r="C62">
        <v>79.506</v>
      </c>
      <c r="D62">
        <v>69.49669647216797</v>
      </c>
      <c r="E62">
        <v>46.4093</v>
      </c>
      <c r="F62">
        <v>73.21044158935547</v>
      </c>
    </row>
    <row r="63" spans="1:6">
      <c r="A63">
        <v>70.3219</v>
      </c>
      <c r="B63">
        <v>64.4708251953125</v>
      </c>
      <c r="C63">
        <v>72.08410000000001</v>
      </c>
      <c r="D63">
        <v>68.52570343017578</v>
      </c>
      <c r="E63">
        <v>43.8297</v>
      </c>
      <c r="F63">
        <v>66.52796173095703</v>
      </c>
    </row>
    <row r="64" spans="1:6">
      <c r="A64">
        <v>38.3232</v>
      </c>
      <c r="B64">
        <v>63.18148803710938</v>
      </c>
      <c r="C64">
        <v>69.6204</v>
      </c>
      <c r="D64">
        <v>73.16127777099609</v>
      </c>
      <c r="E64">
        <v>41.32</v>
      </c>
      <c r="F64">
        <v>70.23577117919922</v>
      </c>
    </row>
    <row r="65" spans="1:6">
      <c r="A65">
        <v>76.0753</v>
      </c>
      <c r="B65">
        <v>70.20787811279297</v>
      </c>
      <c r="C65">
        <v>85.2629</v>
      </c>
      <c r="D65">
        <v>64.11948394775391</v>
      </c>
      <c r="E65">
        <v>70.2961</v>
      </c>
      <c r="F65">
        <v>64.80232238769531</v>
      </c>
    </row>
    <row r="66" spans="1:6">
      <c r="A66">
        <v>95.61250000000001</v>
      </c>
      <c r="B66">
        <v>65.95670318603516</v>
      </c>
      <c r="C66">
        <v>75.0193</v>
      </c>
      <c r="D66">
        <v>66.1983642578125</v>
      </c>
      <c r="E66">
        <v>66.16630000000001</v>
      </c>
      <c r="F66">
        <v>72.13241577148438</v>
      </c>
    </row>
    <row r="67" spans="1:6">
      <c r="A67">
        <v>78.3361</v>
      </c>
      <c r="B67">
        <v>76.27851104736328</v>
      </c>
      <c r="C67">
        <v>71.0911</v>
      </c>
      <c r="D67">
        <v>70.62188720703125</v>
      </c>
      <c r="E67">
        <v>91.9449</v>
      </c>
      <c r="F67">
        <v>74.41265106201172</v>
      </c>
    </row>
    <row r="68" spans="1:6">
      <c r="A68">
        <v>79.63420000000001</v>
      </c>
      <c r="B68">
        <v>67.28218078613281</v>
      </c>
      <c r="C68">
        <v>53.1987</v>
      </c>
      <c r="D68">
        <v>72.16529083251953</v>
      </c>
      <c r="E68">
        <v>72.51430000000001</v>
      </c>
      <c r="F68">
        <v>65.993896484375</v>
      </c>
    </row>
    <row r="69" spans="1:6">
      <c r="A69">
        <v>85.2457</v>
      </c>
      <c r="B69">
        <v>67.01361083984375</v>
      </c>
      <c r="C69">
        <v>87.90450000000001</v>
      </c>
      <c r="D69">
        <v>77.31632995605469</v>
      </c>
      <c r="E69">
        <v>69.7713</v>
      </c>
      <c r="F69">
        <v>66.0936279296875</v>
      </c>
    </row>
    <row r="70" spans="1:6">
      <c r="A70">
        <v>59.6453</v>
      </c>
      <c r="B70">
        <v>73.38054656982422</v>
      </c>
      <c r="C70">
        <v>70.4495</v>
      </c>
      <c r="D70">
        <v>65.69905853271484</v>
      </c>
      <c r="E70">
        <v>51.1284</v>
      </c>
      <c r="F70">
        <v>57.89868927001953</v>
      </c>
    </row>
    <row r="71" spans="1:6">
      <c r="A71">
        <v>61.7899</v>
      </c>
      <c r="B71">
        <v>64.34697723388672</v>
      </c>
      <c r="C71">
        <v>85.7593</v>
      </c>
      <c r="D71">
        <v>64.42620849609375</v>
      </c>
      <c r="E71">
        <v>48.8963</v>
      </c>
      <c r="F71">
        <v>61.74164581298828</v>
      </c>
    </row>
    <row r="72" spans="1:6">
      <c r="A72">
        <v>87.22540000000001</v>
      </c>
      <c r="B72">
        <v>72.8592529296875</v>
      </c>
      <c r="C72">
        <v>55.3084</v>
      </c>
      <c r="D72">
        <v>71.34922027587891</v>
      </c>
      <c r="E72">
        <v>67.99120000000001</v>
      </c>
      <c r="F72">
        <v>65.17913818359375</v>
      </c>
    </row>
    <row r="73" spans="1:6">
      <c r="A73">
        <v>69.42010000000002</v>
      </c>
      <c r="B73">
        <v>69.31092834472656</v>
      </c>
      <c r="C73">
        <v>66.7052</v>
      </c>
      <c r="D73">
        <v>76.82872009277344</v>
      </c>
      <c r="E73">
        <v>83.1452</v>
      </c>
      <c r="F73">
        <v>67.98606109619141</v>
      </c>
    </row>
    <row r="74" spans="1:6">
      <c r="A74">
        <v>92.14070000000001</v>
      </c>
      <c r="B74">
        <v>65.31027221679688</v>
      </c>
      <c r="C74">
        <v>69.98520000000001</v>
      </c>
      <c r="D74">
        <v>73.78253173828125</v>
      </c>
      <c r="E74">
        <v>61.983</v>
      </c>
      <c r="F74">
        <v>69.31246948242188</v>
      </c>
    </row>
    <row r="75" spans="1:6">
      <c r="A75">
        <v>81.15170000000001</v>
      </c>
      <c r="B75">
        <v>69.66178894042969</v>
      </c>
      <c r="C75">
        <v>57.4752</v>
      </c>
      <c r="D75">
        <v>71.80777740478516</v>
      </c>
      <c r="E75">
        <v>72.8365</v>
      </c>
      <c r="F75">
        <v>64.02022552490234</v>
      </c>
    </row>
    <row r="76" spans="1:6">
      <c r="A76">
        <v>57.4884</v>
      </c>
      <c r="B76">
        <v>71.65473175048828</v>
      </c>
      <c r="C76">
        <v>72.40819999999999</v>
      </c>
      <c r="D76">
        <v>73.05029296875</v>
      </c>
      <c r="E76">
        <v>64.7649</v>
      </c>
      <c r="F76">
        <v>68.52098846435547</v>
      </c>
    </row>
    <row r="77" spans="1:6">
      <c r="A77">
        <v>84.04810000000001</v>
      </c>
      <c r="B77">
        <v>75.72563171386719</v>
      </c>
      <c r="C77">
        <v>86.88580000000002</v>
      </c>
      <c r="D77">
        <v>74.89569854736328</v>
      </c>
      <c r="E77">
        <v>78.3785</v>
      </c>
      <c r="F77">
        <v>61.32028961181641</v>
      </c>
    </row>
    <row r="78" spans="1:6">
      <c r="A78">
        <v>49.4129</v>
      </c>
      <c r="B78">
        <v>67.65470123291016</v>
      </c>
      <c r="C78">
        <v>85.1752</v>
      </c>
      <c r="D78">
        <v>65.4930419921875</v>
      </c>
      <c r="E78">
        <v>82.36839999999999</v>
      </c>
      <c r="F78">
        <v>61.51589202880859</v>
      </c>
    </row>
    <row r="79" spans="1:6">
      <c r="A79">
        <v>36.4388</v>
      </c>
      <c r="B79">
        <v>72.03749084472656</v>
      </c>
      <c r="C79">
        <v>58.3103</v>
      </c>
      <c r="D79">
        <v>72.38142395019531</v>
      </c>
      <c r="E79">
        <v>40.0889</v>
      </c>
      <c r="F79">
        <v>64.34834289550781</v>
      </c>
    </row>
    <row r="80" spans="1:6">
      <c r="A80">
        <v>70.43129999999999</v>
      </c>
      <c r="B80">
        <v>62.67877960205078</v>
      </c>
      <c r="C80">
        <v>79.55200000000001</v>
      </c>
      <c r="D80">
        <v>63.93867492675781</v>
      </c>
      <c r="E80">
        <v>66.4979</v>
      </c>
      <c r="F80">
        <v>76.50719451904297</v>
      </c>
    </row>
    <row r="81" spans="1:6">
      <c r="A81">
        <v>71.11490000000001</v>
      </c>
      <c r="B81">
        <v>70.67373657226562</v>
      </c>
      <c r="C81">
        <v>53.9037</v>
      </c>
      <c r="D81">
        <v>70.08502960205078</v>
      </c>
      <c r="E81">
        <v>87.142</v>
      </c>
      <c r="F81">
        <v>66.96172332763672</v>
      </c>
    </row>
    <row r="82" spans="1:6">
      <c r="A82">
        <v>31.595</v>
      </c>
      <c r="B82">
        <v>70.00175476074219</v>
      </c>
      <c r="C82">
        <v>73.03650000000002</v>
      </c>
      <c r="D82">
        <v>62.73450469970703</v>
      </c>
      <c r="E82">
        <v>59.0528</v>
      </c>
      <c r="F82">
        <v>68.76588439941406</v>
      </c>
    </row>
    <row r="83" spans="1:6">
      <c r="A83">
        <v>76.7825</v>
      </c>
      <c r="B83">
        <v>66.85778045654297</v>
      </c>
      <c r="C83">
        <v>78.33029999999999</v>
      </c>
      <c r="D83">
        <v>65.04725646972656</v>
      </c>
      <c r="E83">
        <v>88.9012</v>
      </c>
      <c r="F83">
        <v>63.68685913085938</v>
      </c>
    </row>
    <row r="84" spans="1:6">
      <c r="A84">
        <v>56.4033</v>
      </c>
      <c r="B84">
        <v>66.68225860595703</v>
      </c>
      <c r="C84">
        <v>70.28870000000001</v>
      </c>
      <c r="D84">
        <v>68.41617584228516</v>
      </c>
      <c r="E84">
        <v>77.9639</v>
      </c>
      <c r="F84">
        <v>70.31552886962891</v>
      </c>
    </row>
    <row r="85" spans="1:6">
      <c r="A85">
        <v>78.18170000000001</v>
      </c>
      <c r="B85">
        <v>68.74049377441406</v>
      </c>
      <c r="C85">
        <v>61.8275</v>
      </c>
      <c r="D85">
        <v>66.47373962402344</v>
      </c>
      <c r="E85">
        <v>43.913</v>
      </c>
      <c r="F85">
        <v>73.26822662353516</v>
      </c>
    </row>
    <row r="86" spans="1:6">
      <c r="A86">
        <v>85.6238</v>
      </c>
      <c r="B86">
        <v>68.39440155029297</v>
      </c>
      <c r="C86">
        <v>71.43040000000001</v>
      </c>
      <c r="D86">
        <v>73.45938873291016</v>
      </c>
      <c r="E86">
        <v>68.0429</v>
      </c>
      <c r="F86">
        <v>69.89839172363281</v>
      </c>
    </row>
    <row r="87" spans="1:6">
      <c r="A87">
        <v>57.7677</v>
      </c>
      <c r="B87">
        <v>69.40126800537109</v>
      </c>
      <c r="C87">
        <v>83.75790000000001</v>
      </c>
      <c r="D87">
        <v>70.81324768066406</v>
      </c>
      <c r="E87">
        <v>57.7404</v>
      </c>
      <c r="F87">
        <v>58.61030578613281</v>
      </c>
    </row>
    <row r="88" spans="1:6">
      <c r="A88">
        <v>72.2542</v>
      </c>
      <c r="B88">
        <v>66.21232604980469</v>
      </c>
      <c r="C88">
        <v>51.1803</v>
      </c>
      <c r="D88">
        <v>60.19151306152344</v>
      </c>
      <c r="E88">
        <v>63.2242</v>
      </c>
      <c r="F88">
        <v>71.62355804443359</v>
      </c>
    </row>
    <row r="89" spans="1:6">
      <c r="A89">
        <v>81.46520000000001</v>
      </c>
      <c r="B89">
        <v>65.07775115966797</v>
      </c>
      <c r="C89">
        <v>72.9744</v>
      </c>
      <c r="D89">
        <v>71.18751525878906</v>
      </c>
      <c r="E89">
        <v>37.9179</v>
      </c>
      <c r="F89">
        <v>65.51229858398438</v>
      </c>
    </row>
    <row r="90" spans="1:6">
      <c r="A90">
        <v>61.6751</v>
      </c>
      <c r="B90">
        <v>72.01465606689453</v>
      </c>
      <c r="C90">
        <v>69.8545</v>
      </c>
      <c r="D90">
        <v>61.66710662841797</v>
      </c>
      <c r="E90">
        <v>65.8325</v>
      </c>
      <c r="F90">
        <v>76.63543701171875</v>
      </c>
    </row>
    <row r="91" spans="1:6">
      <c r="A91">
        <v>71.23990000000001</v>
      </c>
      <c r="B91">
        <v>64.01249694824219</v>
      </c>
      <c r="C91">
        <v>69.2317</v>
      </c>
      <c r="D91">
        <v>68.70035552978516</v>
      </c>
      <c r="E91">
        <v>60.5769</v>
      </c>
      <c r="F91">
        <v>64.82522583007812</v>
      </c>
    </row>
    <row r="92" spans="1:6">
      <c r="A92">
        <v>88.54140000000001</v>
      </c>
      <c r="B92">
        <v>66.89223480224609</v>
      </c>
      <c r="C92">
        <v>72.0672</v>
      </c>
      <c r="D92">
        <v>69.40256500244141</v>
      </c>
      <c r="E92">
        <v>78.43470000000001</v>
      </c>
      <c r="F92">
        <v>63.83502960205078</v>
      </c>
    </row>
    <row r="93" spans="1:6">
      <c r="A93">
        <v>73.1589</v>
      </c>
      <c r="B93">
        <v>73.94019317626953</v>
      </c>
      <c r="C93">
        <v>78.6148</v>
      </c>
      <c r="D93">
        <v>73.12885284423828</v>
      </c>
      <c r="E93">
        <v>77.9066</v>
      </c>
      <c r="F93">
        <v>56.0517578125</v>
      </c>
    </row>
    <row r="94" spans="1:6">
      <c r="A94">
        <v>84.05710000000001</v>
      </c>
      <c r="B94">
        <v>67.14881896972656</v>
      </c>
      <c r="C94">
        <v>27.7203</v>
      </c>
      <c r="D94">
        <v>63.443359375</v>
      </c>
      <c r="E94">
        <v>40.8326</v>
      </c>
      <c r="F94">
        <v>78.24412536621094</v>
      </c>
    </row>
    <row r="95" spans="1:6">
      <c r="A95">
        <v>64.3867</v>
      </c>
      <c r="B95">
        <v>72.66268920898438</v>
      </c>
      <c r="C95">
        <v>41.3826</v>
      </c>
      <c r="D95">
        <v>69.29145812988281</v>
      </c>
      <c r="E95">
        <v>85.5478</v>
      </c>
      <c r="F95">
        <v>73.89524078369141</v>
      </c>
    </row>
    <row r="96" spans="1:6">
      <c r="A96">
        <v>48.8103</v>
      </c>
      <c r="B96">
        <v>69.11313629150391</v>
      </c>
      <c r="C96">
        <v>84.07559999999999</v>
      </c>
      <c r="D96">
        <v>76.77336120605469</v>
      </c>
      <c r="E96">
        <v>65.7688</v>
      </c>
      <c r="F96">
        <v>67.93336486816406</v>
      </c>
    </row>
    <row r="97" spans="1:6">
      <c r="A97">
        <v>83.3498</v>
      </c>
      <c r="B97">
        <v>70.73753356933594</v>
      </c>
      <c r="C97">
        <v>45.86110000000001</v>
      </c>
      <c r="D97">
        <v>58.25567626953125</v>
      </c>
      <c r="E97">
        <v>81.25369999999999</v>
      </c>
      <c r="F97">
        <v>71.05107116699219</v>
      </c>
    </row>
    <row r="98" spans="1:6">
      <c r="A98">
        <v>71.7289</v>
      </c>
      <c r="B98">
        <v>72.02466583251953</v>
      </c>
      <c r="C98">
        <v>73.08499999999999</v>
      </c>
      <c r="D98">
        <v>68.79265594482422</v>
      </c>
      <c r="E98">
        <v>69.08</v>
      </c>
      <c r="F98">
        <v>69.7900390625</v>
      </c>
    </row>
    <row r="99" spans="1:6">
      <c r="A99">
        <v>87.613</v>
      </c>
      <c r="B99">
        <v>74.34640502929688</v>
      </c>
      <c r="C99">
        <v>48.9339</v>
      </c>
      <c r="D99">
        <v>60.94252777099609</v>
      </c>
      <c r="E99">
        <v>89.25320000000001</v>
      </c>
      <c r="F99">
        <v>67.76213836669922</v>
      </c>
    </row>
    <row r="100" spans="1:6">
      <c r="A100">
        <v>50.3816</v>
      </c>
      <c r="B100">
        <v>70.29287719726562</v>
      </c>
    </row>
    <row r="101" spans="1:6">
      <c r="A101">
        <v>85.26900000000001</v>
      </c>
      <c r="B101">
        <v>72.61891937255859</v>
      </c>
    </row>
    <row r="102" spans="1:6">
      <c r="A102">
        <v>49.5181</v>
      </c>
      <c r="B102">
        <v>63.87116241455078</v>
      </c>
    </row>
    <row r="103" spans="1:6">
      <c r="A103">
        <v>90.2525</v>
      </c>
      <c r="B103">
        <v>62.32275390625</v>
      </c>
    </row>
    <row r="104" spans="1:6">
      <c r="A104">
        <v>70.99630000000001</v>
      </c>
      <c r="B104">
        <v>69.72218322753906</v>
      </c>
    </row>
    <row r="105" spans="1:6">
      <c r="A105">
        <v>70.7807</v>
      </c>
      <c r="B105">
        <v>66.24313354492188</v>
      </c>
    </row>
    <row r="106" spans="1:6">
      <c r="A106">
        <v>62.6483</v>
      </c>
      <c r="B106">
        <v>63.22371673583984</v>
      </c>
    </row>
    <row r="107" spans="1:6">
      <c r="A107">
        <v>72.85939999999999</v>
      </c>
      <c r="B107">
        <v>66.85523223876953</v>
      </c>
    </row>
    <row r="108" spans="1:6">
      <c r="A108">
        <v>50.9267</v>
      </c>
      <c r="B108">
        <v>64.64322662353516</v>
      </c>
    </row>
    <row r="109" spans="1:6">
      <c r="A109">
        <v>75.0459</v>
      </c>
      <c r="B109">
        <v>69.0223388671875</v>
      </c>
    </row>
    <row r="110" spans="1:6">
      <c r="A110">
        <v>63.2021</v>
      </c>
      <c r="B110">
        <v>65.75694274902344</v>
      </c>
    </row>
    <row r="111" spans="1:6">
      <c r="A111">
        <v>77.9987</v>
      </c>
      <c r="B111">
        <v>68.26908874511719</v>
      </c>
    </row>
    <row r="112" spans="1:6">
      <c r="A112">
        <v>92.9803</v>
      </c>
      <c r="B112">
        <v>74.47061157226562</v>
      </c>
    </row>
    <row r="113" spans="1:2">
      <c r="A113">
        <v>67.9127</v>
      </c>
      <c r="B113">
        <v>63.64369201660156</v>
      </c>
    </row>
    <row r="114" spans="1:2">
      <c r="A114">
        <v>73.1473</v>
      </c>
      <c r="B114">
        <v>69.19938659667969</v>
      </c>
    </row>
    <row r="115" spans="1:2">
      <c r="A115">
        <v>83.6687</v>
      </c>
      <c r="B115">
        <v>63.04803466796875</v>
      </c>
    </row>
    <row r="116" spans="1:2">
      <c r="A116">
        <v>67.3235</v>
      </c>
      <c r="B116">
        <v>73.83619689941406</v>
      </c>
    </row>
    <row r="117" spans="1:2">
      <c r="A117">
        <v>66.3993</v>
      </c>
      <c r="B117">
        <v>68.91024017333984</v>
      </c>
    </row>
    <row r="118" spans="1:2">
      <c r="A118">
        <v>82.71960000000001</v>
      </c>
      <c r="B118">
        <v>70.69898223876953</v>
      </c>
    </row>
    <row r="119" spans="1:2">
      <c r="A119">
        <v>55.6217</v>
      </c>
      <c r="B119">
        <v>64.73815155029297</v>
      </c>
    </row>
    <row r="120" spans="1:2">
      <c r="A120">
        <v>71.3224</v>
      </c>
      <c r="B120">
        <v>67.23947906494141</v>
      </c>
    </row>
    <row r="121" spans="1:2">
      <c r="A121">
        <v>70.24079999999999</v>
      </c>
      <c r="B121">
        <v>73.93818664550781</v>
      </c>
    </row>
    <row r="122" spans="1:2">
      <c r="A122">
        <v>22.1911</v>
      </c>
      <c r="B122">
        <v>65.39500427246094</v>
      </c>
    </row>
    <row r="123" spans="1:2">
      <c r="A123">
        <v>76.6324</v>
      </c>
      <c r="B123">
        <v>68.02491760253906</v>
      </c>
    </row>
    <row r="124" spans="1:2">
      <c r="A124">
        <v>57.513</v>
      </c>
      <c r="B124">
        <v>74.57291412353516</v>
      </c>
    </row>
    <row r="125" spans="1:2">
      <c r="A125">
        <v>68.6133</v>
      </c>
      <c r="B125">
        <v>67.06986236572266</v>
      </c>
    </row>
    <row r="126" spans="1:2">
      <c r="A126">
        <v>67.812</v>
      </c>
      <c r="B126">
        <v>65.30547332763672</v>
      </c>
    </row>
    <row r="127" spans="1:2">
      <c r="A127">
        <v>67.37309999999999</v>
      </c>
      <c r="B127">
        <v>69.58666229248047</v>
      </c>
    </row>
    <row r="128" spans="1:2">
      <c r="A128">
        <v>71.6401</v>
      </c>
      <c r="B128">
        <v>61.72722625732422</v>
      </c>
    </row>
    <row r="129" spans="1:2">
      <c r="A129">
        <v>85.09610000000001</v>
      </c>
      <c r="B129">
        <v>71.76770782470703</v>
      </c>
    </row>
    <row r="130" spans="1:2">
      <c r="A130">
        <v>88.2936</v>
      </c>
      <c r="B130">
        <v>69.41653442382812</v>
      </c>
    </row>
    <row r="131" spans="1:2">
      <c r="A131">
        <v>70.4342</v>
      </c>
      <c r="B131">
        <v>69.56976318359375</v>
      </c>
    </row>
    <row r="132" spans="1:2">
      <c r="A132">
        <v>87.31390000000002</v>
      </c>
      <c r="B132">
        <v>68.26560974121094</v>
      </c>
    </row>
    <row r="133" spans="1:2">
      <c r="A133">
        <v>42.9888</v>
      </c>
      <c r="B133">
        <v>72.63874816894531</v>
      </c>
    </row>
    <row r="134" spans="1:2">
      <c r="A134">
        <v>26.7275</v>
      </c>
      <c r="B134">
        <v>68.24613952636719</v>
      </c>
    </row>
    <row r="135" spans="1:2">
      <c r="A135">
        <v>52.1831</v>
      </c>
      <c r="B135">
        <v>61.92352294921875</v>
      </c>
    </row>
    <row r="136" spans="1:2">
      <c r="A136">
        <v>52.1298</v>
      </c>
      <c r="B136">
        <v>68.59114074707031</v>
      </c>
    </row>
    <row r="137" spans="1:2">
      <c r="A137">
        <v>60.3772</v>
      </c>
      <c r="B137">
        <v>70.80665588378906</v>
      </c>
    </row>
    <row r="138" spans="1:2">
      <c r="A138">
        <v>36.2932</v>
      </c>
      <c r="B138">
        <v>61.81167602539062</v>
      </c>
    </row>
    <row r="139" spans="1:2">
      <c r="A139">
        <v>42.3882</v>
      </c>
      <c r="B139">
        <v>67.52235412597656</v>
      </c>
    </row>
    <row r="140" spans="1:2">
      <c r="A140">
        <v>59.72940000000001</v>
      </c>
      <c r="B140">
        <v>61.60356140136719</v>
      </c>
    </row>
    <row r="141" spans="1:2">
      <c r="A141">
        <v>64.3663</v>
      </c>
      <c r="B141">
        <v>65.42227935791016</v>
      </c>
    </row>
    <row r="142" spans="1:2">
      <c r="A142">
        <v>37.0267</v>
      </c>
      <c r="B142">
        <v>69.73728942871094</v>
      </c>
    </row>
    <row r="143" spans="1:2">
      <c r="A143">
        <v>65.8139</v>
      </c>
      <c r="B143">
        <v>70.50193023681641</v>
      </c>
    </row>
    <row r="144" spans="1:2">
      <c r="A144">
        <v>41.1649</v>
      </c>
      <c r="B144">
        <v>71.22754669189453</v>
      </c>
    </row>
    <row r="145" spans="1:2">
      <c r="A145">
        <v>43.5137</v>
      </c>
      <c r="B145">
        <v>62.74968719482422</v>
      </c>
    </row>
    <row r="146" spans="1:2">
      <c r="A146">
        <v>67.36490000000001</v>
      </c>
      <c r="B146">
        <v>67.87168121337891</v>
      </c>
    </row>
    <row r="147" spans="1:2">
      <c r="A147">
        <v>73.47839999999999</v>
      </c>
      <c r="B147">
        <v>67.53964996337891</v>
      </c>
    </row>
    <row r="148" spans="1:2">
      <c r="A148">
        <v>69.7469</v>
      </c>
      <c r="B148">
        <v>69.62578582763672</v>
      </c>
    </row>
    <row r="149" spans="1:2">
      <c r="A149">
        <v>93.0866</v>
      </c>
      <c r="B149">
        <v>71.68524932861328</v>
      </c>
    </row>
    <row r="150" spans="1:2">
      <c r="A150">
        <v>81.2522</v>
      </c>
      <c r="B150">
        <v>67.74366760253906</v>
      </c>
    </row>
    <row r="151" spans="1:2">
      <c r="A151">
        <v>67.5856</v>
      </c>
      <c r="B151">
        <v>72.05921173095703</v>
      </c>
    </row>
    <row r="152" spans="1:2">
      <c r="A152">
        <v>78.8586</v>
      </c>
      <c r="B152">
        <v>62.78159332275391</v>
      </c>
    </row>
    <row r="153" spans="1:2">
      <c r="A153">
        <v>94.12130000000002</v>
      </c>
      <c r="B153">
        <v>63.41689300537109</v>
      </c>
    </row>
    <row r="154" spans="1:2">
      <c r="A154">
        <v>92.7568</v>
      </c>
      <c r="B154">
        <v>70.48546600341797</v>
      </c>
    </row>
    <row r="155" spans="1:2">
      <c r="A155">
        <v>80.2762</v>
      </c>
      <c r="B155">
        <v>74.7010498046875</v>
      </c>
    </row>
    <row r="156" spans="1:2">
      <c r="A156">
        <v>66.6039</v>
      </c>
      <c r="B156">
        <v>72.40908813476562</v>
      </c>
    </row>
    <row r="157" spans="1:2">
      <c r="A157">
        <v>69.8973</v>
      </c>
      <c r="B157">
        <v>65.17905426025391</v>
      </c>
    </row>
    <row r="158" spans="1:2">
      <c r="A158">
        <v>81.1157</v>
      </c>
      <c r="B158">
        <v>69.67594146728516</v>
      </c>
    </row>
    <row r="159" spans="1:2">
      <c r="A159">
        <v>47.3932</v>
      </c>
      <c r="B159">
        <v>63.87366485595703</v>
      </c>
    </row>
    <row r="160" spans="1:2">
      <c r="A160">
        <v>88.392</v>
      </c>
      <c r="B160">
        <v>69.87207794189453</v>
      </c>
    </row>
    <row r="161" spans="1:2">
      <c r="A161">
        <v>66.3719</v>
      </c>
      <c r="B161">
        <v>74.61174011230469</v>
      </c>
    </row>
    <row r="162" spans="1:2">
      <c r="A162">
        <v>61.086</v>
      </c>
      <c r="B162">
        <v>64.38880157470703</v>
      </c>
    </row>
    <row r="163" spans="1:2">
      <c r="A163">
        <v>59.6295</v>
      </c>
      <c r="B163">
        <v>69.12934112548828</v>
      </c>
    </row>
    <row r="164" spans="1:2">
      <c r="A164">
        <v>37.2295</v>
      </c>
      <c r="B164">
        <v>70.72748565673828</v>
      </c>
    </row>
    <row r="165" spans="1:2">
      <c r="A165">
        <v>56.5678</v>
      </c>
      <c r="B165">
        <v>63.98563385009766</v>
      </c>
    </row>
    <row r="166" spans="1:2">
      <c r="A166">
        <v>83.5145</v>
      </c>
      <c r="B166">
        <v>64.56467437744141</v>
      </c>
    </row>
    <row r="167" spans="1:2">
      <c r="A167">
        <v>79.25490000000001</v>
      </c>
      <c r="B167">
        <v>65.57757568359375</v>
      </c>
    </row>
    <row r="168" spans="1:2">
      <c r="A168">
        <v>82.19719999999998</v>
      </c>
      <c r="B168">
        <v>72.48495483398438</v>
      </c>
    </row>
    <row r="169" spans="1:2">
      <c r="A169">
        <v>53.811</v>
      </c>
      <c r="B169">
        <v>73.65286254882812</v>
      </c>
    </row>
    <row r="170" spans="1:2">
      <c r="A170">
        <v>71.4888</v>
      </c>
      <c r="B170">
        <v>72.70592498779297</v>
      </c>
    </row>
    <row r="171" spans="1:2">
      <c r="A171">
        <v>88.20080000000002</v>
      </c>
      <c r="B171">
        <v>73.87995147705078</v>
      </c>
    </row>
    <row r="172" spans="1:2">
      <c r="A172">
        <v>51.1957</v>
      </c>
      <c r="B172">
        <v>69.68836212158203</v>
      </c>
    </row>
    <row r="173" spans="1:2">
      <c r="A173">
        <v>86.0573</v>
      </c>
      <c r="B173">
        <v>64.08158874511719</v>
      </c>
    </row>
    <row r="174" spans="1:2">
      <c r="A174">
        <v>41.6685</v>
      </c>
      <c r="B174">
        <v>70.38095855712891</v>
      </c>
    </row>
    <row r="175" spans="1:2">
      <c r="A175">
        <v>86.60660000000001</v>
      </c>
      <c r="B175">
        <v>76.96161651611328</v>
      </c>
    </row>
    <row r="176" spans="1:2">
      <c r="A176">
        <v>77.2099</v>
      </c>
      <c r="B176">
        <v>71.5546875</v>
      </c>
    </row>
    <row r="177" spans="1:2">
      <c r="A177">
        <v>63.9816</v>
      </c>
      <c r="B177">
        <v>67.18825531005859</v>
      </c>
    </row>
    <row r="178" spans="1:2">
      <c r="A178">
        <v>72.69929999999999</v>
      </c>
      <c r="B178">
        <v>74.56577301025391</v>
      </c>
    </row>
    <row r="179" spans="1:2">
      <c r="A179">
        <v>60.9461</v>
      </c>
      <c r="B179">
        <v>66.56010437011719</v>
      </c>
    </row>
    <row r="180" spans="1:2">
      <c r="A180">
        <v>48.917</v>
      </c>
      <c r="B180">
        <v>72.41156768798828</v>
      </c>
    </row>
    <row r="181" spans="1:2">
      <c r="A181">
        <v>67.0381</v>
      </c>
      <c r="B181">
        <v>65.30292510986328</v>
      </c>
    </row>
    <row r="182" spans="1:2">
      <c r="A182">
        <v>80.873</v>
      </c>
      <c r="B182">
        <v>67.49075317382812</v>
      </c>
    </row>
    <row r="183" spans="1:2">
      <c r="A183">
        <v>71.6983</v>
      </c>
      <c r="B183">
        <v>64.74339294433594</v>
      </c>
    </row>
    <row r="184" spans="1:2">
      <c r="A184">
        <v>62.5713</v>
      </c>
      <c r="B184">
        <v>66.649169921875</v>
      </c>
    </row>
    <row r="185" spans="1:2">
      <c r="A185">
        <v>69.0958</v>
      </c>
      <c r="B185">
        <v>76.25038146972656</v>
      </c>
    </row>
    <row r="186" spans="1:2">
      <c r="A186">
        <v>59.2211</v>
      </c>
      <c r="B186">
        <v>67.42327117919922</v>
      </c>
    </row>
    <row r="187" spans="1:2">
      <c r="A187">
        <v>71.8031</v>
      </c>
      <c r="B187">
        <v>67.29859924316406</v>
      </c>
    </row>
    <row r="188" spans="1:2">
      <c r="A188">
        <v>35.2285</v>
      </c>
      <c r="B188">
        <v>73.05271911621094</v>
      </c>
    </row>
    <row r="189" spans="1:2">
      <c r="A189">
        <v>58.7463</v>
      </c>
      <c r="B189">
        <v>64.23823547363281</v>
      </c>
    </row>
    <row r="190" spans="1:2">
      <c r="A190">
        <v>76.9401</v>
      </c>
      <c r="B190">
        <v>65.4967041015625</v>
      </c>
    </row>
    <row r="191" spans="1:2">
      <c r="A191">
        <v>66.1636</v>
      </c>
      <c r="B191">
        <v>72.380615234375</v>
      </c>
    </row>
    <row r="192" spans="1:2">
      <c r="A192">
        <v>53.6209</v>
      </c>
      <c r="B192">
        <v>71.83308410644531</v>
      </c>
    </row>
    <row r="193" spans="1:2">
      <c r="A193">
        <v>84.0655</v>
      </c>
      <c r="B193">
        <v>67.88426208496094</v>
      </c>
    </row>
    <row r="194" spans="1:2">
      <c r="A194">
        <v>73.7255</v>
      </c>
      <c r="B194">
        <v>69.79781341552734</v>
      </c>
    </row>
    <row r="195" spans="1:2">
      <c r="A195">
        <v>81.76990000000001</v>
      </c>
      <c r="B195">
        <v>70.7401123046875</v>
      </c>
    </row>
    <row r="196" spans="1:2">
      <c r="A196">
        <v>65.37560000000001</v>
      </c>
      <c r="B196">
        <v>61.28427886962891</v>
      </c>
    </row>
    <row r="197" spans="1:2">
      <c r="A197">
        <v>61.9415</v>
      </c>
      <c r="B197">
        <v>65.04434204101562</v>
      </c>
    </row>
    <row r="198" spans="1:2">
      <c r="A198">
        <v>86.63810000000001</v>
      </c>
      <c r="B198">
        <v>70.17501068115234</v>
      </c>
    </row>
    <row r="199" spans="1:2">
      <c r="A199">
        <v>64.5077</v>
      </c>
      <c r="B199">
        <v>69.86647796630859</v>
      </c>
    </row>
    <row r="200" spans="1:2">
      <c r="A200">
        <v>88.9802</v>
      </c>
      <c r="B200">
        <v>64.27556610107422</v>
      </c>
    </row>
    <row r="201" spans="1:2">
      <c r="A201">
        <v>94.19329999999999</v>
      </c>
      <c r="B201">
        <v>65.75071716308594</v>
      </c>
    </row>
    <row r="202" spans="1:2">
      <c r="A202">
        <v>71.9883</v>
      </c>
      <c r="B202">
        <v>74.35810852050781</v>
      </c>
    </row>
    <row r="203" spans="1:2">
      <c r="A203">
        <v>76.2775</v>
      </c>
      <c r="B203">
        <v>67.09664154052734</v>
      </c>
    </row>
    <row r="204" spans="1:2">
      <c r="A204">
        <v>43.4581</v>
      </c>
      <c r="B204">
        <v>67.22877502441406</v>
      </c>
    </row>
    <row r="205" spans="1:2">
      <c r="A205">
        <v>76.97409999999999</v>
      </c>
      <c r="B205">
        <v>65.57807922363281</v>
      </c>
    </row>
    <row r="206" spans="1:2">
      <c r="A206">
        <v>63.4327</v>
      </c>
      <c r="B206">
        <v>68.19853973388672</v>
      </c>
    </row>
    <row r="207" spans="1:2">
      <c r="A207">
        <v>71.84479999999999</v>
      </c>
      <c r="B207">
        <v>69.10946655273438</v>
      </c>
    </row>
    <row r="208" spans="1:2">
      <c r="A208">
        <v>50.6644</v>
      </c>
      <c r="B208">
        <v>63.18568420410156</v>
      </c>
    </row>
    <row r="209" spans="1:2">
      <c r="A209">
        <v>54.6108</v>
      </c>
      <c r="B209">
        <v>73.35935211181641</v>
      </c>
    </row>
    <row r="210" spans="1:2">
      <c r="A210">
        <v>47.5139</v>
      </c>
      <c r="B210">
        <v>75.78079223632812</v>
      </c>
    </row>
    <row r="211" spans="1:2">
      <c r="A211">
        <v>61.3103</v>
      </c>
      <c r="B211">
        <v>70.98343658447266</v>
      </c>
    </row>
    <row r="212" spans="1:2">
      <c r="A212">
        <v>62.9711</v>
      </c>
      <c r="B212">
        <v>77.50690460205078</v>
      </c>
    </row>
    <row r="213" spans="1:2">
      <c r="A213">
        <v>43.9999</v>
      </c>
      <c r="B213">
        <v>69.46952819824219</v>
      </c>
    </row>
    <row r="214" spans="1:2">
      <c r="A214">
        <v>32.3521</v>
      </c>
      <c r="B214">
        <v>67.54072570800781</v>
      </c>
    </row>
    <row r="215" spans="1:2">
      <c r="A215">
        <v>38.9907</v>
      </c>
      <c r="B215">
        <v>70.43918609619141</v>
      </c>
    </row>
    <row r="216" spans="1:2">
      <c r="A216">
        <v>74.8883</v>
      </c>
      <c r="B216">
        <v>73.43808746337891</v>
      </c>
    </row>
    <row r="217" spans="1:2">
      <c r="A217">
        <v>36.0193</v>
      </c>
      <c r="B217">
        <v>61.37741851806641</v>
      </c>
    </row>
    <row r="218" spans="1:2">
      <c r="A218">
        <v>63.6475</v>
      </c>
      <c r="B218">
        <v>65.38016510009766</v>
      </c>
    </row>
    <row r="219" spans="1:2">
      <c r="A219">
        <v>73.3462</v>
      </c>
      <c r="B219">
        <v>69.39870452880859</v>
      </c>
    </row>
    <row r="220" spans="1:2">
      <c r="A220">
        <v>87.11610000000002</v>
      </c>
      <c r="B220">
        <v>64.25560760498047</v>
      </c>
    </row>
    <row r="221" spans="1:2">
      <c r="A221">
        <v>48.7083</v>
      </c>
      <c r="B221">
        <v>68.83534240722656</v>
      </c>
    </row>
    <row r="222" spans="1:2">
      <c r="A222">
        <v>72.5646</v>
      </c>
      <c r="B222">
        <v>65.06441497802734</v>
      </c>
    </row>
    <row r="223" spans="1:2">
      <c r="A223">
        <v>76.73399999999999</v>
      </c>
      <c r="B223">
        <v>64.85078430175781</v>
      </c>
    </row>
    <row r="224" spans="1:2">
      <c r="A224">
        <v>88.54140000000001</v>
      </c>
      <c r="B224">
        <v>70.97513580322266</v>
      </c>
    </row>
    <row r="225" spans="1:2">
      <c r="A225">
        <v>84.6326</v>
      </c>
      <c r="B225">
        <v>73.66567993164062</v>
      </c>
    </row>
    <row r="226" spans="1:2">
      <c r="A226">
        <v>72.3723</v>
      </c>
      <c r="B226">
        <v>72.11269378662109</v>
      </c>
    </row>
    <row r="227" spans="1:2">
      <c r="A227">
        <v>83.59050000000001</v>
      </c>
      <c r="B227">
        <v>66.12450408935547</v>
      </c>
    </row>
    <row r="228" spans="1:2">
      <c r="A228">
        <v>62.014</v>
      </c>
      <c r="B228">
        <v>73.22167205810547</v>
      </c>
    </row>
    <row r="229" spans="1:2">
      <c r="A229">
        <v>26.7495</v>
      </c>
      <c r="B229">
        <v>68.17909240722656</v>
      </c>
    </row>
    <row r="230" spans="1:2">
      <c r="A230">
        <v>72.64830000000001</v>
      </c>
      <c r="B230">
        <v>71.93359375</v>
      </c>
    </row>
    <row r="231" spans="1:2">
      <c r="A231">
        <v>82.77809999999999</v>
      </c>
      <c r="B231">
        <v>64.97100830078125</v>
      </c>
    </row>
    <row r="232" spans="1:2">
      <c r="A232">
        <v>70.9006</v>
      </c>
      <c r="B232">
        <v>69.34440612792969</v>
      </c>
    </row>
    <row r="233" spans="1:2">
      <c r="A233">
        <v>66.6913</v>
      </c>
      <c r="B233">
        <v>61.09600067138672</v>
      </c>
    </row>
    <row r="234" spans="1:2">
      <c r="A234">
        <v>93.12200000000001</v>
      </c>
      <c r="B234">
        <v>68.99864959716797</v>
      </c>
    </row>
    <row r="235" spans="1:2">
      <c r="A235">
        <v>63.40809999999999</v>
      </c>
      <c r="B235">
        <v>63.78537750244141</v>
      </c>
    </row>
    <row r="236" spans="1:2">
      <c r="A236">
        <v>70.4729</v>
      </c>
      <c r="B236">
        <v>74.30164337158203</v>
      </c>
    </row>
    <row r="237" spans="1:2">
      <c r="A237">
        <v>64.3309</v>
      </c>
      <c r="B237">
        <v>74.11264038085938</v>
      </c>
    </row>
    <row r="238" spans="1:2">
      <c r="A238">
        <v>75.761</v>
      </c>
      <c r="B238">
        <v>67.37828063964844</v>
      </c>
    </row>
    <row r="239" spans="1:2">
      <c r="A239">
        <v>55.9843</v>
      </c>
      <c r="B239">
        <v>68.35413360595703</v>
      </c>
    </row>
    <row r="240" spans="1:2">
      <c r="A240">
        <v>84.3257</v>
      </c>
      <c r="B240">
        <v>73.48423004150391</v>
      </c>
    </row>
    <row r="241" spans="1:2">
      <c r="A241">
        <v>96.34820000000002</v>
      </c>
      <c r="B241">
        <v>66.75578308105469</v>
      </c>
    </row>
    <row r="242" spans="1:2">
      <c r="A242">
        <v>85.1673</v>
      </c>
      <c r="B242">
        <v>60.91361999511719</v>
      </c>
    </row>
    <row r="243" spans="1:2">
      <c r="A243">
        <v>77.4863</v>
      </c>
      <c r="B243">
        <v>67.99732971191406</v>
      </c>
    </row>
    <row r="244" spans="1:2">
      <c r="A244">
        <v>68.4252</v>
      </c>
      <c r="B244">
        <v>67.16634368896484</v>
      </c>
    </row>
    <row r="245" spans="1:2">
      <c r="A245">
        <v>28.553</v>
      </c>
      <c r="B245">
        <v>58.82936859130859</v>
      </c>
    </row>
    <row r="246" spans="1:2">
      <c r="A246">
        <v>81.63</v>
      </c>
      <c r="B246">
        <v>67.64326477050781</v>
      </c>
    </row>
    <row r="247" spans="1:2">
      <c r="A247">
        <v>61.19029999999999</v>
      </c>
      <c r="B247">
        <v>73.05555725097656</v>
      </c>
    </row>
    <row r="248" spans="1:2">
      <c r="A248">
        <v>78.5051</v>
      </c>
      <c r="B248">
        <v>69.5372314453125</v>
      </c>
    </row>
    <row r="249" spans="1:2">
      <c r="A249">
        <v>76.51649999999999</v>
      </c>
      <c r="B249">
        <v>68.59087371826172</v>
      </c>
    </row>
    <row r="250" spans="1:2">
      <c r="A250">
        <v>78.02270000000001</v>
      </c>
      <c r="B250">
        <v>74.60868072509766</v>
      </c>
    </row>
    <row r="251" spans="1:2">
      <c r="A251">
        <v>47.7068</v>
      </c>
      <c r="B251">
        <v>67.74327850341797</v>
      </c>
    </row>
    <row r="252" spans="1:2">
      <c r="A252">
        <v>78.91370000000001</v>
      </c>
      <c r="B252">
        <v>70.41565704345703</v>
      </c>
    </row>
    <row r="253" spans="1:2">
      <c r="A253">
        <v>78.91920000000002</v>
      </c>
      <c r="B253">
        <v>68.44810485839844</v>
      </c>
    </row>
    <row r="254" spans="1:2">
      <c r="A254">
        <v>40.8952</v>
      </c>
      <c r="B254">
        <v>68.23856353759766</v>
      </c>
    </row>
    <row r="255" spans="1:2">
      <c r="A255">
        <v>57.7214</v>
      </c>
      <c r="B255">
        <v>62.19982147216797</v>
      </c>
    </row>
    <row r="256" spans="1:2">
      <c r="A256">
        <v>53.1018</v>
      </c>
      <c r="B256">
        <v>66.90735626220703</v>
      </c>
    </row>
    <row r="257" spans="1:2">
      <c r="A257">
        <v>32.3861</v>
      </c>
      <c r="B257">
        <v>63.10032653808594</v>
      </c>
    </row>
    <row r="258" spans="1:2">
      <c r="A258">
        <v>54.6982</v>
      </c>
      <c r="B258">
        <v>64.87111663818359</v>
      </c>
    </row>
    <row r="259" spans="1:2">
      <c r="A259">
        <v>75.2132</v>
      </c>
      <c r="B259">
        <v>71.03771209716797</v>
      </c>
    </row>
    <row r="260" spans="1:2">
      <c r="A260">
        <v>61.5159</v>
      </c>
      <c r="B260">
        <v>70.29959106445312</v>
      </c>
    </row>
    <row r="261" spans="1:2">
      <c r="A261">
        <v>75.298</v>
      </c>
      <c r="B261">
        <v>74.0399169921875</v>
      </c>
    </row>
    <row r="262" spans="1:2">
      <c r="A262">
        <v>40.8825</v>
      </c>
      <c r="B262">
        <v>66.83840179443359</v>
      </c>
    </row>
    <row r="263" spans="1:2">
      <c r="A263">
        <v>66.1405</v>
      </c>
      <c r="B263">
        <v>70.2508544921875</v>
      </c>
    </row>
    <row r="264" spans="1:2">
      <c r="A264">
        <v>87.2972</v>
      </c>
      <c r="B264">
        <v>67.37541961669922</v>
      </c>
    </row>
    <row r="265" spans="1:2">
      <c r="A265">
        <v>67.2246</v>
      </c>
      <c r="B265">
        <v>66.05821990966797</v>
      </c>
    </row>
    <row r="266" spans="1:2">
      <c r="A266">
        <v>77.979</v>
      </c>
      <c r="B266">
        <v>62.33670806884766</v>
      </c>
    </row>
    <row r="267" spans="1:2">
      <c r="A267">
        <v>79.2178</v>
      </c>
      <c r="B267">
        <v>66.73947143554688</v>
      </c>
    </row>
    <row r="268" spans="1:2">
      <c r="A268">
        <v>87.86860000000001</v>
      </c>
      <c r="B268">
        <v>71.45143890380859</v>
      </c>
    </row>
    <row r="269" spans="1:2">
      <c r="A269">
        <v>84.7302</v>
      </c>
      <c r="B269">
        <v>68.90396881103516</v>
      </c>
    </row>
    <row r="270" spans="1:2">
      <c r="A270">
        <v>83.53749999999999</v>
      </c>
      <c r="B270">
        <v>71.9149169921875</v>
      </c>
    </row>
    <row r="271" spans="1:2">
      <c r="A271">
        <v>46.8662</v>
      </c>
      <c r="B271">
        <v>70.12975311279297</v>
      </c>
    </row>
    <row r="272" spans="1:2">
      <c r="A272">
        <v>72.23399999999998</v>
      </c>
      <c r="B272">
        <v>65.48157501220703</v>
      </c>
    </row>
    <row r="273" spans="1:2">
      <c r="A273">
        <v>79.6962</v>
      </c>
      <c r="B273">
        <v>67.94187164306641</v>
      </c>
    </row>
    <row r="274" spans="1:2">
      <c r="A274">
        <v>70.9482</v>
      </c>
      <c r="B274">
        <v>66.7713623046875</v>
      </c>
    </row>
    <row r="275" spans="1:2">
      <c r="A275">
        <v>83.5128</v>
      </c>
      <c r="B275">
        <v>65.08312225341797</v>
      </c>
    </row>
    <row r="276" spans="1:2">
      <c r="A276">
        <v>77.11020000000001</v>
      </c>
      <c r="B276">
        <v>69.81751251220703</v>
      </c>
    </row>
    <row r="277" spans="1:2">
      <c r="A277">
        <v>74.1776</v>
      </c>
      <c r="B277">
        <v>68.17591857910156</v>
      </c>
    </row>
    <row r="278" spans="1:2">
      <c r="A278">
        <v>44.8238</v>
      </c>
      <c r="B278">
        <v>65.33049774169922</v>
      </c>
    </row>
    <row r="279" spans="1:2">
      <c r="A279">
        <v>60.0975</v>
      </c>
      <c r="B279">
        <v>62.80596923828125</v>
      </c>
    </row>
    <row r="280" spans="1:2">
      <c r="A280">
        <v>75.0213</v>
      </c>
      <c r="B280">
        <v>64.78871917724609</v>
      </c>
    </row>
    <row r="281" spans="1:2">
      <c r="A281">
        <v>82.67570000000001</v>
      </c>
      <c r="B281">
        <v>62.39401245117188</v>
      </c>
    </row>
    <row r="282" spans="1:2">
      <c r="A282">
        <v>95.09480000000002</v>
      </c>
      <c r="B282">
        <v>72.00550079345703</v>
      </c>
    </row>
    <row r="283" spans="1:2">
      <c r="A283">
        <v>45.3563</v>
      </c>
      <c r="B283">
        <v>77.51026153564453</v>
      </c>
    </row>
    <row r="284" spans="1:2">
      <c r="A284">
        <v>47.0733</v>
      </c>
      <c r="B284">
        <v>63.49542236328125</v>
      </c>
    </row>
    <row r="285" spans="1:2">
      <c r="A285">
        <v>72.93219999999999</v>
      </c>
      <c r="B285">
        <v>70.06436157226562</v>
      </c>
    </row>
    <row r="286" spans="1:2">
      <c r="A286">
        <v>88.54140000000001</v>
      </c>
      <c r="B286">
        <v>66.84090423583984</v>
      </c>
    </row>
    <row r="287" spans="1:2">
      <c r="A287">
        <v>67.2736</v>
      </c>
      <c r="B287">
        <v>65.57066345214844</v>
      </c>
    </row>
    <row r="288" spans="1:2">
      <c r="A288">
        <v>73.31100000000001</v>
      </c>
      <c r="B288">
        <v>72.04161834716797</v>
      </c>
    </row>
    <row r="289" spans="1:2">
      <c r="A289">
        <v>80.8913</v>
      </c>
      <c r="B289">
        <v>64.67926025390625</v>
      </c>
    </row>
    <row r="290" spans="1:2">
      <c r="A290">
        <v>46.084</v>
      </c>
      <c r="B290">
        <v>66.27280426025391</v>
      </c>
    </row>
    <row r="291" spans="1:2">
      <c r="A291">
        <v>95.14750000000001</v>
      </c>
      <c r="B291">
        <v>70.34263610839844</v>
      </c>
    </row>
    <row r="292" spans="1:2">
      <c r="A292">
        <v>90.37980000000002</v>
      </c>
      <c r="B292">
        <v>64.14299011230469</v>
      </c>
    </row>
    <row r="293" spans="1:2">
      <c r="A293">
        <v>80.7938</v>
      </c>
      <c r="B293">
        <v>73.55376434326172</v>
      </c>
    </row>
    <row r="294" spans="1:2">
      <c r="A294">
        <v>59.8191</v>
      </c>
      <c r="B294">
        <v>62.35262298583984</v>
      </c>
    </row>
    <row r="295" spans="1:2">
      <c r="A295">
        <v>57.4243</v>
      </c>
      <c r="B295">
        <v>69.34880065917969</v>
      </c>
    </row>
    <row r="296" spans="1:2">
      <c r="A296">
        <v>74.041</v>
      </c>
      <c r="B296">
        <v>59.22858428955078</v>
      </c>
    </row>
    <row r="297" spans="1:2">
      <c r="A297">
        <v>60.5942</v>
      </c>
      <c r="B297">
        <v>74.41356658935547</v>
      </c>
    </row>
    <row r="298" spans="1:2">
      <c r="A298">
        <v>56.9736</v>
      </c>
      <c r="B298">
        <v>72.08390045166016</v>
      </c>
    </row>
    <row r="299" spans="1:2">
      <c r="A299">
        <v>88.893</v>
      </c>
      <c r="B299">
        <v>72.56266021728516</v>
      </c>
    </row>
    <row r="300" spans="1:2">
      <c r="A300">
        <v>69.9195</v>
      </c>
      <c r="B300">
        <v>62.98443603515625</v>
      </c>
    </row>
    <row r="301" spans="1:2">
      <c r="A301">
        <v>49.2482</v>
      </c>
      <c r="B301">
        <v>69.65618133544922</v>
      </c>
    </row>
    <row r="302" spans="1:2">
      <c r="A302">
        <v>72.72450000000001</v>
      </c>
      <c r="B302">
        <v>65.12793731689453</v>
      </c>
    </row>
    <row r="303" spans="1:2">
      <c r="A303">
        <v>85.32640000000001</v>
      </c>
      <c r="B303">
        <v>64.04534912109375</v>
      </c>
    </row>
    <row r="304" spans="1:2">
      <c r="A304">
        <v>87.27170000000001</v>
      </c>
      <c r="B304">
        <v>70.73603057861328</v>
      </c>
    </row>
    <row r="305" spans="1:2">
      <c r="A305">
        <v>71.16920000000002</v>
      </c>
      <c r="B305">
        <v>65.84461975097656</v>
      </c>
    </row>
    <row r="306" spans="1:2">
      <c r="A306">
        <v>72.4936</v>
      </c>
      <c r="B306">
        <v>67.35968780517578</v>
      </c>
    </row>
    <row r="307" spans="1:2">
      <c r="A307">
        <v>81.011</v>
      </c>
      <c r="B307">
        <v>74.90389251708984</v>
      </c>
    </row>
    <row r="308" spans="1:2">
      <c r="A308">
        <v>79.4481</v>
      </c>
      <c r="B308">
        <v>70.24040985107422</v>
      </c>
    </row>
    <row r="309" spans="1:2">
      <c r="A309">
        <v>50.2731</v>
      </c>
      <c r="B309">
        <v>76.13473510742188</v>
      </c>
    </row>
    <row r="310" spans="1:2">
      <c r="A310">
        <v>73.4059</v>
      </c>
      <c r="B310">
        <v>65.10905456542969</v>
      </c>
    </row>
    <row r="311" spans="1:2">
      <c r="A311">
        <v>85.5162</v>
      </c>
      <c r="B311">
        <v>64.51556396484375</v>
      </c>
    </row>
    <row r="312" spans="1:2">
      <c r="A312">
        <v>86.4092</v>
      </c>
      <c r="B312">
        <v>63.84881591796875</v>
      </c>
    </row>
    <row r="313" spans="1:2">
      <c r="A313">
        <v>76.5089</v>
      </c>
      <c r="B313">
        <v>73.96685791015625</v>
      </c>
    </row>
    <row r="314" spans="1:2">
      <c r="A314">
        <v>76.35639999999999</v>
      </c>
      <c r="B314">
        <v>62.89801025390625</v>
      </c>
    </row>
    <row r="315" spans="1:2">
      <c r="A315">
        <v>88.03910000000002</v>
      </c>
      <c r="B315">
        <v>65.15090179443359</v>
      </c>
    </row>
    <row r="316" spans="1:2">
      <c r="A316">
        <v>62.6576</v>
      </c>
      <c r="B316">
        <v>71.01350402832031</v>
      </c>
    </row>
    <row r="317" spans="1:2">
      <c r="A317">
        <v>63.2815</v>
      </c>
      <c r="B317">
        <v>69.86762237548828</v>
      </c>
    </row>
    <row r="318" spans="1:2">
      <c r="A318">
        <v>55.8934</v>
      </c>
      <c r="B318">
        <v>60.11392211914062</v>
      </c>
    </row>
    <row r="319" spans="1:2">
      <c r="A319">
        <v>68.45610000000001</v>
      </c>
      <c r="B319">
        <v>75.70974731445312</v>
      </c>
    </row>
    <row r="320" spans="1:2">
      <c r="A320">
        <v>53.5098</v>
      </c>
      <c r="B320">
        <v>68.81694030761719</v>
      </c>
    </row>
    <row r="321" spans="1:2">
      <c r="A321">
        <v>47.9845</v>
      </c>
      <c r="B321">
        <v>71.98015594482422</v>
      </c>
    </row>
    <row r="322" spans="1:2">
      <c r="A322">
        <v>48.8261</v>
      </c>
      <c r="B322">
        <v>70.46012878417969</v>
      </c>
    </row>
    <row r="323" spans="1:2">
      <c r="A323">
        <v>68.46040000000001</v>
      </c>
      <c r="B323">
        <v>68.47403717041016</v>
      </c>
    </row>
    <row r="324" spans="1:2">
      <c r="A324">
        <v>71.94749999999999</v>
      </c>
      <c r="B324">
        <v>57.62664031982422</v>
      </c>
    </row>
    <row r="325" spans="1:2">
      <c r="A325">
        <v>81.1819</v>
      </c>
      <c r="B325">
        <v>68.69880676269531</v>
      </c>
    </row>
    <row r="326" spans="1:2">
      <c r="A326">
        <v>70.36839999999999</v>
      </c>
      <c r="B326">
        <v>67.64468383789062</v>
      </c>
    </row>
    <row r="327" spans="1:2">
      <c r="A327">
        <v>59.1966</v>
      </c>
      <c r="B327">
        <v>73.31927490234375</v>
      </c>
    </row>
    <row r="328" spans="1:2">
      <c r="A328">
        <v>59.8342</v>
      </c>
      <c r="B328">
        <v>63.03947448730469</v>
      </c>
    </row>
    <row r="329" spans="1:2">
      <c r="A329">
        <v>72.1421</v>
      </c>
      <c r="B329">
        <v>65.37355804443359</v>
      </c>
    </row>
    <row r="330" spans="1:2">
      <c r="A330">
        <v>70.3537</v>
      </c>
      <c r="B330">
        <v>65.22503662109375</v>
      </c>
    </row>
    <row r="331" spans="1:2">
      <c r="A331">
        <v>55.1201</v>
      </c>
      <c r="B331">
        <v>72.49863433837891</v>
      </c>
    </row>
    <row r="332" spans="1:2">
      <c r="A332">
        <v>88.54140000000001</v>
      </c>
      <c r="B332">
        <v>65.56906127929688</v>
      </c>
    </row>
    <row r="333" spans="1:2">
      <c r="A333">
        <v>86.3519</v>
      </c>
      <c r="B333">
        <v>76.75343322753906</v>
      </c>
    </row>
    <row r="334" spans="1:2">
      <c r="A334">
        <v>81.5104</v>
      </c>
      <c r="B334">
        <v>70.38495635986328</v>
      </c>
    </row>
    <row r="335" spans="1:2">
      <c r="A335">
        <v>73.49169999999998</v>
      </c>
      <c r="B335">
        <v>65.75788879394531</v>
      </c>
    </row>
    <row r="336" spans="1:2">
      <c r="A336">
        <v>62.7425</v>
      </c>
      <c r="B336">
        <v>71.77496337890625</v>
      </c>
    </row>
    <row r="337" spans="1:2">
      <c r="A337">
        <v>47.1904</v>
      </c>
      <c r="B337">
        <v>75.88344573974609</v>
      </c>
    </row>
    <row r="338" spans="1:2">
      <c r="A338">
        <v>72.746</v>
      </c>
      <c r="B338">
        <v>72.06539916992188</v>
      </c>
    </row>
    <row r="339" spans="1:2">
      <c r="A339">
        <v>75.85339999999999</v>
      </c>
      <c r="B339">
        <v>65.83251953125</v>
      </c>
    </row>
    <row r="340" spans="1:2">
      <c r="A340">
        <v>79.66070000000001</v>
      </c>
      <c r="B340">
        <v>63.57196807861328</v>
      </c>
    </row>
    <row r="341" spans="1:2">
      <c r="A341">
        <v>69.5639</v>
      </c>
      <c r="B341">
        <v>71.16307830810547</v>
      </c>
    </row>
    <row r="342" spans="1:2">
      <c r="A342">
        <v>64.6953</v>
      </c>
      <c r="B342">
        <v>68.67887878417969</v>
      </c>
    </row>
    <row r="343" spans="1:2">
      <c r="A343">
        <v>77.9104</v>
      </c>
      <c r="B343">
        <v>62.05455017089844</v>
      </c>
    </row>
    <row r="344" spans="1:2">
      <c r="A344">
        <v>62.4598</v>
      </c>
      <c r="B344">
        <v>72.77309417724609</v>
      </c>
    </row>
    <row r="345" spans="1:2">
      <c r="A345">
        <v>40.2917</v>
      </c>
      <c r="B345">
        <v>62.99240112304688</v>
      </c>
    </row>
    <row r="346" spans="1:2">
      <c r="A346">
        <v>72.0626</v>
      </c>
      <c r="B346">
        <v>63.94467926025391</v>
      </c>
    </row>
    <row r="347" spans="1:2">
      <c r="A347">
        <v>76.4622</v>
      </c>
      <c r="B347">
        <v>56.97635650634766</v>
      </c>
    </row>
    <row r="348" spans="1:2">
      <c r="A348">
        <v>46.3981</v>
      </c>
      <c r="B348">
        <v>64.53400421142578</v>
      </c>
    </row>
    <row r="349" spans="1:2">
      <c r="A349">
        <v>73.0822</v>
      </c>
      <c r="B349">
        <v>70.61968994140625</v>
      </c>
    </row>
    <row r="350" spans="1:2">
      <c r="A350">
        <v>64.4289</v>
      </c>
      <c r="B350">
        <v>70.02397155761719</v>
      </c>
    </row>
    <row r="351" spans="1:2">
      <c r="A351">
        <v>79.5775</v>
      </c>
      <c r="B351">
        <v>76.52074432373047</v>
      </c>
    </row>
    <row r="352" spans="1:2">
      <c r="A352">
        <v>74.9824</v>
      </c>
      <c r="B352">
        <v>71.15110778808594</v>
      </c>
    </row>
    <row r="353" spans="1:2">
      <c r="A353">
        <v>66.9405</v>
      </c>
      <c r="B353">
        <v>66.86697387695312</v>
      </c>
    </row>
    <row r="354" spans="1:2">
      <c r="A354">
        <v>85.80289999999999</v>
      </c>
      <c r="B354">
        <v>72.43210601806641</v>
      </c>
    </row>
    <row r="355" spans="1:2">
      <c r="A355">
        <v>65.47049999999999</v>
      </c>
      <c r="B355">
        <v>75.98526763916016</v>
      </c>
    </row>
    <row r="356" spans="1:2">
      <c r="A356">
        <v>72.21720000000001</v>
      </c>
      <c r="B356">
        <v>63.09842681884766</v>
      </c>
    </row>
    <row r="357" spans="1:2">
      <c r="A357">
        <v>72.3015</v>
      </c>
      <c r="B357">
        <v>71.14476013183594</v>
      </c>
    </row>
    <row r="358" spans="1:2">
      <c r="A358">
        <v>72.18719999999999</v>
      </c>
      <c r="B358">
        <v>69.798095703125</v>
      </c>
    </row>
    <row r="359" spans="1:2">
      <c r="A359">
        <v>70.6114</v>
      </c>
      <c r="B359">
        <v>66.79698181152344</v>
      </c>
    </row>
    <row r="360" spans="1:2">
      <c r="A360">
        <v>69.4002</v>
      </c>
      <c r="B360">
        <v>70.13215637207031</v>
      </c>
    </row>
    <row r="361" spans="1:2">
      <c r="A361">
        <v>41.2877</v>
      </c>
      <c r="B361">
        <v>70.66046905517578</v>
      </c>
    </row>
    <row r="362" spans="1:2">
      <c r="A362">
        <v>45.83</v>
      </c>
      <c r="B362">
        <v>64.21726226806641</v>
      </c>
    </row>
    <row r="363" spans="1:2">
      <c r="A363">
        <v>72.1939</v>
      </c>
      <c r="B363">
        <v>69.94282531738281</v>
      </c>
    </row>
    <row r="364" spans="1:2">
      <c r="A364">
        <v>71.9393</v>
      </c>
      <c r="B364">
        <v>61.72824096679688</v>
      </c>
    </row>
    <row r="365" spans="1:2">
      <c r="A365">
        <v>71.8549</v>
      </c>
      <c r="B365">
        <v>69.61857604980469</v>
      </c>
    </row>
    <row r="366" spans="1:2">
      <c r="A366">
        <v>64.4545</v>
      </c>
      <c r="B366">
        <v>60.17375183105469</v>
      </c>
    </row>
    <row r="367" spans="1:2">
      <c r="A367">
        <v>73.01300000000001</v>
      </c>
      <c r="B367">
        <v>70.59021759033203</v>
      </c>
    </row>
    <row r="368" spans="1:2">
      <c r="A368">
        <v>44.6572</v>
      </c>
      <c r="B368">
        <v>67.9122314453125</v>
      </c>
    </row>
    <row r="369" spans="1:2">
      <c r="A369">
        <v>42.8191</v>
      </c>
      <c r="B369">
        <v>50.30926513671875</v>
      </c>
    </row>
    <row r="370" spans="1:2">
      <c r="A370">
        <v>80.4611</v>
      </c>
      <c r="B370">
        <v>66.11899566650391</v>
      </c>
    </row>
    <row r="371" spans="1:2">
      <c r="A371">
        <v>70.4098</v>
      </c>
      <c r="B371">
        <v>62.69496917724609</v>
      </c>
    </row>
    <row r="372" spans="1:2">
      <c r="A372">
        <v>56.7124</v>
      </c>
      <c r="B372">
        <v>65.98529052734375</v>
      </c>
    </row>
    <row r="373" spans="1:2">
      <c r="A373">
        <v>72.18370000000002</v>
      </c>
      <c r="B373">
        <v>59.31122589111328</v>
      </c>
    </row>
    <row r="374" spans="1:2">
      <c r="A374">
        <v>77.44370000000001</v>
      </c>
      <c r="B374">
        <v>70.47500610351562</v>
      </c>
    </row>
    <row r="375" spans="1:2">
      <c r="A375">
        <v>55.5498</v>
      </c>
      <c r="B375">
        <v>63.32215881347656</v>
      </c>
    </row>
    <row r="376" spans="1:2">
      <c r="A376">
        <v>81.8218</v>
      </c>
      <c r="B376">
        <v>72.48088073730469</v>
      </c>
    </row>
    <row r="377" spans="1:2">
      <c r="A377">
        <v>72.1182</v>
      </c>
      <c r="B377">
        <v>64.37651062011719</v>
      </c>
    </row>
    <row r="378" spans="1:2">
      <c r="A378">
        <v>94.1799</v>
      </c>
      <c r="B378">
        <v>75.93036651611328</v>
      </c>
    </row>
    <row r="379" spans="1:2">
      <c r="A379">
        <v>91.14400000000001</v>
      </c>
      <c r="B379">
        <v>71.58940887451172</v>
      </c>
    </row>
    <row r="380" spans="1:2">
      <c r="A380">
        <v>67.0509</v>
      </c>
      <c r="B380">
        <v>62.11410522460938</v>
      </c>
    </row>
    <row r="381" spans="1:2">
      <c r="A381">
        <v>58.1418</v>
      </c>
      <c r="B381">
        <v>62.54087829589844</v>
      </c>
    </row>
    <row r="382" spans="1:2">
      <c r="A382">
        <v>67.7607</v>
      </c>
      <c r="B382">
        <v>64.69384765625</v>
      </c>
    </row>
    <row r="383" spans="1:2">
      <c r="A383">
        <v>73.7304</v>
      </c>
      <c r="B383">
        <v>64.81163024902344</v>
      </c>
    </row>
    <row r="384" spans="1:2">
      <c r="A384">
        <v>83.75190000000001</v>
      </c>
      <c r="B384">
        <v>64.86459350585938</v>
      </c>
    </row>
    <row r="385" spans="1:2">
      <c r="A385">
        <v>70.28279999999998</v>
      </c>
      <c r="B385">
        <v>72.35710144042969</v>
      </c>
    </row>
    <row r="386" spans="1:2">
      <c r="A386">
        <v>47.8734</v>
      </c>
      <c r="B386">
        <v>63.71918487548828</v>
      </c>
    </row>
    <row r="387" spans="1:2">
      <c r="A387">
        <v>79.13030000000001</v>
      </c>
      <c r="B387">
        <v>61.29472351074219</v>
      </c>
    </row>
    <row r="388" spans="1:2">
      <c r="A388">
        <v>71.5616</v>
      </c>
      <c r="B388">
        <v>68.63851928710938</v>
      </c>
    </row>
    <row r="389" spans="1:2">
      <c r="A389">
        <v>64.72020000000001</v>
      </c>
      <c r="B389">
        <v>72.42790222167969</v>
      </c>
    </row>
    <row r="390" spans="1:2">
      <c r="A390">
        <v>49.5499</v>
      </c>
      <c r="B390">
        <v>61.83901977539062</v>
      </c>
    </row>
    <row r="391" spans="1:2">
      <c r="A391">
        <v>73.405</v>
      </c>
      <c r="B391">
        <v>61.06468200683594</v>
      </c>
    </row>
    <row r="392" spans="1:2">
      <c r="A392">
        <v>94.7336</v>
      </c>
      <c r="B392">
        <v>66.7335205078125</v>
      </c>
    </row>
    <row r="393" spans="1:2">
      <c r="A393">
        <v>68.3537</v>
      </c>
      <c r="B393">
        <v>66.58417510986328</v>
      </c>
    </row>
    <row r="394" spans="1:2">
      <c r="A394">
        <v>75.629</v>
      </c>
      <c r="B394">
        <v>67.19098663330078</v>
      </c>
    </row>
    <row r="395" spans="1:2">
      <c r="A395">
        <v>73.3222</v>
      </c>
      <c r="B395">
        <v>70.32640838623047</v>
      </c>
    </row>
    <row r="396" spans="1:2">
      <c r="A396">
        <v>86.0912</v>
      </c>
      <c r="B396">
        <v>67.14684295654297</v>
      </c>
    </row>
    <row r="397" spans="1:2">
      <c r="A397">
        <v>77.9572</v>
      </c>
      <c r="B397">
        <v>73.05560302734375</v>
      </c>
    </row>
    <row r="398" spans="1:2">
      <c r="A398">
        <v>55.828</v>
      </c>
      <c r="B398">
        <v>69.01462554931641</v>
      </c>
    </row>
    <row r="399" spans="1:2">
      <c r="A399">
        <v>83.2238</v>
      </c>
      <c r="B399">
        <v>67.33432769775391</v>
      </c>
    </row>
    <row r="400" spans="1:2">
      <c r="A400">
        <v>69.28620000000001</v>
      </c>
      <c r="B400">
        <v>61.57601165771484</v>
      </c>
    </row>
    <row r="401" spans="1:2">
      <c r="A401">
        <v>41.7922</v>
      </c>
      <c r="B401">
        <v>65.00089263916016</v>
      </c>
    </row>
    <row r="402" spans="1:2">
      <c r="A402">
        <v>25.4594</v>
      </c>
      <c r="B402">
        <v>72.22940826416016</v>
      </c>
    </row>
    <row r="403" spans="1:2">
      <c r="A403">
        <v>55.4766</v>
      </c>
      <c r="B403">
        <v>63.52056121826172</v>
      </c>
    </row>
    <row r="404" spans="1:2">
      <c r="A404">
        <v>67.9114</v>
      </c>
      <c r="B404">
        <v>65.64971160888672</v>
      </c>
    </row>
    <row r="405" spans="1:2">
      <c r="A405">
        <v>80.3934</v>
      </c>
      <c r="B405">
        <v>74.86344146728516</v>
      </c>
    </row>
    <row r="406" spans="1:2">
      <c r="A406">
        <v>74.6189</v>
      </c>
      <c r="B406">
        <v>68.82084655761719</v>
      </c>
    </row>
    <row r="407" spans="1:2">
      <c r="A407">
        <v>39.1586</v>
      </c>
      <c r="B407">
        <v>68.9788818359375</v>
      </c>
    </row>
    <row r="408" spans="1:2">
      <c r="A408">
        <v>72.465</v>
      </c>
      <c r="B408">
        <v>75.14235687255859</v>
      </c>
    </row>
    <row r="409" spans="1:2">
      <c r="A409">
        <v>70.68470000000001</v>
      </c>
      <c r="B409">
        <v>72.39829254150391</v>
      </c>
    </row>
    <row r="410" spans="1:2">
      <c r="A410">
        <v>70.95420000000001</v>
      </c>
      <c r="B410">
        <v>74.87245178222656</v>
      </c>
    </row>
    <row r="411" spans="1:2">
      <c r="A411">
        <v>73.6925</v>
      </c>
      <c r="B411">
        <v>71.81211090087891</v>
      </c>
    </row>
    <row r="412" spans="1:2">
      <c r="A412">
        <v>37.0452</v>
      </c>
      <c r="B412">
        <v>67.69816589355469</v>
      </c>
    </row>
    <row r="413" spans="1:2">
      <c r="A413">
        <v>65.5835</v>
      </c>
      <c r="B413">
        <v>65.38959503173828</v>
      </c>
    </row>
    <row r="414" spans="1:2">
      <c r="A414">
        <v>60.20529999999999</v>
      </c>
      <c r="B414">
        <v>65.33512878417969</v>
      </c>
    </row>
    <row r="415" spans="1:2">
      <c r="A415">
        <v>73.35509999999999</v>
      </c>
      <c r="B415">
        <v>71.41996002197266</v>
      </c>
    </row>
    <row r="416" spans="1:2">
      <c r="A416">
        <v>73.7013</v>
      </c>
      <c r="B416">
        <v>64.24236297607422</v>
      </c>
    </row>
    <row r="417" spans="1:2">
      <c r="A417">
        <v>64.7531</v>
      </c>
      <c r="B417">
        <v>64.76071929931641</v>
      </c>
    </row>
    <row r="418" spans="1:2">
      <c r="A418">
        <v>76.1431</v>
      </c>
      <c r="B418">
        <v>66.62797546386719</v>
      </c>
    </row>
    <row r="419" spans="1:2">
      <c r="A419">
        <v>68.8096</v>
      </c>
      <c r="B419">
        <v>69.61705017089844</v>
      </c>
    </row>
    <row r="420" spans="1:2">
      <c r="A420">
        <v>50.9328</v>
      </c>
      <c r="B420">
        <v>69.85037994384766</v>
      </c>
    </row>
    <row r="421" spans="1:2">
      <c r="A421">
        <v>51.9945</v>
      </c>
      <c r="B421">
        <v>66.84033966064453</v>
      </c>
    </row>
    <row r="422" spans="1:2">
      <c r="A422">
        <v>44.7444</v>
      </c>
      <c r="B422">
        <v>66.38722229003906</v>
      </c>
    </row>
    <row r="423" spans="1:2">
      <c r="A423">
        <v>70.74209999999999</v>
      </c>
      <c r="B423">
        <v>66.01384735107422</v>
      </c>
    </row>
    <row r="424" spans="1:2">
      <c r="A424">
        <v>72.9027</v>
      </c>
      <c r="B424">
        <v>66.86524200439453</v>
      </c>
    </row>
    <row r="425" spans="1:2">
      <c r="A425">
        <v>48.3514</v>
      </c>
      <c r="B425">
        <v>66.81908416748047</v>
      </c>
    </row>
    <row r="426" spans="1:2">
      <c r="A426">
        <v>47.0396</v>
      </c>
      <c r="B426">
        <v>65.43928527832031</v>
      </c>
    </row>
    <row r="427" spans="1:2">
      <c r="A427">
        <v>79.89330000000001</v>
      </c>
      <c r="B427">
        <v>72.71996307373047</v>
      </c>
    </row>
    <row r="428" spans="1:2">
      <c r="A428">
        <v>62.4962</v>
      </c>
      <c r="B428">
        <v>67.59371948242188</v>
      </c>
    </row>
    <row r="429" spans="1:2">
      <c r="A429">
        <v>83.66459999999999</v>
      </c>
      <c r="B429">
        <v>70.54059600830078</v>
      </c>
    </row>
    <row r="430" spans="1:2">
      <c r="A430">
        <v>56.4737</v>
      </c>
      <c r="B430">
        <v>73.71800994873047</v>
      </c>
    </row>
    <row r="431" spans="1:2">
      <c r="A431">
        <v>73.76730000000001</v>
      </c>
      <c r="B431">
        <v>71.5220947265625</v>
      </c>
    </row>
    <row r="432" spans="1:2">
      <c r="A432">
        <v>81.1776</v>
      </c>
      <c r="B432">
        <v>69.17356872558594</v>
      </c>
    </row>
    <row r="433" spans="1:2">
      <c r="A433">
        <v>71.40219999999999</v>
      </c>
      <c r="B433">
        <v>68.20353698730469</v>
      </c>
    </row>
    <row r="434" spans="1:2">
      <c r="A434">
        <v>47.7825</v>
      </c>
      <c r="B434">
        <v>69.33971405029297</v>
      </c>
    </row>
    <row r="435" spans="1:2">
      <c r="A435">
        <v>34.7482</v>
      </c>
      <c r="B435">
        <v>70.14443206787109</v>
      </c>
    </row>
    <row r="436" spans="1:2">
      <c r="A436">
        <v>62.1282</v>
      </c>
      <c r="B436">
        <v>64.07396697998047</v>
      </c>
    </row>
    <row r="437" spans="1:2">
      <c r="A437">
        <v>89.54310000000001</v>
      </c>
      <c r="B437">
        <v>71.36341857910156</v>
      </c>
    </row>
    <row r="438" spans="1:2">
      <c r="A438">
        <v>51.9394</v>
      </c>
      <c r="B438">
        <v>64.3021240234375</v>
      </c>
    </row>
    <row r="439" spans="1:2">
      <c r="A439">
        <v>88.54140000000001</v>
      </c>
      <c r="B439">
        <v>71.67974090576172</v>
      </c>
    </row>
    <row r="440" spans="1:2">
      <c r="A440">
        <v>62.3564</v>
      </c>
      <c r="B440">
        <v>64.41774749755859</v>
      </c>
    </row>
    <row r="441" spans="1:2">
      <c r="A441">
        <v>47.6544</v>
      </c>
      <c r="B441">
        <v>74.79437255859375</v>
      </c>
    </row>
    <row r="442" spans="1:2">
      <c r="A442">
        <v>50.8274</v>
      </c>
      <c r="B442">
        <v>71.939697265625</v>
      </c>
    </row>
    <row r="443" spans="1:2">
      <c r="A443">
        <v>58.3705</v>
      </c>
      <c r="B443">
        <v>72.04452514648438</v>
      </c>
    </row>
    <row r="444" spans="1:2">
      <c r="A444">
        <v>67.33459999999999</v>
      </c>
      <c r="B444">
        <v>66.96023559570312</v>
      </c>
    </row>
    <row r="445" spans="1:2">
      <c r="A445">
        <v>75.3629</v>
      </c>
      <c r="B445">
        <v>67.80189514160156</v>
      </c>
    </row>
    <row r="446" spans="1:2">
      <c r="A446">
        <v>88.42529999999999</v>
      </c>
      <c r="B446">
        <v>61.87113189697266</v>
      </c>
    </row>
    <row r="447" spans="1:2">
      <c r="A447">
        <v>68.45520000000002</v>
      </c>
      <c r="B447">
        <v>73.03892517089844</v>
      </c>
    </row>
    <row r="448" spans="1:2">
      <c r="A448">
        <v>83.1528</v>
      </c>
      <c r="B448">
        <v>72.99562072753906</v>
      </c>
    </row>
    <row r="449" spans="1:2">
      <c r="A449">
        <v>74.8944</v>
      </c>
      <c r="B449">
        <v>68.11473083496094</v>
      </c>
    </row>
    <row r="450" spans="1:2">
      <c r="A450">
        <v>68.9776</v>
      </c>
      <c r="B450">
        <v>69.87779235839844</v>
      </c>
    </row>
    <row r="451" spans="1:2">
      <c r="A451">
        <v>70.0549</v>
      </c>
      <c r="B451">
        <v>72.75010681152344</v>
      </c>
    </row>
    <row r="452" spans="1:2">
      <c r="A452">
        <v>91.0078</v>
      </c>
      <c r="B452">
        <v>74.28005218505859</v>
      </c>
    </row>
    <row r="453" spans="1:2">
      <c r="A453">
        <v>86.87880000000001</v>
      </c>
      <c r="B453">
        <v>75.37623596191406</v>
      </c>
    </row>
    <row r="454" spans="1:2">
      <c r="A454">
        <v>77.88800000000001</v>
      </c>
      <c r="B454">
        <v>70.52408599853516</v>
      </c>
    </row>
    <row r="455" spans="1:2">
      <c r="A455">
        <v>83.4712</v>
      </c>
      <c r="B455">
        <v>55.84040832519531</v>
      </c>
    </row>
    <row r="456" spans="1:2">
      <c r="A456">
        <v>62.8967</v>
      </c>
      <c r="B456">
        <v>52.31154251098633</v>
      </c>
    </row>
    <row r="457" spans="1:2">
      <c r="A457">
        <v>44.782</v>
      </c>
      <c r="B457">
        <v>63.95121002197266</v>
      </c>
    </row>
    <row r="458" spans="1:2">
      <c r="A458">
        <v>62.3031</v>
      </c>
      <c r="B458">
        <v>69.20752716064453</v>
      </c>
    </row>
    <row r="459" spans="1:2">
      <c r="A459">
        <v>71.14230000000001</v>
      </c>
      <c r="B459">
        <v>63.08540344238281</v>
      </c>
    </row>
    <row r="460" spans="1:2">
      <c r="A460">
        <v>76.1225</v>
      </c>
      <c r="B460">
        <v>65.85597229003906</v>
      </c>
    </row>
    <row r="461" spans="1:2">
      <c r="A461">
        <v>86.7647</v>
      </c>
      <c r="B461">
        <v>67.36374664306641</v>
      </c>
    </row>
    <row r="462" spans="1:2">
      <c r="A462">
        <v>72.9118</v>
      </c>
      <c r="B462">
        <v>69.81288909912109</v>
      </c>
    </row>
    <row r="463" spans="1:2">
      <c r="A463">
        <v>42.294</v>
      </c>
      <c r="B463">
        <v>68.53646087646484</v>
      </c>
    </row>
    <row r="464" spans="1:2">
      <c r="A464">
        <v>85.01439999999999</v>
      </c>
      <c r="B464">
        <v>65.57470703125</v>
      </c>
    </row>
    <row r="465" spans="1:2">
      <c r="A465">
        <v>47.7388</v>
      </c>
      <c r="B465">
        <v>69.54421997070312</v>
      </c>
    </row>
    <row r="466" spans="1:2">
      <c r="A466">
        <v>65.7505</v>
      </c>
      <c r="B466">
        <v>71.92941284179688</v>
      </c>
    </row>
    <row r="467" spans="1:2">
      <c r="A467">
        <v>69.9731</v>
      </c>
      <c r="B467">
        <v>67.05501556396484</v>
      </c>
    </row>
    <row r="468" spans="1:2">
      <c r="A468">
        <v>81.30679999999998</v>
      </c>
      <c r="B468">
        <v>69.80356597900391</v>
      </c>
    </row>
    <row r="469" spans="1:2">
      <c r="A469">
        <v>73.01309999999999</v>
      </c>
      <c r="B469">
        <v>72.04511260986328</v>
      </c>
    </row>
    <row r="470" spans="1:2">
      <c r="A470">
        <v>57.7825</v>
      </c>
      <c r="B470">
        <v>74.81565856933594</v>
      </c>
    </row>
    <row r="471" spans="1:2">
      <c r="A471">
        <v>69.5808</v>
      </c>
      <c r="B471">
        <v>68.81927490234375</v>
      </c>
    </row>
    <row r="472" spans="1:2">
      <c r="A472">
        <v>59.7666</v>
      </c>
      <c r="B472">
        <v>69.67043304443359</v>
      </c>
    </row>
    <row r="473" spans="1:2">
      <c r="A473">
        <v>73.107</v>
      </c>
      <c r="B473">
        <v>72.88368225097656</v>
      </c>
    </row>
    <row r="474" spans="1:2">
      <c r="A474">
        <v>76.8723</v>
      </c>
      <c r="B474">
        <v>60.23667907714844</v>
      </c>
    </row>
    <row r="475" spans="1:2">
      <c r="A475">
        <v>88.10680000000002</v>
      </c>
      <c r="B475">
        <v>72.81004333496094</v>
      </c>
    </row>
    <row r="476" spans="1:2">
      <c r="A476">
        <v>88.28460000000001</v>
      </c>
      <c r="B476">
        <v>62.86423492431641</v>
      </c>
    </row>
    <row r="477" spans="1:2">
      <c r="A477">
        <v>63.298</v>
      </c>
      <c r="B477">
        <v>71.31063842773438</v>
      </c>
    </row>
    <row r="478" spans="1:2">
      <c r="A478">
        <v>95.2484</v>
      </c>
      <c r="B478">
        <v>69.08954620361328</v>
      </c>
    </row>
    <row r="479" spans="1:2">
      <c r="A479">
        <v>65.53360000000001</v>
      </c>
      <c r="B479">
        <v>65.13725280761719</v>
      </c>
    </row>
    <row r="480" spans="1:2">
      <c r="A480">
        <v>59.1707</v>
      </c>
      <c r="B480">
        <v>65.59299468994141</v>
      </c>
    </row>
    <row r="481" spans="1:2">
      <c r="A481">
        <v>74.33620000000001</v>
      </c>
      <c r="B481">
        <v>70.35469055175781</v>
      </c>
    </row>
    <row r="482" spans="1:2">
      <c r="A482">
        <v>55.1534</v>
      </c>
      <c r="B482">
        <v>71.22602844238281</v>
      </c>
    </row>
    <row r="483" spans="1:2">
      <c r="A483">
        <v>43.2711</v>
      </c>
      <c r="B483">
        <v>74.44466400146484</v>
      </c>
    </row>
    <row r="484" spans="1:2">
      <c r="A484">
        <v>91.9461</v>
      </c>
      <c r="B484">
        <v>64.54603576660156</v>
      </c>
    </row>
    <row r="485" spans="1:2">
      <c r="A485">
        <v>69.74769999999999</v>
      </c>
      <c r="B485">
        <v>66.76399993896484</v>
      </c>
    </row>
    <row r="486" spans="1:2">
      <c r="A486">
        <v>86.41630000000001</v>
      </c>
      <c r="B486">
        <v>70.533935546875</v>
      </c>
    </row>
    <row r="487" spans="1:2">
      <c r="A487">
        <v>69.7465</v>
      </c>
      <c r="B487">
        <v>66.42603302001953</v>
      </c>
    </row>
    <row r="488" spans="1:2">
      <c r="A488">
        <v>84.1023</v>
      </c>
      <c r="B488">
        <v>71.33721923828125</v>
      </c>
    </row>
    <row r="489" spans="1:2">
      <c r="A489">
        <v>72.7863</v>
      </c>
      <c r="B489">
        <v>65.08184051513672</v>
      </c>
    </row>
    <row r="490" spans="1:2">
      <c r="A490">
        <v>38.3571</v>
      </c>
      <c r="B490">
        <v>71.3626708984375</v>
      </c>
    </row>
    <row r="491" spans="1:2">
      <c r="A491">
        <v>74.81010000000001</v>
      </c>
      <c r="B491">
        <v>63.25294494628906</v>
      </c>
    </row>
    <row r="492" spans="1:2">
      <c r="A492">
        <v>66.8724</v>
      </c>
      <c r="B492">
        <v>68.78353118896484</v>
      </c>
    </row>
    <row r="493" spans="1:2">
      <c r="A493">
        <v>42.8208</v>
      </c>
      <c r="B493">
        <v>72.62435150146484</v>
      </c>
    </row>
    <row r="494" spans="1:2">
      <c r="A494">
        <v>55.7145</v>
      </c>
      <c r="B494">
        <v>70.44037628173828</v>
      </c>
    </row>
    <row r="495" spans="1:2">
      <c r="A495">
        <v>73.5428</v>
      </c>
      <c r="B495">
        <v>61.46234130859375</v>
      </c>
    </row>
    <row r="496" spans="1:2">
      <c r="A496">
        <v>86.8553</v>
      </c>
      <c r="B496">
        <v>69.61339569091797</v>
      </c>
    </row>
    <row r="497" spans="1:2">
      <c r="A497">
        <v>54.2644</v>
      </c>
      <c r="B497">
        <v>71.17927551269531</v>
      </c>
    </row>
    <row r="498" spans="1:2">
      <c r="A498">
        <v>67.8319</v>
      </c>
      <c r="B498">
        <v>66.71328735351562</v>
      </c>
    </row>
    <row r="499" spans="1:2">
      <c r="A499">
        <v>82.99359999999999</v>
      </c>
      <c r="B499">
        <v>74.96598815917969</v>
      </c>
    </row>
    <row r="500" spans="1:2">
      <c r="A500">
        <v>70.6161</v>
      </c>
      <c r="B500">
        <v>67.9249267578125</v>
      </c>
    </row>
    <row r="501" spans="1:2">
      <c r="A501">
        <v>44.7452</v>
      </c>
      <c r="B501">
        <v>63.22560119628906</v>
      </c>
    </row>
    <row r="502" spans="1:2">
      <c r="A502">
        <v>88.20189999999999</v>
      </c>
      <c r="B502">
        <v>75.49822998046875</v>
      </c>
    </row>
    <row r="503" spans="1:2">
      <c r="A503">
        <v>48.0442</v>
      </c>
      <c r="B503">
        <v>62.309814453125</v>
      </c>
    </row>
    <row r="504" spans="1:2">
      <c r="A504">
        <v>70.667</v>
      </c>
      <c r="B504">
        <v>64.49455261230469</v>
      </c>
    </row>
    <row r="505" spans="1:2">
      <c r="A505">
        <v>84.4846</v>
      </c>
      <c r="B505">
        <v>64.38505554199219</v>
      </c>
    </row>
    <row r="506" spans="1:2">
      <c r="A506">
        <v>68.37260000000001</v>
      </c>
      <c r="B506">
        <v>73.60517883300781</v>
      </c>
    </row>
    <row r="507" spans="1:2">
      <c r="A507">
        <v>71.0433</v>
      </c>
      <c r="B507">
        <v>65.90193939208984</v>
      </c>
    </row>
    <row r="508" spans="1:2">
      <c r="A508">
        <v>65.6116</v>
      </c>
      <c r="B508">
        <v>66.75728607177734</v>
      </c>
    </row>
    <row r="509" spans="1:2">
      <c r="A509">
        <v>84.3295</v>
      </c>
      <c r="B509">
        <v>74.97043609619141</v>
      </c>
    </row>
    <row r="510" spans="1:2">
      <c r="A510">
        <v>63.5118</v>
      </c>
      <c r="B510">
        <v>71.49845123291016</v>
      </c>
    </row>
    <row r="511" spans="1:2">
      <c r="A511">
        <v>51.8729</v>
      </c>
      <c r="B511">
        <v>64.50827026367188</v>
      </c>
    </row>
    <row r="512" spans="1:2">
      <c r="A512">
        <v>54.0558</v>
      </c>
      <c r="B512">
        <v>65.90275573730469</v>
      </c>
    </row>
    <row r="513" spans="1:2">
      <c r="A513">
        <v>91.58340000000001</v>
      </c>
      <c r="B513">
        <v>62.01581573486328</v>
      </c>
    </row>
    <row r="514" spans="1:2">
      <c r="A514">
        <v>71.40130000000001</v>
      </c>
      <c r="B514">
        <v>71.76013946533203</v>
      </c>
    </row>
    <row r="515" spans="1:2">
      <c r="A515">
        <v>72.1936</v>
      </c>
      <c r="B515">
        <v>66.60572052001953</v>
      </c>
    </row>
    <row r="516" spans="1:2">
      <c r="A516">
        <v>70.45079999999999</v>
      </c>
      <c r="B516">
        <v>62.11672210693359</v>
      </c>
    </row>
    <row r="517" spans="1:2">
      <c r="A517">
        <v>73.35890000000001</v>
      </c>
      <c r="B517">
        <v>72.00007629394531</v>
      </c>
    </row>
    <row r="518" spans="1:2">
      <c r="A518">
        <v>74.1553</v>
      </c>
      <c r="B518">
        <v>62.14193725585938</v>
      </c>
    </row>
    <row r="519" spans="1:2">
      <c r="A519">
        <v>72.7525</v>
      </c>
      <c r="B519">
        <v>56.82192993164062</v>
      </c>
    </row>
    <row r="520" spans="1:2">
      <c r="A520">
        <v>45.0331</v>
      </c>
      <c r="B520">
        <v>67.99640655517578</v>
      </c>
    </row>
    <row r="521" spans="1:2">
      <c r="A521">
        <v>76.10809999999999</v>
      </c>
      <c r="B521">
        <v>71.30907440185547</v>
      </c>
    </row>
    <row r="522" spans="1:2">
      <c r="A522">
        <v>32.8856</v>
      </c>
      <c r="B522">
        <v>76.96805572509766</v>
      </c>
    </row>
    <row r="523" spans="1:2">
      <c r="A523">
        <v>77.94370000000001</v>
      </c>
      <c r="B523">
        <v>65.3646240234375</v>
      </c>
    </row>
    <row r="524" spans="1:2">
      <c r="A524">
        <v>69.6707</v>
      </c>
      <c r="B524">
        <v>71.6605224609375</v>
      </c>
    </row>
    <row r="525" spans="1:2">
      <c r="A525">
        <v>68.551</v>
      </c>
      <c r="B525">
        <v>67.01095581054688</v>
      </c>
    </row>
    <row r="526" spans="1:2">
      <c r="A526">
        <v>41.7465</v>
      </c>
      <c r="B526">
        <v>72.38549041748047</v>
      </c>
    </row>
    <row r="527" spans="1:2">
      <c r="A527">
        <v>81.18040000000001</v>
      </c>
      <c r="B527">
        <v>75.33645629882812</v>
      </c>
    </row>
    <row r="528" spans="1:2">
      <c r="A528">
        <v>71.6994</v>
      </c>
      <c r="B528">
        <v>71.22214508056641</v>
      </c>
    </row>
    <row r="529" spans="1:2">
      <c r="A529">
        <v>80.8954</v>
      </c>
      <c r="B529">
        <v>64.31386566162109</v>
      </c>
    </row>
    <row r="530" spans="1:2">
      <c r="A530">
        <v>63.0459</v>
      </c>
      <c r="B530">
        <v>66.49695587158203</v>
      </c>
    </row>
    <row r="531" spans="1:2">
      <c r="A531">
        <v>69.9546</v>
      </c>
      <c r="B531">
        <v>68.79591369628906</v>
      </c>
    </row>
    <row r="532" spans="1:2">
      <c r="A532">
        <v>41.5524</v>
      </c>
      <c r="B532">
        <v>65.7340087890625</v>
      </c>
    </row>
    <row r="533" spans="1:2">
      <c r="A533">
        <v>41.8177</v>
      </c>
      <c r="B533">
        <v>73.87589263916016</v>
      </c>
    </row>
    <row r="534" spans="1:2">
      <c r="A534">
        <v>74.6776</v>
      </c>
      <c r="B534">
        <v>73.59561157226562</v>
      </c>
    </row>
    <row r="535" spans="1:2">
      <c r="A535">
        <v>66.37569999999999</v>
      </c>
      <c r="B535">
        <v>75.41896820068359</v>
      </c>
    </row>
    <row r="536" spans="1:2">
      <c r="A536">
        <v>55.4016</v>
      </c>
      <c r="B536">
        <v>69.03245544433594</v>
      </c>
    </row>
    <row r="537" spans="1:2">
      <c r="A537">
        <v>76.8383</v>
      </c>
      <c r="B537">
        <v>63.30155181884766</v>
      </c>
    </row>
    <row r="538" spans="1:2">
      <c r="A538">
        <v>74.6016</v>
      </c>
      <c r="B538">
        <v>65.63975524902344</v>
      </c>
    </row>
    <row r="539" spans="1:2">
      <c r="A539">
        <v>54.4534</v>
      </c>
      <c r="B539">
        <v>69.14685821533203</v>
      </c>
    </row>
    <row r="540" spans="1:2">
      <c r="A540">
        <v>54.4096</v>
      </c>
      <c r="B540">
        <v>65.50925445556641</v>
      </c>
    </row>
    <row r="541" spans="1:2">
      <c r="A541">
        <v>57.0765</v>
      </c>
      <c r="B541">
        <v>73.10187530517578</v>
      </c>
    </row>
    <row r="542" spans="1:2">
      <c r="A542">
        <v>64.8519</v>
      </c>
      <c r="B542">
        <v>73.56901550292969</v>
      </c>
    </row>
    <row r="543" spans="1:2">
      <c r="A543">
        <v>66.23009999999999</v>
      </c>
      <c r="B543">
        <v>71.10225677490234</v>
      </c>
    </row>
    <row r="544" spans="1:2">
      <c r="A544">
        <v>55.416</v>
      </c>
      <c r="B544">
        <v>65.84794616699219</v>
      </c>
    </row>
    <row r="545" spans="1:2">
      <c r="A545">
        <v>79.3931</v>
      </c>
      <c r="B545">
        <v>71.27626037597656</v>
      </c>
    </row>
    <row r="546" spans="1:2">
      <c r="A546">
        <v>81.3948</v>
      </c>
      <c r="B546">
        <v>68.63446807861328</v>
      </c>
    </row>
    <row r="547" spans="1:2">
      <c r="A547">
        <v>52.6388</v>
      </c>
      <c r="B547">
        <v>59.25755310058594</v>
      </c>
    </row>
    <row r="548" spans="1:2">
      <c r="A548">
        <v>90.93870000000001</v>
      </c>
      <c r="B548">
        <v>63.10971832275391</v>
      </c>
    </row>
    <row r="549" spans="1:2">
      <c r="A549">
        <v>70.74160000000001</v>
      </c>
      <c r="B549">
        <v>67.39577484130859</v>
      </c>
    </row>
    <row r="550" spans="1:2">
      <c r="A550">
        <v>69.5001</v>
      </c>
      <c r="B550">
        <v>67.31217193603516</v>
      </c>
    </row>
    <row r="551" spans="1:2">
      <c r="A551">
        <v>71.6833</v>
      </c>
      <c r="B551">
        <v>65.7987060546875</v>
      </c>
    </row>
    <row r="552" spans="1:2">
      <c r="A552">
        <v>86.9821</v>
      </c>
      <c r="B552">
        <v>71.5830078125</v>
      </c>
    </row>
    <row r="553" spans="1:2">
      <c r="A553">
        <v>70.7807</v>
      </c>
      <c r="B553">
        <v>73.19275665283203</v>
      </c>
    </row>
    <row r="554" spans="1:2">
      <c r="A554">
        <v>65.4234</v>
      </c>
      <c r="B554">
        <v>67.67123413085938</v>
      </c>
    </row>
    <row r="555" spans="1:2">
      <c r="A555">
        <v>47.4851</v>
      </c>
      <c r="B555">
        <v>62.16976928710938</v>
      </c>
    </row>
    <row r="556" spans="1:2">
      <c r="A556">
        <v>86.78100000000001</v>
      </c>
      <c r="B556">
        <v>72.73585510253906</v>
      </c>
    </row>
    <row r="557" spans="1:2">
      <c r="A557">
        <v>94.48269999999999</v>
      </c>
      <c r="B557">
        <v>63.56641387939453</v>
      </c>
    </row>
    <row r="558" spans="1:2">
      <c r="A558">
        <v>42.5873</v>
      </c>
      <c r="B558">
        <v>70.49158477783203</v>
      </c>
    </row>
    <row r="559" spans="1:2">
      <c r="A559">
        <v>55.2175</v>
      </c>
      <c r="B559">
        <v>66.15707397460938</v>
      </c>
    </row>
    <row r="560" spans="1:2">
      <c r="A560">
        <v>74.5891</v>
      </c>
      <c r="B560">
        <v>68.04107666015625</v>
      </c>
    </row>
    <row r="561" spans="1:2">
      <c r="A561">
        <v>67.68630000000002</v>
      </c>
      <c r="B561">
        <v>64.09787750244141</v>
      </c>
    </row>
    <row r="562" spans="1:2">
      <c r="A562">
        <v>72.06019999999999</v>
      </c>
      <c r="B562">
        <v>67.00528717041016</v>
      </c>
    </row>
    <row r="563" spans="1:2">
      <c r="A563">
        <v>87.036</v>
      </c>
      <c r="B563">
        <v>70.51371002197266</v>
      </c>
    </row>
    <row r="564" spans="1:2">
      <c r="A564">
        <v>73.69049999999999</v>
      </c>
      <c r="B564">
        <v>62.57438659667969</v>
      </c>
    </row>
    <row r="565" spans="1:2">
      <c r="A565">
        <v>74.78619999999999</v>
      </c>
      <c r="B565">
        <v>69.29763031005859</v>
      </c>
    </row>
    <row r="566" spans="1:2">
      <c r="A566">
        <v>51.0462</v>
      </c>
      <c r="B566">
        <v>69.07407379150391</v>
      </c>
    </row>
    <row r="567" spans="1:2">
      <c r="A567">
        <v>82.48009999999999</v>
      </c>
      <c r="B567">
        <v>62.47022247314453</v>
      </c>
    </row>
    <row r="568" spans="1:2">
      <c r="A568">
        <v>38.7589</v>
      </c>
      <c r="B568">
        <v>73.32009124755859</v>
      </c>
    </row>
    <row r="569" spans="1:2">
      <c r="A569">
        <v>94.0729</v>
      </c>
      <c r="B569">
        <v>72.55791473388672</v>
      </c>
    </row>
    <row r="570" spans="1:2">
      <c r="A570">
        <v>84.29179999999999</v>
      </c>
      <c r="B570">
        <v>73.51587677001953</v>
      </c>
    </row>
    <row r="571" spans="1:2">
      <c r="A571">
        <v>77.53019999999999</v>
      </c>
      <c r="B571">
        <v>64.45126342773438</v>
      </c>
    </row>
    <row r="572" spans="1:2">
      <c r="A572">
        <v>65.10250000000001</v>
      </c>
      <c r="B572">
        <v>68.46414947509766</v>
      </c>
    </row>
    <row r="573" spans="1:2">
      <c r="A573">
        <v>90.7526</v>
      </c>
      <c r="B573">
        <v>62.02090454101562</v>
      </c>
    </row>
    <row r="574" spans="1:2">
      <c r="A574">
        <v>50.8229</v>
      </c>
      <c r="B574">
        <v>65.91693878173828</v>
      </c>
    </row>
    <row r="575" spans="1:2">
      <c r="A575">
        <v>83.1904</v>
      </c>
      <c r="B575">
        <v>73.35056304931641</v>
      </c>
    </row>
    <row r="576" spans="1:2">
      <c r="A576">
        <v>78.4568</v>
      </c>
      <c r="B576">
        <v>58.78272247314453</v>
      </c>
    </row>
    <row r="577" spans="1:2">
      <c r="A577">
        <v>73.4254</v>
      </c>
      <c r="B577">
        <v>72.32114410400391</v>
      </c>
    </row>
    <row r="578" spans="1:2">
      <c r="A578">
        <v>64.28879999999999</v>
      </c>
      <c r="B578">
        <v>65.15522766113281</v>
      </c>
    </row>
    <row r="579" spans="1:2">
      <c r="A579">
        <v>78.03279999999998</v>
      </c>
      <c r="B579">
        <v>69.9254150390625</v>
      </c>
    </row>
    <row r="580" spans="1:2">
      <c r="A580">
        <v>76.3283</v>
      </c>
      <c r="B580">
        <v>65.31256866455078</v>
      </c>
    </row>
    <row r="581" spans="1:2">
      <c r="A581">
        <v>77.5958</v>
      </c>
      <c r="B581">
        <v>70.91819000244141</v>
      </c>
    </row>
    <row r="582" spans="1:2">
      <c r="A582">
        <v>83.2563</v>
      </c>
      <c r="B582">
        <v>71.08041381835938</v>
      </c>
    </row>
    <row r="583" spans="1:2">
      <c r="A583">
        <v>70.48779999999999</v>
      </c>
      <c r="B583">
        <v>72.91827392578125</v>
      </c>
    </row>
    <row r="584" spans="1:2">
      <c r="A584">
        <v>71.6675</v>
      </c>
      <c r="B584">
        <v>64.79962921142578</v>
      </c>
    </row>
    <row r="585" spans="1:2">
      <c r="A585">
        <v>52.5162</v>
      </c>
      <c r="B585">
        <v>67.80486297607422</v>
      </c>
    </row>
    <row r="586" spans="1:2">
      <c r="A586">
        <v>60.2729</v>
      </c>
      <c r="B586">
        <v>77.43097686767578</v>
      </c>
    </row>
    <row r="587" spans="1:2">
      <c r="A587">
        <v>74.1533</v>
      </c>
      <c r="B587">
        <v>66.51219177246094</v>
      </c>
    </row>
    <row r="588" spans="1:2">
      <c r="A588">
        <v>72.01779999999999</v>
      </c>
      <c r="B588">
        <v>71.42486572265625</v>
      </c>
    </row>
    <row r="589" spans="1:2">
      <c r="A589">
        <v>88.96720000000002</v>
      </c>
      <c r="B589">
        <v>66.22527313232422</v>
      </c>
    </row>
    <row r="590" spans="1:2">
      <c r="A590">
        <v>64.3634</v>
      </c>
      <c r="B590">
        <v>59.70142364501953</v>
      </c>
    </row>
    <row r="591" spans="1:2">
      <c r="A591">
        <v>60.1457</v>
      </c>
      <c r="B591">
        <v>69.40665435791016</v>
      </c>
    </row>
    <row r="592" spans="1:2">
      <c r="A592">
        <v>83.0552</v>
      </c>
      <c r="B592">
        <v>70.80535888671875</v>
      </c>
    </row>
    <row r="593" spans="1:2">
      <c r="A593">
        <v>54.9832</v>
      </c>
      <c r="B593">
        <v>58.63375854492188</v>
      </c>
    </row>
    <row r="594" spans="1:2">
      <c r="A594">
        <v>75.0868</v>
      </c>
      <c r="B594">
        <v>75.34278106689453</v>
      </c>
    </row>
    <row r="595" spans="1:2">
      <c r="A595">
        <v>77.8728</v>
      </c>
      <c r="B595">
        <v>67.26718139648438</v>
      </c>
    </row>
    <row r="596" spans="1:2">
      <c r="A596">
        <v>70.03630000000001</v>
      </c>
      <c r="B596">
        <v>68.30999755859375</v>
      </c>
    </row>
    <row r="597" spans="1:2">
      <c r="A597">
        <v>85.84440000000001</v>
      </c>
      <c r="B597">
        <v>70.70527648925781</v>
      </c>
    </row>
    <row r="598" spans="1:2">
      <c r="A598">
        <v>68.06999999999999</v>
      </c>
      <c r="B598">
        <v>70.92845153808594</v>
      </c>
    </row>
    <row r="599" spans="1:2">
      <c r="A599">
        <v>75.20269999999999</v>
      </c>
      <c r="B599">
        <v>60.89351654052734</v>
      </c>
    </row>
    <row r="600" spans="1:2">
      <c r="A600">
        <v>88.0155</v>
      </c>
      <c r="B600">
        <v>71.03079986572266</v>
      </c>
    </row>
    <row r="601" spans="1:2">
      <c r="A601">
        <v>35.9236</v>
      </c>
      <c r="B601">
        <v>66.21248626708984</v>
      </c>
    </row>
    <row r="602" spans="1:2">
      <c r="A602">
        <v>86.5933</v>
      </c>
      <c r="B602">
        <v>62.6231689453125</v>
      </c>
    </row>
    <row r="603" spans="1:2">
      <c r="A603">
        <v>85.1957</v>
      </c>
      <c r="B603">
        <v>72.03241729736328</v>
      </c>
    </row>
    <row r="604" spans="1:2">
      <c r="A604">
        <v>71.5609</v>
      </c>
      <c r="B604">
        <v>70.61320495605469</v>
      </c>
    </row>
    <row r="605" spans="1:2">
      <c r="A605">
        <v>91.41240000000002</v>
      </c>
      <c r="B605">
        <v>69.67705535888672</v>
      </c>
    </row>
    <row r="606" spans="1:2">
      <c r="A606">
        <v>95.7039</v>
      </c>
      <c r="B606">
        <v>74.343994140625</v>
      </c>
    </row>
    <row r="607" spans="1:2">
      <c r="A607">
        <v>77.0886</v>
      </c>
      <c r="B607">
        <v>68.38048553466797</v>
      </c>
    </row>
    <row r="608" spans="1:2">
      <c r="A608">
        <v>56.253</v>
      </c>
      <c r="B608">
        <v>78.78594970703125</v>
      </c>
    </row>
    <row r="609" spans="1:2">
      <c r="A609">
        <v>69.0605</v>
      </c>
      <c r="B609">
        <v>66.14131164550781</v>
      </c>
    </row>
    <row r="610" spans="1:2">
      <c r="A610">
        <v>66.1435</v>
      </c>
      <c r="B610">
        <v>71.79966735839844</v>
      </c>
    </row>
    <row r="611" spans="1:2">
      <c r="A611">
        <v>65.25190000000001</v>
      </c>
      <c r="B611">
        <v>63.49832153320312</v>
      </c>
    </row>
    <row r="612" spans="1:2">
      <c r="A612">
        <v>46.5327</v>
      </c>
      <c r="B612">
        <v>70.91176605224609</v>
      </c>
    </row>
    <row r="613" spans="1:2">
      <c r="A613">
        <v>71.20330000000001</v>
      </c>
      <c r="B613">
        <v>70.14009857177734</v>
      </c>
    </row>
    <row r="614" spans="1:2">
      <c r="A614">
        <v>73.7921</v>
      </c>
      <c r="B614">
        <v>62.53858947753906</v>
      </c>
    </row>
    <row r="615" spans="1:2">
      <c r="A615">
        <v>53.5902</v>
      </c>
      <c r="B615">
        <v>71.64349365234375</v>
      </c>
    </row>
    <row r="616" spans="1:2">
      <c r="A616">
        <v>65.3715</v>
      </c>
      <c r="B616">
        <v>66.55654907226562</v>
      </c>
    </row>
    <row r="617" spans="1:2">
      <c r="A617">
        <v>56.0283</v>
      </c>
      <c r="B617">
        <v>72.55245208740234</v>
      </c>
    </row>
    <row r="618" spans="1:2">
      <c r="A618">
        <v>73.6157</v>
      </c>
      <c r="B618">
        <v>72.70469665527344</v>
      </c>
    </row>
    <row r="619" spans="1:2">
      <c r="A619">
        <v>62.6862</v>
      </c>
      <c r="B619">
        <v>66.96909332275391</v>
      </c>
    </row>
    <row r="620" spans="1:2">
      <c r="A620">
        <v>55.0655</v>
      </c>
      <c r="B620">
        <v>72.55091857910156</v>
      </c>
    </row>
    <row r="621" spans="1:2">
      <c r="A621">
        <v>82.41370000000001</v>
      </c>
      <c r="B621">
        <v>72.04513549804688</v>
      </c>
    </row>
    <row r="622" spans="1:2">
      <c r="A622">
        <v>34.0679</v>
      </c>
      <c r="B622">
        <v>67.63946533203125</v>
      </c>
    </row>
    <row r="623" spans="1:2">
      <c r="A623">
        <v>73.9354</v>
      </c>
      <c r="B623">
        <v>61.48268127441406</v>
      </c>
    </row>
    <row r="624" spans="1:2">
      <c r="A624">
        <v>68.77250000000001</v>
      </c>
      <c r="B624">
        <v>64.35640716552734</v>
      </c>
    </row>
    <row r="625" spans="1:2">
      <c r="A625">
        <v>73.58</v>
      </c>
      <c r="B625">
        <v>76.73548889160156</v>
      </c>
    </row>
    <row r="626" spans="1:2">
      <c r="A626">
        <v>63.7067</v>
      </c>
      <c r="B626">
        <v>72.15517425537109</v>
      </c>
    </row>
    <row r="627" spans="1:2">
      <c r="A627">
        <v>88.54140000000001</v>
      </c>
      <c r="B627">
        <v>72.27203369140625</v>
      </c>
    </row>
    <row r="628" spans="1:2">
      <c r="A628">
        <v>60.3205</v>
      </c>
      <c r="B628">
        <v>67.78120422363281</v>
      </c>
    </row>
    <row r="629" spans="1:2">
      <c r="A629">
        <v>85.83869999999999</v>
      </c>
      <c r="B629">
        <v>71.64284515380859</v>
      </c>
    </row>
    <row r="630" spans="1:2">
      <c r="A630">
        <v>80.24169999999999</v>
      </c>
      <c r="B630">
        <v>70.36725616455078</v>
      </c>
    </row>
    <row r="631" spans="1:2">
      <c r="A631">
        <v>60.4974</v>
      </c>
      <c r="B631">
        <v>63.00422668457031</v>
      </c>
    </row>
    <row r="632" spans="1:2">
      <c r="A632">
        <v>60.5789</v>
      </c>
      <c r="B632">
        <v>66.38010406494141</v>
      </c>
    </row>
    <row r="633" spans="1:2">
      <c r="A633">
        <v>72.7568</v>
      </c>
      <c r="B633">
        <v>64.92689514160156</v>
      </c>
    </row>
    <row r="634" spans="1:2">
      <c r="A634">
        <v>59.0571</v>
      </c>
      <c r="B634">
        <v>69.66859436035156</v>
      </c>
    </row>
    <row r="635" spans="1:2">
      <c r="A635">
        <v>59.0241</v>
      </c>
      <c r="B635">
        <v>67.28743743896484</v>
      </c>
    </row>
    <row r="636" spans="1:2">
      <c r="A636">
        <v>68.9198</v>
      </c>
      <c r="B636">
        <v>71.12126159667969</v>
      </c>
    </row>
    <row r="637" spans="1:2">
      <c r="A637">
        <v>61.7688</v>
      </c>
      <c r="B637">
        <v>75.5557861328125</v>
      </c>
    </row>
    <row r="638" spans="1:2">
      <c r="A638">
        <v>69.86520000000002</v>
      </c>
      <c r="B638">
        <v>64.03762817382812</v>
      </c>
    </row>
    <row r="639" spans="1:2">
      <c r="A639">
        <v>69.4088</v>
      </c>
      <c r="B639">
        <v>67.36054229736328</v>
      </c>
    </row>
    <row r="640" spans="1:2">
      <c r="A640">
        <v>59.6585</v>
      </c>
      <c r="B640">
        <v>63.38530731201172</v>
      </c>
    </row>
    <row r="641" spans="1:2">
      <c r="A641">
        <v>70.01009999999999</v>
      </c>
      <c r="B641">
        <v>66.88718414306641</v>
      </c>
    </row>
    <row r="642" spans="1:2">
      <c r="A642">
        <v>79.9564</v>
      </c>
      <c r="B642">
        <v>67.85752868652344</v>
      </c>
    </row>
    <row r="643" spans="1:2">
      <c r="A643">
        <v>75.35429999999999</v>
      </c>
      <c r="B643">
        <v>68.93305969238281</v>
      </c>
    </row>
    <row r="644" spans="1:2">
      <c r="A644">
        <v>53.41510000000001</v>
      </c>
      <c r="B644">
        <v>76.74761962890625</v>
      </c>
    </row>
    <row r="645" spans="1:2">
      <c r="A645">
        <v>70.31780000000001</v>
      </c>
      <c r="B645">
        <v>61.25079345703125</v>
      </c>
    </row>
    <row r="646" spans="1:2">
      <c r="A646">
        <v>36.9127</v>
      </c>
      <c r="B646">
        <v>75.70858764648438</v>
      </c>
    </row>
    <row r="647" spans="1:2">
      <c r="A647">
        <v>65.3608</v>
      </c>
      <c r="B647">
        <v>69.44071197509766</v>
      </c>
    </row>
    <row r="648" spans="1:2">
      <c r="A648">
        <v>73.5291</v>
      </c>
      <c r="B648">
        <v>65.88432312011719</v>
      </c>
    </row>
    <row r="649" spans="1:2">
      <c r="A649">
        <v>68.72580000000001</v>
      </c>
      <c r="B649">
        <v>67.03264617919922</v>
      </c>
    </row>
    <row r="650" spans="1:2">
      <c r="A650">
        <v>59.4304</v>
      </c>
      <c r="B650">
        <v>66.00602722167969</v>
      </c>
    </row>
    <row r="651" spans="1:2">
      <c r="A651">
        <v>81.3121</v>
      </c>
      <c r="B651">
        <v>73.16493225097656</v>
      </c>
    </row>
    <row r="652" spans="1:2">
      <c r="A652">
        <v>74.81</v>
      </c>
      <c r="B652">
        <v>63.27239990234375</v>
      </c>
    </row>
    <row r="653" spans="1:2">
      <c r="A653">
        <v>69.74769999999999</v>
      </c>
      <c r="B653">
        <v>62.68679809570312</v>
      </c>
    </row>
    <row r="654" spans="1:2">
      <c r="A654">
        <v>45.6057</v>
      </c>
      <c r="B654">
        <v>69.37474822998047</v>
      </c>
    </row>
    <row r="655" spans="1:2">
      <c r="A655">
        <v>81.0718</v>
      </c>
      <c r="B655">
        <v>72.85321807861328</v>
      </c>
    </row>
    <row r="656" spans="1:2">
      <c r="A656">
        <v>87.8048</v>
      </c>
      <c r="B656">
        <v>72.27825927734375</v>
      </c>
    </row>
    <row r="657" spans="1:2">
      <c r="A657">
        <v>43.4793</v>
      </c>
      <c r="B657">
        <v>70.99881744384766</v>
      </c>
    </row>
    <row r="658" spans="1:2">
      <c r="A658">
        <v>88.54140000000001</v>
      </c>
      <c r="B658">
        <v>61.3988037109375</v>
      </c>
    </row>
    <row r="659" spans="1:2">
      <c r="A659">
        <v>73.4824</v>
      </c>
      <c r="B659">
        <v>74.09513092041016</v>
      </c>
    </row>
    <row r="660" spans="1:2">
      <c r="A660">
        <v>60.1664</v>
      </c>
      <c r="B660">
        <v>69.66941833496094</v>
      </c>
    </row>
    <row r="661" spans="1:2">
      <c r="A661">
        <v>62.6285</v>
      </c>
      <c r="B661">
        <v>62.35771942138672</v>
      </c>
    </row>
    <row r="662" spans="1:2">
      <c r="A662">
        <v>55.9793</v>
      </c>
      <c r="B662">
        <v>66.84242248535156</v>
      </c>
    </row>
    <row r="663" spans="1:2">
      <c r="A663">
        <v>86.1765</v>
      </c>
      <c r="B663">
        <v>62.60514831542969</v>
      </c>
    </row>
    <row r="664" spans="1:2">
      <c r="A664">
        <v>69.59399999999999</v>
      </c>
      <c r="B664">
        <v>62.78337097167969</v>
      </c>
    </row>
    <row r="665" spans="1:2">
      <c r="A665">
        <v>72.3646</v>
      </c>
      <c r="B665">
        <v>70.41121673583984</v>
      </c>
    </row>
    <row r="666" spans="1:2">
      <c r="A666">
        <v>54.6692</v>
      </c>
      <c r="B666">
        <v>66.73963165283203</v>
      </c>
    </row>
    <row r="667" spans="1:2">
      <c r="A667">
        <v>79.1395</v>
      </c>
      <c r="B667">
        <v>70.76427459716797</v>
      </c>
    </row>
    <row r="668" spans="1:2">
      <c r="A668">
        <v>88.48850000000002</v>
      </c>
      <c r="B668">
        <v>63.10909271240234</v>
      </c>
    </row>
    <row r="669" spans="1:2">
      <c r="A669">
        <v>60.19370000000001</v>
      </c>
      <c r="B669">
        <v>59.51656341552734</v>
      </c>
    </row>
    <row r="670" spans="1:2">
      <c r="A670">
        <v>54.4593</v>
      </c>
      <c r="B670">
        <v>63.47861480712891</v>
      </c>
    </row>
    <row r="671" spans="1:2">
      <c r="A671">
        <v>68.6412</v>
      </c>
      <c r="B671">
        <v>64.89327239990234</v>
      </c>
    </row>
    <row r="672" spans="1:2">
      <c r="A672">
        <v>86.1798</v>
      </c>
      <c r="B672">
        <v>63.83019256591797</v>
      </c>
    </row>
    <row r="673" spans="1:2">
      <c r="A673">
        <v>46.2349</v>
      </c>
      <c r="B673">
        <v>75.84162902832031</v>
      </c>
    </row>
    <row r="674" spans="1:2">
      <c r="A674">
        <v>69.6181</v>
      </c>
      <c r="B674">
        <v>73.98744964599609</v>
      </c>
    </row>
    <row r="675" spans="1:2">
      <c r="A675">
        <v>69.9815</v>
      </c>
      <c r="B675">
        <v>76.15394592285156</v>
      </c>
    </row>
    <row r="676" spans="1:2">
      <c r="A676">
        <v>43.5408</v>
      </c>
      <c r="B676">
        <v>63.48892211914062</v>
      </c>
    </row>
    <row r="677" spans="1:2">
      <c r="A677">
        <v>63.5098</v>
      </c>
      <c r="B677">
        <v>73.60665130615234</v>
      </c>
    </row>
    <row r="678" spans="1:2">
      <c r="A678">
        <v>77.46510000000001</v>
      </c>
      <c r="B678">
        <v>64.29721069335938</v>
      </c>
    </row>
    <row r="679" spans="1:2">
      <c r="A679">
        <v>86.35470000000001</v>
      </c>
      <c r="B679">
        <v>71.93238830566406</v>
      </c>
    </row>
    <row r="680" spans="1:2">
      <c r="A680">
        <v>44.81089999999999</v>
      </c>
      <c r="B680">
        <v>69.45810699462891</v>
      </c>
    </row>
    <row r="681" spans="1:2">
      <c r="A681">
        <v>41.0423</v>
      </c>
      <c r="B681">
        <v>67.09514617919922</v>
      </c>
    </row>
    <row r="682" spans="1:2">
      <c r="A682">
        <v>64.4255</v>
      </c>
      <c r="B682">
        <v>68.82368469238281</v>
      </c>
    </row>
    <row r="683" spans="1:2">
      <c r="A683">
        <v>83.1392</v>
      </c>
      <c r="B683">
        <v>65.98711395263672</v>
      </c>
    </row>
    <row r="684" spans="1:2">
      <c r="A684">
        <v>69.8272</v>
      </c>
      <c r="B684">
        <v>73.81526947021484</v>
      </c>
    </row>
    <row r="685" spans="1:2">
      <c r="A685">
        <v>83.3874</v>
      </c>
      <c r="B685">
        <v>65.57210540771484</v>
      </c>
    </row>
    <row r="686" spans="1:2">
      <c r="A686">
        <v>55.7652</v>
      </c>
      <c r="B686">
        <v>70.4544677734375</v>
      </c>
    </row>
    <row r="687" spans="1:2">
      <c r="A687">
        <v>86.6918</v>
      </c>
      <c r="B687">
        <v>71.87891387939453</v>
      </c>
    </row>
    <row r="688" spans="1:2">
      <c r="A688">
        <v>83.0879</v>
      </c>
      <c r="B688">
        <v>60.60356903076172</v>
      </c>
    </row>
    <row r="689" spans="1:2">
      <c r="A689">
        <v>96.11440000000002</v>
      </c>
      <c r="B689">
        <v>71.06563568115234</v>
      </c>
    </row>
    <row r="690" spans="1:2">
      <c r="A690">
        <v>71.8107</v>
      </c>
      <c r="B690">
        <v>67.21785736083984</v>
      </c>
    </row>
    <row r="691" spans="1:2">
      <c r="A691">
        <v>49.3502</v>
      </c>
      <c r="B691">
        <v>62.38941192626953</v>
      </c>
    </row>
    <row r="692" spans="1:2">
      <c r="A692">
        <v>75.66419999999999</v>
      </c>
      <c r="B692">
        <v>67.15041351318359</v>
      </c>
    </row>
    <row r="693" spans="1:2">
      <c r="A693">
        <v>67.8475</v>
      </c>
      <c r="B693">
        <v>66.67354583740234</v>
      </c>
    </row>
    <row r="694" spans="1:2">
      <c r="A694">
        <v>49.8199</v>
      </c>
      <c r="B694">
        <v>66.00087738037109</v>
      </c>
    </row>
    <row r="695" spans="1:2">
      <c r="A695">
        <v>50.1357</v>
      </c>
      <c r="B695">
        <v>64.63594055175781</v>
      </c>
    </row>
    <row r="696" spans="1:2">
      <c r="A696">
        <v>58.4405</v>
      </c>
      <c r="B696">
        <v>71.03484344482422</v>
      </c>
    </row>
    <row r="697" spans="1:2">
      <c r="A697">
        <v>46.0487</v>
      </c>
      <c r="B697">
        <v>71.77287292480469</v>
      </c>
    </row>
    <row r="698" spans="1:2">
      <c r="A698">
        <v>45.637</v>
      </c>
      <c r="B698">
        <v>74.47142028808594</v>
      </c>
    </row>
    <row r="699" spans="1:2">
      <c r="A699">
        <v>76.1127</v>
      </c>
      <c r="B699">
        <v>64.31435394287109</v>
      </c>
    </row>
    <row r="700" spans="1:2">
      <c r="A700">
        <v>61.9674</v>
      </c>
      <c r="B700">
        <v>70.19911193847656</v>
      </c>
    </row>
    <row r="701" spans="1:2">
      <c r="A701">
        <v>51.5022</v>
      </c>
      <c r="B701">
        <v>71.64617919921875</v>
      </c>
    </row>
    <row r="702" spans="1:2">
      <c r="A702">
        <v>43.6461</v>
      </c>
      <c r="B702">
        <v>66.76083374023438</v>
      </c>
    </row>
    <row r="703" spans="1:2">
      <c r="A703">
        <v>78.50530000000001</v>
      </c>
      <c r="B703">
        <v>75.44934844970703</v>
      </c>
    </row>
    <row r="704" spans="1:2">
      <c r="A704">
        <v>47.761</v>
      </c>
      <c r="B704">
        <v>75.80540466308594</v>
      </c>
    </row>
    <row r="705" spans="1:2">
      <c r="A705">
        <v>60.4775</v>
      </c>
      <c r="B705">
        <v>65.53862762451172</v>
      </c>
    </row>
    <row r="706" spans="1:2">
      <c r="A706">
        <v>77.4388</v>
      </c>
      <c r="B706">
        <v>67.63799285888672</v>
      </c>
    </row>
    <row r="707" spans="1:2">
      <c r="A707">
        <v>25.2429</v>
      </c>
      <c r="B707">
        <v>62.08383941650391</v>
      </c>
    </row>
    <row r="708" spans="1:2">
      <c r="A708">
        <v>48.726</v>
      </c>
      <c r="B708">
        <v>68.97433471679688</v>
      </c>
    </row>
    <row r="709" spans="1:2">
      <c r="A709">
        <v>82.83620000000001</v>
      </c>
      <c r="B709">
        <v>64.51905822753906</v>
      </c>
    </row>
    <row r="710" spans="1:2">
      <c r="A710">
        <v>52.6119</v>
      </c>
      <c r="B710">
        <v>63.17498779296875</v>
      </c>
    </row>
    <row r="711" spans="1:2">
      <c r="A711">
        <v>73.50069999999999</v>
      </c>
      <c r="B711">
        <v>70.11637115478516</v>
      </c>
    </row>
    <row r="712" spans="1:2">
      <c r="A712">
        <v>60.5783</v>
      </c>
      <c r="B712">
        <v>60.63524627685547</v>
      </c>
    </row>
    <row r="713" spans="1:2">
      <c r="A713">
        <v>82.17100000000001</v>
      </c>
      <c r="B713">
        <v>75.19989013671875</v>
      </c>
    </row>
    <row r="714" spans="1:2">
      <c r="A714">
        <v>64.22110000000001</v>
      </c>
      <c r="B714">
        <v>66.88947296142578</v>
      </c>
    </row>
    <row r="715" spans="1:2">
      <c r="A715">
        <v>48.7624</v>
      </c>
      <c r="B715">
        <v>78.59409332275391</v>
      </c>
    </row>
    <row r="716" spans="1:2">
      <c r="A716">
        <v>54.6357</v>
      </c>
      <c r="B716">
        <v>67.21255493164062</v>
      </c>
    </row>
    <row r="717" spans="1:2">
      <c r="A717">
        <v>65.91230000000002</v>
      </c>
      <c r="B717">
        <v>70.92460632324219</v>
      </c>
    </row>
    <row r="718" spans="1:2">
      <c r="A718">
        <v>75.259</v>
      </c>
      <c r="B718">
        <v>70.02770233154297</v>
      </c>
    </row>
    <row r="719" spans="1:2">
      <c r="A719">
        <v>90.6472</v>
      </c>
      <c r="B719">
        <v>63.18112182617188</v>
      </c>
    </row>
    <row r="720" spans="1:2">
      <c r="A720">
        <v>62.1464</v>
      </c>
      <c r="B720">
        <v>63.00464630126953</v>
      </c>
    </row>
    <row r="721" spans="1:2">
      <c r="A721">
        <v>60.48759999999999</v>
      </c>
      <c r="B721">
        <v>63.17924499511719</v>
      </c>
    </row>
    <row r="722" spans="1:2">
      <c r="A722">
        <v>82.26300000000001</v>
      </c>
      <c r="B722">
        <v>65.82969665527344</v>
      </c>
    </row>
    <row r="723" spans="1:2">
      <c r="A723">
        <v>69.6872</v>
      </c>
      <c r="B723">
        <v>59.24075317382812</v>
      </c>
    </row>
    <row r="724" spans="1:2">
      <c r="A724">
        <v>69.6823</v>
      </c>
      <c r="B724">
        <v>62.31169128417969</v>
      </c>
    </row>
    <row r="725" spans="1:2">
      <c r="A725">
        <v>40.93260000000001</v>
      </c>
      <c r="B725">
        <v>68.87704467773438</v>
      </c>
    </row>
    <row r="726" spans="1:2">
      <c r="A726">
        <v>61.5661</v>
      </c>
      <c r="B726">
        <v>73.96858978271484</v>
      </c>
    </row>
    <row r="727" spans="1:2">
      <c r="A727">
        <v>64.396</v>
      </c>
      <c r="B727">
        <v>71.74718475341797</v>
      </c>
    </row>
    <row r="728" spans="1:2">
      <c r="A728">
        <v>43.3373</v>
      </c>
      <c r="B728">
        <v>68.67581939697266</v>
      </c>
    </row>
    <row r="729" spans="1:2">
      <c r="A729">
        <v>50.80709999999999</v>
      </c>
      <c r="B729">
        <v>66.37554168701172</v>
      </c>
    </row>
    <row r="730" spans="1:2">
      <c r="A730">
        <v>58.9578</v>
      </c>
      <c r="B730">
        <v>67.16550445556641</v>
      </c>
    </row>
    <row r="731" spans="1:2">
      <c r="A731">
        <v>68.86499999999999</v>
      </c>
      <c r="B731">
        <v>69.54694366455078</v>
      </c>
    </row>
    <row r="732" spans="1:2">
      <c r="A732">
        <v>66.0351</v>
      </c>
      <c r="B732">
        <v>71.24797058105469</v>
      </c>
    </row>
    <row r="733" spans="1:2">
      <c r="A733">
        <v>67.5626</v>
      </c>
      <c r="B733">
        <v>66.90184783935547</v>
      </c>
    </row>
    <row r="734" spans="1:2">
      <c r="A734">
        <v>70.8366</v>
      </c>
      <c r="B734">
        <v>71.99597930908203</v>
      </c>
    </row>
    <row r="735" spans="1:2">
      <c r="A735">
        <v>67.0027</v>
      </c>
      <c r="B735">
        <v>69.43060302734375</v>
      </c>
    </row>
    <row r="736" spans="1:2">
      <c r="A736">
        <v>74.90219999999999</v>
      </c>
      <c r="B736">
        <v>73.62167358398438</v>
      </c>
    </row>
    <row r="737" spans="1:2">
      <c r="A737">
        <v>78.43680000000001</v>
      </c>
      <c r="B737">
        <v>64.91357421875</v>
      </c>
    </row>
    <row r="738" spans="1:2">
      <c r="A738">
        <v>82.6186</v>
      </c>
      <c r="B738">
        <v>65.24433898925781</v>
      </c>
    </row>
    <row r="739" spans="1:2">
      <c r="A739">
        <v>77.72929999999999</v>
      </c>
      <c r="B739">
        <v>63.18723297119141</v>
      </c>
    </row>
    <row r="740" spans="1:2">
      <c r="A740">
        <v>77.50149999999999</v>
      </c>
      <c r="B740">
        <v>67.35243225097656</v>
      </c>
    </row>
    <row r="741" spans="1:2">
      <c r="A741">
        <v>71.1182</v>
      </c>
      <c r="B741">
        <v>74.03237152099609</v>
      </c>
    </row>
    <row r="742" spans="1:2">
      <c r="A742">
        <v>70.9012</v>
      </c>
      <c r="B742">
        <v>75.43431091308594</v>
      </c>
    </row>
    <row r="743" spans="1:2">
      <c r="A743">
        <v>56.5591</v>
      </c>
      <c r="B743">
        <v>68.72586059570312</v>
      </c>
    </row>
    <row r="744" spans="1:2">
      <c r="A744">
        <v>68.75190000000001</v>
      </c>
      <c r="B744">
        <v>72.83544158935547</v>
      </c>
    </row>
    <row r="745" spans="1:2">
      <c r="A745">
        <v>80.20910000000001</v>
      </c>
      <c r="B745">
        <v>72.95677185058594</v>
      </c>
    </row>
    <row r="746" spans="1:2">
      <c r="A746">
        <v>84.39070000000001</v>
      </c>
      <c r="B746">
        <v>70.61093902587891</v>
      </c>
    </row>
    <row r="747" spans="1:2">
      <c r="A747">
        <v>77.18899999999999</v>
      </c>
      <c r="B747">
        <v>62.81964874267578</v>
      </c>
    </row>
    <row r="748" spans="1:2">
      <c r="A748">
        <v>91.17430000000002</v>
      </c>
      <c r="B748">
        <v>68.73590087890625</v>
      </c>
    </row>
    <row r="749" spans="1:2">
      <c r="A749">
        <v>68.9452</v>
      </c>
      <c r="B749">
        <v>76.08098602294922</v>
      </c>
    </row>
    <row r="750" spans="1:2">
      <c r="A750">
        <v>86.7192</v>
      </c>
      <c r="B750">
        <v>72.45110321044922</v>
      </c>
    </row>
    <row r="751" spans="1:2">
      <c r="A751">
        <v>60.4822</v>
      </c>
      <c r="B751">
        <v>68.19631958007812</v>
      </c>
    </row>
    <row r="752" spans="1:2">
      <c r="A752">
        <v>69.9931</v>
      </c>
      <c r="B752">
        <v>63.85376739501953</v>
      </c>
    </row>
    <row r="753" spans="1:2">
      <c r="A753">
        <v>66.35639999999999</v>
      </c>
      <c r="B753">
        <v>69.15361785888672</v>
      </c>
    </row>
    <row r="754" spans="1:2">
      <c r="A754">
        <v>77.5209</v>
      </c>
      <c r="B754">
        <v>69.54820251464844</v>
      </c>
    </row>
    <row r="755" spans="1:2">
      <c r="A755">
        <v>83.3556</v>
      </c>
      <c r="B755">
        <v>71.11746215820312</v>
      </c>
    </row>
    <row r="756" spans="1:2">
      <c r="A756">
        <v>87.4932</v>
      </c>
      <c r="B756">
        <v>55.93415069580078</v>
      </c>
    </row>
    <row r="757" spans="1:2">
      <c r="A757">
        <v>67.5578</v>
      </c>
      <c r="B757">
        <v>63.38315582275391</v>
      </c>
    </row>
    <row r="758" spans="1:2">
      <c r="A758">
        <v>80.0586</v>
      </c>
      <c r="B758">
        <v>60.86304473876953</v>
      </c>
    </row>
    <row r="759" spans="1:2">
      <c r="A759">
        <v>64.9659</v>
      </c>
      <c r="B759">
        <v>67.70635223388672</v>
      </c>
    </row>
    <row r="760" spans="1:2">
      <c r="A760">
        <v>72.21380000000001</v>
      </c>
      <c r="B760">
        <v>64.771240234375</v>
      </c>
    </row>
    <row r="761" spans="1:2">
      <c r="A761">
        <v>61.9384</v>
      </c>
      <c r="B761">
        <v>67.34951782226562</v>
      </c>
    </row>
    <row r="762" spans="1:2">
      <c r="A762">
        <v>95.2243</v>
      </c>
      <c r="B762">
        <v>76.03246307373047</v>
      </c>
    </row>
    <row r="763" spans="1:2">
      <c r="A763">
        <v>83.3065</v>
      </c>
      <c r="B763">
        <v>74.47801971435547</v>
      </c>
    </row>
    <row r="764" spans="1:2">
      <c r="A764">
        <v>86.47329999999999</v>
      </c>
      <c r="B764">
        <v>61.20316314697266</v>
      </c>
    </row>
    <row r="765" spans="1:2">
      <c r="A765">
        <v>80.6454</v>
      </c>
      <c r="B765">
        <v>68.78771209716797</v>
      </c>
    </row>
    <row r="766" spans="1:2">
      <c r="A766">
        <v>69.37520000000001</v>
      </c>
      <c r="B766">
        <v>64.621826171875</v>
      </c>
    </row>
    <row r="767" spans="1:2">
      <c r="A767">
        <v>85.94139999999999</v>
      </c>
      <c r="B767">
        <v>61.9521484375</v>
      </c>
    </row>
    <row r="768" spans="1:2">
      <c r="A768">
        <v>76.2116</v>
      </c>
      <c r="B768">
        <v>63.19309234619141</v>
      </c>
    </row>
    <row r="769" spans="1:2">
      <c r="A769">
        <v>39.6351</v>
      </c>
      <c r="B769">
        <v>66.56747436523438</v>
      </c>
    </row>
    <row r="770" spans="1:2">
      <c r="A770">
        <v>41.3644</v>
      </c>
      <c r="B770">
        <v>63.90717315673828</v>
      </c>
    </row>
    <row r="771" spans="1:2">
      <c r="A771">
        <v>52.6546</v>
      </c>
      <c r="B771">
        <v>67.42530059814453</v>
      </c>
    </row>
    <row r="772" spans="1:2">
      <c r="A772">
        <v>57.4631</v>
      </c>
      <c r="B772">
        <v>73.90712738037109</v>
      </c>
    </row>
    <row r="773" spans="1:2">
      <c r="A773">
        <v>95.1799</v>
      </c>
      <c r="B773">
        <v>66.38603210449219</v>
      </c>
    </row>
    <row r="774" spans="1:2">
      <c r="A774">
        <v>38.3102</v>
      </c>
      <c r="B774">
        <v>73.07219696044922</v>
      </c>
    </row>
    <row r="775" spans="1:2">
      <c r="A775">
        <v>56.7015</v>
      </c>
      <c r="B775">
        <v>64.16593170166016</v>
      </c>
    </row>
    <row r="776" spans="1:2">
      <c r="A776">
        <v>88.54140000000001</v>
      </c>
      <c r="B776">
        <v>63.75975036621094</v>
      </c>
    </row>
    <row r="777" spans="1:2">
      <c r="A777">
        <v>70.1217</v>
      </c>
      <c r="B777">
        <v>66.36356353759766</v>
      </c>
    </row>
    <row r="778" spans="1:2">
      <c r="A778">
        <v>88.54140000000001</v>
      </c>
      <c r="B778">
        <v>53.55279159545898</v>
      </c>
    </row>
    <row r="779" spans="1:2">
      <c r="A779">
        <v>43.64670000000001</v>
      </c>
      <c r="B779">
        <v>71.889892578125</v>
      </c>
    </row>
    <row r="780" spans="1:2">
      <c r="A780">
        <v>69.4057</v>
      </c>
      <c r="B780">
        <v>66.23738098144531</v>
      </c>
    </row>
    <row r="781" spans="1:2">
      <c r="A781">
        <v>68.9423</v>
      </c>
      <c r="B781">
        <v>73.43851470947266</v>
      </c>
    </row>
    <row r="782" spans="1:2">
      <c r="A782">
        <v>77.5121</v>
      </c>
      <c r="B782">
        <v>65.06494140625</v>
      </c>
    </row>
    <row r="783" spans="1:2">
      <c r="A783">
        <v>93.9546</v>
      </c>
      <c r="B783">
        <v>72.21213531494141</v>
      </c>
    </row>
    <row r="784" spans="1:2">
      <c r="A784">
        <v>81.1091</v>
      </c>
      <c r="B784">
        <v>72.91068267822266</v>
      </c>
    </row>
    <row r="785" spans="1:2">
      <c r="A785">
        <v>83.51309999999999</v>
      </c>
      <c r="B785">
        <v>61.94709777832031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0.6506687998771667</v>
      </c>
      <c r="C2">
        <v>0.4852713346481323</v>
      </c>
      <c r="D2">
        <v>0.2104490995407104</v>
      </c>
      <c r="E2">
        <v>0.1177925169467926</v>
      </c>
    </row>
    <row r="3" spans="1:5">
      <c r="A3">
        <v>2</v>
      </c>
      <c r="B3">
        <v>0.4797855019569397</v>
      </c>
      <c r="C3">
        <v>0.3453807532787323</v>
      </c>
      <c r="D3">
        <v>0.1150516495108604</v>
      </c>
      <c r="E3">
        <v>0.05969232320785522</v>
      </c>
    </row>
    <row r="4" spans="1:5">
      <c r="A4">
        <v>3</v>
      </c>
      <c r="B4">
        <v>0.3768276274204254</v>
      </c>
      <c r="C4">
        <v>0.2727312743663788</v>
      </c>
      <c r="D4">
        <v>0.07104767858982086</v>
      </c>
      <c r="E4">
        <v>0.03723957389593124</v>
      </c>
    </row>
    <row r="5" spans="1:5">
      <c r="A5">
        <v>4</v>
      </c>
      <c r="B5">
        <v>0.3261652886867523</v>
      </c>
      <c r="C5">
        <v>0.2435227632522583</v>
      </c>
      <c r="D5">
        <v>0.05324027314782143</v>
      </c>
      <c r="E5">
        <v>0.029700031504035</v>
      </c>
    </row>
    <row r="6" spans="1:5">
      <c r="A6">
        <v>5</v>
      </c>
      <c r="B6">
        <v>0.3035169541835785</v>
      </c>
      <c r="C6">
        <v>0.2319770008325577</v>
      </c>
      <c r="D6">
        <v>0.04610960185527802</v>
      </c>
      <c r="E6">
        <v>0.02695492282509804</v>
      </c>
    </row>
    <row r="7" spans="1:5">
      <c r="A7">
        <v>6</v>
      </c>
      <c r="B7">
        <v>0.2917169630527496</v>
      </c>
      <c r="C7">
        <v>0.22495998442173</v>
      </c>
      <c r="D7">
        <v>0.04259759187698364</v>
      </c>
      <c r="E7">
        <v>0.0253516286611557</v>
      </c>
    </row>
    <row r="8" spans="1:5">
      <c r="A8">
        <v>7</v>
      </c>
      <c r="B8">
        <v>0.2834039330482483</v>
      </c>
      <c r="C8">
        <v>0.2187005579471588</v>
      </c>
      <c r="D8">
        <v>0.04020694643259048</v>
      </c>
      <c r="E8">
        <v>0.02396294102072716</v>
      </c>
    </row>
    <row r="9" spans="1:5">
      <c r="A9">
        <v>8</v>
      </c>
      <c r="B9">
        <v>0.2763185501098633</v>
      </c>
      <c r="C9">
        <v>0.212667316198349</v>
      </c>
      <c r="D9">
        <v>0.03822385892271996</v>
      </c>
      <c r="E9">
        <v>0.02266150340437889</v>
      </c>
    </row>
    <row r="10" spans="1:5">
      <c r="A10">
        <v>9</v>
      </c>
      <c r="B10">
        <v>0.2698915898799896</v>
      </c>
      <c r="C10">
        <v>0.2069669812917709</v>
      </c>
      <c r="D10">
        <v>0.03646845370531082</v>
      </c>
      <c r="E10">
        <v>0.02146530896425247</v>
      </c>
    </row>
    <row r="11" spans="1:5">
      <c r="A11">
        <v>10</v>
      </c>
      <c r="B11">
        <v>0.2639805376529694</v>
      </c>
      <c r="C11">
        <v>0.2017076760530472</v>
      </c>
      <c r="D11">
        <v>0.03489042446017265</v>
      </c>
      <c r="E11">
        <v>0.02039046958088875</v>
      </c>
    </row>
    <row r="12" spans="1:5">
      <c r="A12">
        <v>11</v>
      </c>
      <c r="B12">
        <v>0.2585322260856628</v>
      </c>
      <c r="C12">
        <v>0.1969257146120071</v>
      </c>
      <c r="D12">
        <v>0.03346685320138931</v>
      </c>
      <c r="E12">
        <v>0.01943719573318958</v>
      </c>
    </row>
    <row r="13" spans="1:5">
      <c r="A13">
        <v>12</v>
      </c>
      <c r="B13">
        <v>0.2535101473331451</v>
      </c>
      <c r="C13">
        <v>0.1926129311323166</v>
      </c>
      <c r="D13">
        <v>0.03218094259500504</v>
      </c>
      <c r="E13">
        <v>0.01859704032540321</v>
      </c>
    </row>
    <row r="14" spans="1:5">
      <c r="A14">
        <v>13</v>
      </c>
      <c r="B14">
        <v>0.2488814890384674</v>
      </c>
      <c r="C14">
        <v>0.1887412667274475</v>
      </c>
      <c r="D14">
        <v>0.03101811185479164</v>
      </c>
      <c r="E14">
        <v>0.01785865984857082</v>
      </c>
    </row>
    <row r="15" spans="1:5">
      <c r="A15">
        <v>14</v>
      </c>
      <c r="B15">
        <v>0.2446156442165375</v>
      </c>
      <c r="C15">
        <v>0.185276597738266</v>
      </c>
      <c r="D15">
        <v>0.02996536158025265</v>
      </c>
      <c r="E15">
        <v>0.01721060089766979</v>
      </c>
    </row>
    <row r="16" spans="1:5">
      <c r="A16">
        <v>15</v>
      </c>
      <c r="B16">
        <v>0.2406841367483139</v>
      </c>
      <c r="C16">
        <v>0.1821842789649963</v>
      </c>
      <c r="D16">
        <v>0.02901124209165573</v>
      </c>
      <c r="E16">
        <v>0.01664230972528458</v>
      </c>
    </row>
    <row r="17" spans="1:5">
      <c r="A17">
        <v>16</v>
      </c>
      <c r="B17">
        <v>0.2370606809854507</v>
      </c>
      <c r="C17">
        <v>0.1794316172599792</v>
      </c>
      <c r="D17">
        <v>0.02814556658267975</v>
      </c>
      <c r="E17">
        <v>0.01614448055624962</v>
      </c>
    </row>
    <row r="18" spans="1:5">
      <c r="A18">
        <v>17</v>
      </c>
      <c r="B18">
        <v>0.2337213158607483</v>
      </c>
      <c r="C18">
        <v>0.1769888550043106</v>
      </c>
      <c r="D18">
        <v>0.02735939249396324</v>
      </c>
      <c r="E18">
        <v>0.01570903323590755</v>
      </c>
    </row>
    <row r="19" spans="1:5">
      <c r="A19">
        <v>18</v>
      </c>
      <c r="B19">
        <v>0.2306442707777023</v>
      </c>
      <c r="C19">
        <v>0.1748286038637161</v>
      </c>
      <c r="D19">
        <v>0.02664484269917011</v>
      </c>
      <c r="E19">
        <v>0.01532890927046537</v>
      </c>
    </row>
    <row r="20" spans="1:5">
      <c r="A20">
        <v>19</v>
      </c>
      <c r="B20">
        <v>0.2278099358081818</v>
      </c>
      <c r="C20">
        <v>0.1729263961315155</v>
      </c>
      <c r="D20">
        <v>0.02599501796066761</v>
      </c>
      <c r="E20">
        <v>0.0149980504065752</v>
      </c>
    </row>
    <row r="21" spans="1:5">
      <c r="A21">
        <v>20</v>
      </c>
      <c r="B21">
        <v>0.225200355052948</v>
      </c>
      <c r="C21">
        <v>0.1712598353624344</v>
      </c>
      <c r="D21">
        <v>0.0254038255661726</v>
      </c>
      <c r="E21">
        <v>0.01471113879233599</v>
      </c>
    </row>
    <row r="22" spans="1:5">
      <c r="A22">
        <v>21</v>
      </c>
      <c r="B22">
        <v>0.2227992713451385</v>
      </c>
      <c r="C22">
        <v>0.1698085814714432</v>
      </c>
      <c r="D22">
        <v>0.02486588805913925</v>
      </c>
      <c r="E22">
        <v>0.01446354761719704</v>
      </c>
    </row>
    <row r="23" spans="1:5">
      <c r="A23">
        <v>22</v>
      </c>
      <c r="B23">
        <v>0.2205919176340103</v>
      </c>
      <c r="C23">
        <v>0.1685540378093719</v>
      </c>
      <c r="D23">
        <v>0.02437642961740494</v>
      </c>
      <c r="E23">
        <v>0.01425120886415243</v>
      </c>
    </row>
    <row r="24" spans="1:5">
      <c r="A24">
        <v>23</v>
      </c>
      <c r="B24">
        <v>0.2185648530721664</v>
      </c>
      <c r="C24">
        <v>0.1674791574478149</v>
      </c>
      <c r="D24">
        <v>0.02393123134970665</v>
      </c>
      <c r="E24">
        <v>0.01407052297145128</v>
      </c>
    </row>
    <row r="25" spans="1:5">
      <c r="A25">
        <v>24</v>
      </c>
      <c r="B25">
        <v>0.2167055010795593</v>
      </c>
      <c r="C25">
        <v>0.1665680259466171</v>
      </c>
      <c r="D25">
        <v>0.02352648414671421</v>
      </c>
      <c r="E25">
        <v>0.0139182610437274</v>
      </c>
    </row>
    <row r="26" spans="1:5">
      <c r="A26">
        <v>25</v>
      </c>
      <c r="B26">
        <v>0.2150023877620697</v>
      </c>
      <c r="C26">
        <v>0.1658060252666473</v>
      </c>
      <c r="D26">
        <v>0.02315877936780453</v>
      </c>
      <c r="E26">
        <v>0.01379154250025749</v>
      </c>
    </row>
    <row r="27" spans="1:5">
      <c r="A27">
        <v>26</v>
      </c>
      <c r="B27">
        <v>0.2134446948766708</v>
      </c>
      <c r="C27">
        <v>0.1651792675256729</v>
      </c>
      <c r="D27">
        <v>0.02282500453293324</v>
      </c>
      <c r="E27">
        <v>0.01368774566799402</v>
      </c>
    </row>
    <row r="28" spans="1:5">
      <c r="A28">
        <v>27</v>
      </c>
      <c r="B28">
        <v>0.2120223194360733</v>
      </c>
      <c r="C28">
        <v>0.1646748334169388</v>
      </c>
      <c r="D28">
        <v>0.02252234891057014</v>
      </c>
      <c r="E28">
        <v>0.0136044779792428</v>
      </c>
    </row>
    <row r="29" spans="1:5">
      <c r="A29">
        <v>28</v>
      </c>
      <c r="B29">
        <v>0.210725799202919</v>
      </c>
      <c r="C29">
        <v>0.1642804592847824</v>
      </c>
      <c r="D29">
        <v>0.02224822342395782</v>
      </c>
      <c r="E29">
        <v>0.01353954523801804</v>
      </c>
    </row>
    <row r="30" spans="1:5">
      <c r="A30">
        <v>29</v>
      </c>
      <c r="B30">
        <v>0.2095459401607513</v>
      </c>
      <c r="C30">
        <v>0.1639845222234726</v>
      </c>
      <c r="D30">
        <v>0.02200023457407951</v>
      </c>
      <c r="E30">
        <v>0.01349091250449419</v>
      </c>
    </row>
    <row r="31" spans="1:5">
      <c r="A31">
        <v>30</v>
      </c>
      <c r="B31">
        <v>0.2084741741418839</v>
      </c>
      <c r="C31">
        <v>0.1637761443853378</v>
      </c>
      <c r="D31">
        <v>0.02177616022527218</v>
      </c>
      <c r="E31">
        <v>0.01345670316368341</v>
      </c>
    </row>
    <row r="32" spans="1:5">
      <c r="A32">
        <v>31</v>
      </c>
      <c r="B32">
        <v>0.2075022310018539</v>
      </c>
      <c r="C32">
        <v>0.1636448949575424</v>
      </c>
      <c r="D32">
        <v>0.02157395705580711</v>
      </c>
      <c r="E32">
        <v>0.01343516167253256</v>
      </c>
    </row>
    <row r="33" spans="1:5">
      <c r="A33">
        <v>32</v>
      </c>
      <c r="B33">
        <v>0.2066222578287125</v>
      </c>
      <c r="C33">
        <v>0.1635810434818268</v>
      </c>
      <c r="D33">
        <v>0.02139168791472912</v>
      </c>
      <c r="E33">
        <v>0.01342466566711664</v>
      </c>
    </row>
    <row r="34" spans="1:5">
      <c r="A34">
        <v>33</v>
      </c>
      <c r="B34">
        <v>0.2058266550302505</v>
      </c>
      <c r="C34">
        <v>0.1635754406452179</v>
      </c>
      <c r="D34">
        <v>0.02122756652534008</v>
      </c>
      <c r="E34">
        <v>0.01342369802296162</v>
      </c>
    </row>
    <row r="35" spans="1:5">
      <c r="A35">
        <v>34</v>
      </c>
      <c r="B35">
        <v>0.2051082402467728</v>
      </c>
      <c r="C35">
        <v>0.1636194884777069</v>
      </c>
      <c r="D35">
        <v>0.02107991091907024</v>
      </c>
      <c r="E35">
        <v>0.01343085896223783</v>
      </c>
    </row>
    <row r="36" spans="1:5">
      <c r="A36">
        <v>35</v>
      </c>
      <c r="B36">
        <v>0.2044602185487747</v>
      </c>
      <c r="C36">
        <v>0.1637053191661835</v>
      </c>
      <c r="D36">
        <v>0.02094716764986515</v>
      </c>
      <c r="E36">
        <v>0.01344486325979233</v>
      </c>
    </row>
    <row r="37" spans="1:5">
      <c r="A37">
        <v>36</v>
      </c>
      <c r="B37">
        <v>0.2038760930299759</v>
      </c>
      <c r="C37">
        <v>0.1638256013393402</v>
      </c>
      <c r="D37">
        <v>0.02082785964012146</v>
      </c>
      <c r="E37">
        <v>0.01346452347934246</v>
      </c>
    </row>
    <row r="38" spans="1:5">
      <c r="A38">
        <v>37</v>
      </c>
      <c r="B38">
        <v>0.203349769115448</v>
      </c>
      <c r="C38">
        <v>0.1639737039804459</v>
      </c>
      <c r="D38">
        <v>0.02072065696120262</v>
      </c>
      <c r="E38">
        <v>0.01348876021802425</v>
      </c>
    </row>
    <row r="39" spans="1:5">
      <c r="A39">
        <v>38</v>
      </c>
      <c r="B39">
        <v>0.202875554561615</v>
      </c>
      <c r="C39">
        <v>0.1641437113285065</v>
      </c>
      <c r="D39">
        <v>0.02062429487705231</v>
      </c>
      <c r="E39">
        <v>0.0135166123509407</v>
      </c>
    </row>
    <row r="40" spans="1:5">
      <c r="A40">
        <v>39</v>
      </c>
      <c r="B40">
        <v>0.2024481147527695</v>
      </c>
      <c r="C40">
        <v>0.1643301844596863</v>
      </c>
      <c r="D40">
        <v>0.02053763903677464</v>
      </c>
      <c r="E40">
        <v>0.01354720443487167</v>
      </c>
    </row>
    <row r="41" spans="1:5">
      <c r="A41">
        <v>40</v>
      </c>
      <c r="B41">
        <v>0.2020625919103622</v>
      </c>
      <c r="C41">
        <v>0.1645285189151764</v>
      </c>
      <c r="D41">
        <v>0.02045963332056999</v>
      </c>
      <c r="E41">
        <v>0.01357978489249945</v>
      </c>
    </row>
    <row r="42" spans="1:5">
      <c r="A42">
        <v>41</v>
      </c>
      <c r="B42">
        <v>0.2017144709825516</v>
      </c>
      <c r="C42">
        <v>0.1647346168756485</v>
      </c>
      <c r="D42">
        <v>0.02038932591676712</v>
      </c>
      <c r="E42">
        <v>0.01361368410289288</v>
      </c>
    </row>
    <row r="43" spans="1:5">
      <c r="A43">
        <v>42</v>
      </c>
      <c r="B43">
        <v>0.2013996988534927</v>
      </c>
      <c r="C43">
        <v>0.164944976568222</v>
      </c>
      <c r="D43">
        <v>0.02032584324479103</v>
      </c>
      <c r="E43">
        <v>0.01364833395928144</v>
      </c>
    </row>
    <row r="44" spans="1:5">
      <c r="A44">
        <v>43</v>
      </c>
      <c r="B44">
        <v>0.2011145204305649</v>
      </c>
      <c r="C44">
        <v>0.165156677365303</v>
      </c>
      <c r="D44">
        <v>0.02026842348277569</v>
      </c>
      <c r="E44">
        <v>0.01368324737995863</v>
      </c>
    </row>
    <row r="45" spans="1:5">
      <c r="A45">
        <v>44</v>
      </c>
      <c r="B45">
        <v>0.2008555978536606</v>
      </c>
      <c r="C45">
        <v>0.1653672903776169</v>
      </c>
      <c r="D45">
        <v>0.02021636255085468</v>
      </c>
      <c r="E45">
        <v>0.0137180257588625</v>
      </c>
    </row>
    <row r="46" spans="1:5">
      <c r="A46">
        <v>45</v>
      </c>
      <c r="B46">
        <v>0.2006200104951859</v>
      </c>
      <c r="C46">
        <v>0.1655748635530472</v>
      </c>
      <c r="D46">
        <v>0.02016904391348362</v>
      </c>
      <c r="E46">
        <v>0.01375235058367252</v>
      </c>
    </row>
    <row r="47" spans="1:5">
      <c r="A47">
        <v>46</v>
      </c>
      <c r="B47">
        <v>0.2004050463438034</v>
      </c>
      <c r="C47">
        <v>0.165777862071991</v>
      </c>
      <c r="D47">
        <v>0.02012591436505318</v>
      </c>
      <c r="E47">
        <v>0.01378595549613237</v>
      </c>
    </row>
    <row r="48" spans="1:5">
      <c r="A48">
        <v>47</v>
      </c>
      <c r="B48">
        <v>0.2002083957195282</v>
      </c>
      <c r="C48">
        <v>0.165975034236908</v>
      </c>
      <c r="D48">
        <v>0.02008650079369545</v>
      </c>
      <c r="E48">
        <v>0.01381864119321108</v>
      </c>
    </row>
    <row r="49" spans="1:5">
      <c r="A49">
        <v>48</v>
      </c>
      <c r="B49">
        <v>0.2000279873609543</v>
      </c>
      <c r="C49">
        <v>0.1661655902862549</v>
      </c>
      <c r="D49">
        <v>0.02005037851631641</v>
      </c>
      <c r="E49">
        <v>0.013850262388587</v>
      </c>
    </row>
    <row r="50" spans="1:5">
      <c r="A50">
        <v>49</v>
      </c>
      <c r="B50">
        <v>0.1998620182275772</v>
      </c>
      <c r="C50">
        <v>0.1663489192724228</v>
      </c>
      <c r="D50">
        <v>0.02001716755330563</v>
      </c>
      <c r="E50">
        <v>0.01388072222471237</v>
      </c>
    </row>
    <row r="51" spans="1:5">
      <c r="A51">
        <v>50</v>
      </c>
      <c r="B51">
        <v>0.1997088491916656</v>
      </c>
      <c r="C51">
        <v>0.1665246337652206</v>
      </c>
      <c r="D51">
        <v>0.01998654380440712</v>
      </c>
      <c r="E51">
        <v>0.01390994805842638</v>
      </c>
    </row>
    <row r="52" spans="1:5">
      <c r="A52">
        <v>51</v>
      </c>
      <c r="B52">
        <v>0.1995672136545181</v>
      </c>
      <c r="C52">
        <v>0.1666925996541977</v>
      </c>
      <c r="D52">
        <v>0.0199582464993</v>
      </c>
      <c r="E52">
        <v>0.01393791008740664</v>
      </c>
    </row>
    <row r="53" spans="1:5">
      <c r="A53">
        <v>52</v>
      </c>
      <c r="B53">
        <v>0.1994357854127884</v>
      </c>
      <c r="C53">
        <v>0.1668527573347092</v>
      </c>
      <c r="D53">
        <v>0.01993200555443764</v>
      </c>
      <c r="E53">
        <v>0.01396460458636284</v>
      </c>
    </row>
    <row r="54" spans="1:5">
      <c r="A54">
        <v>53</v>
      </c>
      <c r="B54">
        <v>0.1993135213851929</v>
      </c>
      <c r="C54">
        <v>0.1670052260160446</v>
      </c>
      <c r="D54">
        <v>0.0199076235294342</v>
      </c>
      <c r="E54">
        <v>0.01399003528058529</v>
      </c>
    </row>
    <row r="55" spans="1:5">
      <c r="A55">
        <v>54</v>
      </c>
      <c r="B55">
        <v>0.1991995871067047</v>
      </c>
      <c r="C55">
        <v>0.1671501845121384</v>
      </c>
      <c r="D55">
        <v>0.01988489739596844</v>
      </c>
      <c r="E55">
        <v>0.0140142347663641</v>
      </c>
    </row>
    <row r="56" spans="1:5">
      <c r="A56">
        <v>55</v>
      </c>
      <c r="B56">
        <v>0.1990931332111359</v>
      </c>
      <c r="C56">
        <v>0.1672878712415695</v>
      </c>
      <c r="D56">
        <v>0.0198636744171381</v>
      </c>
      <c r="E56">
        <v>0.01403724029660225</v>
      </c>
    </row>
    <row r="57" spans="1:5">
      <c r="A57">
        <v>56</v>
      </c>
      <c r="B57">
        <v>0.1989934593439102</v>
      </c>
      <c r="C57">
        <v>0.1674185991287231</v>
      </c>
      <c r="D57">
        <v>0.01984381675720215</v>
      </c>
      <c r="E57">
        <v>0.01405910309404135</v>
      </c>
    </row>
    <row r="58" spans="1:5">
      <c r="A58">
        <v>57</v>
      </c>
      <c r="B58">
        <v>0.1988999098539352</v>
      </c>
      <c r="C58">
        <v>0.1675427407026291</v>
      </c>
      <c r="D58">
        <v>0.01982519030570984</v>
      </c>
      <c r="E58">
        <v>0.01407987717539072</v>
      </c>
    </row>
    <row r="59" spans="1:5">
      <c r="A59">
        <v>58</v>
      </c>
      <c r="B59">
        <v>0.1988120228052139</v>
      </c>
      <c r="C59">
        <v>0.1676606088876724</v>
      </c>
      <c r="D59">
        <v>0.01980769820511341</v>
      </c>
      <c r="E59">
        <v>0.0140996165573597</v>
      </c>
    </row>
    <row r="60" spans="1:5">
      <c r="A60">
        <v>59</v>
      </c>
      <c r="B60">
        <v>0.1987292915582657</v>
      </c>
      <c r="C60">
        <v>0.1677725464105606</v>
      </c>
      <c r="D60">
        <v>0.01979123614728451</v>
      </c>
      <c r="E60">
        <v>0.01411837432533503</v>
      </c>
    </row>
    <row r="61" spans="1:5">
      <c r="A61">
        <v>60</v>
      </c>
      <c r="B61">
        <v>0.1986512839794159</v>
      </c>
      <c r="C61">
        <v>0.1678789705038071</v>
      </c>
      <c r="D61">
        <v>0.01977572776377201</v>
      </c>
      <c r="E61">
        <v>0.01413622032850981</v>
      </c>
    </row>
    <row r="62" spans="1:5">
      <c r="A62">
        <v>61</v>
      </c>
      <c r="B62">
        <v>0.1985776424407959</v>
      </c>
      <c r="C62">
        <v>0.1679801791906357</v>
      </c>
      <c r="D62">
        <v>0.01976107619702816</v>
      </c>
      <c r="E62">
        <v>0.01415320113301277</v>
      </c>
    </row>
    <row r="63" spans="1:5">
      <c r="A63">
        <v>62</v>
      </c>
      <c r="B63">
        <v>0.1985079944133759</v>
      </c>
      <c r="C63">
        <v>0.1680765300989151</v>
      </c>
      <c r="D63">
        <v>0.01974724233150482</v>
      </c>
      <c r="E63">
        <v>0.01416937541216612</v>
      </c>
    </row>
    <row r="64" spans="1:5">
      <c r="A64">
        <v>63</v>
      </c>
      <c r="B64">
        <v>0.1984420716762543</v>
      </c>
      <c r="C64">
        <v>0.1681683212518692</v>
      </c>
      <c r="D64">
        <v>0.01973414421081543</v>
      </c>
      <c r="E64">
        <v>0.0141847962513566</v>
      </c>
    </row>
    <row r="65" spans="1:5">
      <c r="A65">
        <v>64</v>
      </c>
      <c r="B65">
        <v>0.1983795911073685</v>
      </c>
      <c r="C65">
        <v>0.1682558953762054</v>
      </c>
      <c r="D65">
        <v>0.0197217371314764</v>
      </c>
      <c r="E65">
        <v>0.01419951114803553</v>
      </c>
    </row>
    <row r="66" spans="1:5">
      <c r="A66">
        <v>65</v>
      </c>
      <c r="B66">
        <v>0.1983203142881393</v>
      </c>
      <c r="C66">
        <v>0.1683394908905029</v>
      </c>
      <c r="D66">
        <v>0.01970995776355267</v>
      </c>
      <c r="E66">
        <v>0.01421356853097677</v>
      </c>
    </row>
    <row r="67" spans="1:5">
      <c r="A67">
        <v>66</v>
      </c>
      <c r="B67">
        <v>0.1982640475034714</v>
      </c>
      <c r="C67">
        <v>0.1684193760156631</v>
      </c>
      <c r="D67">
        <v>0.01969878561794758</v>
      </c>
      <c r="E67">
        <v>0.01422700844705105</v>
      </c>
    </row>
    <row r="68" spans="1:5">
      <c r="A68">
        <v>67</v>
      </c>
      <c r="B68">
        <v>0.1982104927301407</v>
      </c>
      <c r="C68">
        <v>0.16849584877491</v>
      </c>
      <c r="D68">
        <v>0.01968816481530666</v>
      </c>
      <c r="E68">
        <v>0.01423987839370966</v>
      </c>
    </row>
    <row r="69" spans="1:5">
      <c r="A69">
        <v>68</v>
      </c>
      <c r="B69">
        <v>0.1981595605611801</v>
      </c>
      <c r="C69">
        <v>0.1685690879821777</v>
      </c>
      <c r="D69">
        <v>0.01967805437743664</v>
      </c>
      <c r="E69">
        <v>0.01425220910459757</v>
      </c>
    </row>
    <row r="70" spans="1:5">
      <c r="A70">
        <v>69</v>
      </c>
      <c r="B70">
        <v>0.1981110870838165</v>
      </c>
      <c r="C70">
        <v>0.1686393022537231</v>
      </c>
      <c r="D70">
        <v>0.01966843754053116</v>
      </c>
      <c r="E70">
        <v>0.01426403410732746</v>
      </c>
    </row>
    <row r="71" spans="1:5">
      <c r="A71">
        <v>70</v>
      </c>
      <c r="B71">
        <v>0.1980648338794708</v>
      </c>
      <c r="C71">
        <v>0.1687066853046417</v>
      </c>
      <c r="D71">
        <v>0.01965926215052605</v>
      </c>
      <c r="E71">
        <v>0.01427539065480232</v>
      </c>
    </row>
    <row r="72" spans="1:5">
      <c r="A72">
        <v>71</v>
      </c>
      <c r="B72">
        <v>0.1980207115411758</v>
      </c>
      <c r="C72">
        <v>0.168771430850029</v>
      </c>
      <c r="D72">
        <v>0.01965051144361496</v>
      </c>
      <c r="E72">
        <v>0.01428630296140909</v>
      </c>
    </row>
    <row r="73" spans="1:5">
      <c r="A73">
        <v>72</v>
      </c>
      <c r="B73">
        <v>0.1979785561561584</v>
      </c>
      <c r="C73">
        <v>0.1688336730003357</v>
      </c>
      <c r="D73">
        <v>0.01964215375483036</v>
      </c>
      <c r="E73">
        <v>0.01429679896682501</v>
      </c>
    </row>
    <row r="74" spans="1:5">
      <c r="A74">
        <v>73</v>
      </c>
      <c r="B74">
        <v>0.1979382783174515</v>
      </c>
      <c r="C74">
        <v>0.168893575668335</v>
      </c>
      <c r="D74">
        <v>0.01963417418301105</v>
      </c>
      <c r="E74">
        <v>0.01430690288543701</v>
      </c>
    </row>
    <row r="75" spans="1:5">
      <c r="A75">
        <v>74</v>
      </c>
      <c r="B75">
        <v>0.1978997588157654</v>
      </c>
      <c r="C75">
        <v>0.1689512580633163</v>
      </c>
      <c r="D75">
        <v>0.01962652802467346</v>
      </c>
      <c r="E75">
        <v>0.01431663706898689</v>
      </c>
    </row>
    <row r="76" spans="1:5">
      <c r="A76">
        <v>75</v>
      </c>
      <c r="B76">
        <v>0.197862833738327</v>
      </c>
      <c r="C76">
        <v>0.1690068542957306</v>
      </c>
      <c r="D76">
        <v>0.01961922086775303</v>
      </c>
      <c r="E76">
        <v>0.01432602107524872</v>
      </c>
    </row>
    <row r="77" spans="1:5">
      <c r="A77">
        <v>76</v>
      </c>
      <c r="B77">
        <v>0.197827473282814</v>
      </c>
      <c r="C77">
        <v>0.1690604537725449</v>
      </c>
      <c r="D77">
        <v>0.01961221359670162</v>
      </c>
      <c r="E77">
        <v>0.01433507259935141</v>
      </c>
    </row>
    <row r="78" spans="1:5">
      <c r="A78">
        <v>77</v>
      </c>
      <c r="B78">
        <v>0.197793573141098</v>
      </c>
      <c r="C78">
        <v>0.1691122204065323</v>
      </c>
      <c r="D78">
        <v>0.01960550248622894</v>
      </c>
      <c r="E78">
        <v>0.01434381678700447</v>
      </c>
    </row>
    <row r="79" spans="1:5">
      <c r="A79">
        <v>78</v>
      </c>
      <c r="B79">
        <v>0.1977610141038895</v>
      </c>
      <c r="C79">
        <v>0.1691621690988541</v>
      </c>
      <c r="D79">
        <v>0.01959905028343201</v>
      </c>
      <c r="E79">
        <v>0.01435225829482079</v>
      </c>
    </row>
    <row r="80" spans="1:5">
      <c r="A80">
        <v>79</v>
      </c>
      <c r="B80">
        <v>0.1977297514677048</v>
      </c>
      <c r="C80">
        <v>0.1692104488611221</v>
      </c>
      <c r="D80">
        <v>0.01959285885095596</v>
      </c>
      <c r="E80">
        <v>0.01436041668057442</v>
      </c>
    </row>
    <row r="81" spans="1:5">
      <c r="A81">
        <v>80</v>
      </c>
      <c r="B81">
        <v>0.1976996809244156</v>
      </c>
      <c r="C81">
        <v>0.1692571192979813</v>
      </c>
      <c r="D81">
        <v>0.01958690769970417</v>
      </c>
      <c r="E81">
        <v>0.01436830312013626</v>
      </c>
    </row>
    <row r="82" spans="1:5">
      <c r="A82">
        <v>81</v>
      </c>
      <c r="B82">
        <v>0.1976707428693771</v>
      </c>
      <c r="C82">
        <v>0.1693022549152374</v>
      </c>
      <c r="D82">
        <v>0.01958117820322514</v>
      </c>
      <c r="E82">
        <v>0.01437593996524811</v>
      </c>
    </row>
    <row r="83" spans="1:5">
      <c r="A83">
        <v>82</v>
      </c>
      <c r="B83">
        <v>0.197642907500267</v>
      </c>
      <c r="C83">
        <v>0.1693459153175354</v>
      </c>
      <c r="D83">
        <v>0.01957566849887371</v>
      </c>
      <c r="E83">
        <v>0.01438332349061966</v>
      </c>
    </row>
    <row r="84" spans="1:5">
      <c r="A84">
        <v>83</v>
      </c>
      <c r="B84">
        <v>0.1976160407066345</v>
      </c>
      <c r="C84">
        <v>0.1693882048130035</v>
      </c>
      <c r="D84">
        <v>0.01957035250961781</v>
      </c>
      <c r="E84">
        <v>0.01439047791063786</v>
      </c>
    </row>
    <row r="85" spans="1:5">
      <c r="A85">
        <v>84</v>
      </c>
      <c r="B85">
        <v>0.1975901275873184</v>
      </c>
      <c r="C85">
        <v>0.1694291532039642</v>
      </c>
      <c r="D85">
        <v>0.01956523396074772</v>
      </c>
      <c r="E85">
        <v>0.01439740788191557</v>
      </c>
    </row>
    <row r="86" spans="1:5">
      <c r="A86">
        <v>85</v>
      </c>
      <c r="B86">
        <v>0.1975651532411575</v>
      </c>
      <c r="C86">
        <v>0.1694687902927399</v>
      </c>
      <c r="D86">
        <v>0.01956027932465076</v>
      </c>
      <c r="E86">
        <v>0.01440411806106567</v>
      </c>
    </row>
    <row r="87" spans="1:5">
      <c r="A87">
        <v>86</v>
      </c>
      <c r="B87">
        <v>0.1975410282611847</v>
      </c>
      <c r="C87">
        <v>0.1695072650909424</v>
      </c>
      <c r="D87">
        <v>0.01955550163984299</v>
      </c>
      <c r="E87">
        <v>0.01441063173115253</v>
      </c>
    </row>
    <row r="88" spans="1:5">
      <c r="A88">
        <v>87</v>
      </c>
      <c r="B88">
        <v>0.1975176781415939</v>
      </c>
      <c r="C88">
        <v>0.1695445477962494</v>
      </c>
      <c r="D88">
        <v>0.01955089159309864</v>
      </c>
      <c r="E88">
        <v>0.01441694423556328</v>
      </c>
    </row>
    <row r="89" spans="1:5">
      <c r="A89">
        <v>88</v>
      </c>
      <c r="B89">
        <v>0.1974950730800629</v>
      </c>
      <c r="C89">
        <v>0.1695807129144669</v>
      </c>
      <c r="D89">
        <v>0.01954642310738564</v>
      </c>
      <c r="E89">
        <v>0.01442307140678167</v>
      </c>
    </row>
    <row r="90" spans="1:5">
      <c r="A90">
        <v>89</v>
      </c>
      <c r="B90">
        <v>0.1974732428789139</v>
      </c>
      <c r="C90">
        <v>0.1696158051490784</v>
      </c>
      <c r="D90">
        <v>0.01954209804534912</v>
      </c>
      <c r="E90">
        <v>0.01442901976406574</v>
      </c>
    </row>
    <row r="91" spans="1:5">
      <c r="A91">
        <v>90</v>
      </c>
      <c r="B91">
        <v>0.197452038526535</v>
      </c>
      <c r="C91">
        <v>0.1696498543024063</v>
      </c>
      <c r="D91">
        <v>0.0195379089564085</v>
      </c>
      <c r="E91">
        <v>0.01443479023873806</v>
      </c>
    </row>
    <row r="92" spans="1:5">
      <c r="A92">
        <v>91</v>
      </c>
      <c r="B92">
        <v>0.1974314898252487</v>
      </c>
      <c r="C92">
        <v>0.1696829348802567</v>
      </c>
      <c r="D92">
        <v>0.01953384466469288</v>
      </c>
      <c r="E92">
        <v>0.01444039400666952</v>
      </c>
    </row>
    <row r="93" spans="1:5">
      <c r="A93">
        <v>92</v>
      </c>
      <c r="B93">
        <v>0.1974115669727325</v>
      </c>
      <c r="C93">
        <v>0.1697150617837906</v>
      </c>
      <c r="D93">
        <v>0.0195299070328474</v>
      </c>
      <c r="E93">
        <v>0.01444584224373102</v>
      </c>
    </row>
    <row r="94" spans="1:5">
      <c r="A94">
        <v>93</v>
      </c>
      <c r="B94">
        <v>0.1973921954631805</v>
      </c>
      <c r="C94">
        <v>0.1697462797164917</v>
      </c>
      <c r="D94">
        <v>0.01952608115971088</v>
      </c>
      <c r="E94">
        <v>0.01445113774389029</v>
      </c>
    </row>
    <row r="95" spans="1:5">
      <c r="A95">
        <v>94</v>
      </c>
      <c r="B95">
        <v>0.1973734200000763</v>
      </c>
      <c r="C95">
        <v>0.1697766333818436</v>
      </c>
      <c r="D95">
        <v>0.01952236518263817</v>
      </c>
      <c r="E95">
        <v>0.01445628702640533</v>
      </c>
    </row>
    <row r="96" spans="1:5">
      <c r="A96">
        <v>95</v>
      </c>
      <c r="B96">
        <v>0.1973551213741302</v>
      </c>
      <c r="C96">
        <v>0.1698061525821686</v>
      </c>
      <c r="D96">
        <v>0.01951875351369381</v>
      </c>
      <c r="E96">
        <v>0.01446129381656647</v>
      </c>
    </row>
    <row r="97" spans="1:5">
      <c r="A97">
        <v>96</v>
      </c>
      <c r="B97">
        <v>0.1973373293876648</v>
      </c>
      <c r="C97">
        <v>0.1698348969221115</v>
      </c>
      <c r="D97">
        <v>0.01951523870229721</v>
      </c>
      <c r="E97">
        <v>0.01446617115288973</v>
      </c>
    </row>
    <row r="98" spans="1:5">
      <c r="A98">
        <v>97</v>
      </c>
      <c r="B98">
        <v>0.1973200589418411</v>
      </c>
      <c r="C98">
        <v>0.1698628515005112</v>
      </c>
      <c r="D98">
        <v>0.01951181888580322</v>
      </c>
      <c r="E98">
        <v>0.01447091531008482</v>
      </c>
    </row>
    <row r="99" spans="1:5">
      <c r="A99">
        <v>98</v>
      </c>
      <c r="B99">
        <v>0.1973031610250473</v>
      </c>
      <c r="C99">
        <v>0.1698900908231735</v>
      </c>
      <c r="D99">
        <v>0.0195084884762764</v>
      </c>
      <c r="E99">
        <v>0.01447553653270006</v>
      </c>
    </row>
    <row r="100" spans="1:5">
      <c r="A100">
        <v>99</v>
      </c>
      <c r="B100">
        <v>0.1972867250442505</v>
      </c>
      <c r="C100">
        <v>0.1699165999889374</v>
      </c>
      <c r="D100">
        <v>0.01950524374842644</v>
      </c>
      <c r="E100">
        <v>0.01448004133999348</v>
      </c>
    </row>
    <row r="101" spans="1:5">
      <c r="A101">
        <v>100</v>
      </c>
      <c r="B101">
        <v>0.1972707211971283</v>
      </c>
      <c r="C101">
        <v>0.1699424535036087</v>
      </c>
      <c r="D101">
        <v>0.01950207352638245</v>
      </c>
      <c r="E101">
        <v>0.01448442973196507</v>
      </c>
    </row>
    <row r="102" spans="1:5">
      <c r="A102">
        <v>101</v>
      </c>
      <c r="B102">
        <v>0.1972550600767136</v>
      </c>
      <c r="C102">
        <v>0.1699676662683487</v>
      </c>
      <c r="D102">
        <v>0.01949898898601532</v>
      </c>
      <c r="E102">
        <v>0.01448871195316315</v>
      </c>
    </row>
    <row r="103" spans="1:5">
      <c r="A103">
        <v>102</v>
      </c>
      <c r="B103">
        <v>0.1972398012876511</v>
      </c>
      <c r="C103">
        <v>0.1699922531843185</v>
      </c>
      <c r="D103">
        <v>0.01949597895145416</v>
      </c>
      <c r="E103">
        <v>0.0144928889349103</v>
      </c>
    </row>
    <row r="104" spans="1:5">
      <c r="A104">
        <v>103</v>
      </c>
      <c r="B104">
        <v>0.1972249001264572</v>
      </c>
      <c r="C104">
        <v>0.1700162589550018</v>
      </c>
      <c r="D104">
        <v>0.01949303410947323</v>
      </c>
      <c r="E104">
        <v>0.01449696905910969</v>
      </c>
    </row>
    <row r="105" spans="1:5">
      <c r="A105">
        <v>104</v>
      </c>
      <c r="B105">
        <v>0.1972103267908096</v>
      </c>
      <c r="C105">
        <v>0.1700396984815598</v>
      </c>
      <c r="D105">
        <v>0.01949015818536282</v>
      </c>
      <c r="E105">
        <v>0.01450095232576132</v>
      </c>
    </row>
    <row r="106" spans="1:5">
      <c r="A106">
        <v>105</v>
      </c>
      <c r="B106">
        <v>0.1971960663795471</v>
      </c>
      <c r="C106">
        <v>0.1700625717639923</v>
      </c>
      <c r="D106">
        <v>0.01948734745383263</v>
      </c>
      <c r="E106">
        <v>0.01450484152883291</v>
      </c>
    </row>
    <row r="107" spans="1:5">
      <c r="A107">
        <v>106</v>
      </c>
      <c r="B107">
        <v>0.1971821486949921</v>
      </c>
      <c r="C107">
        <v>0.1700849533081055</v>
      </c>
      <c r="D107">
        <v>0.01948459446430206</v>
      </c>
      <c r="E107">
        <v>0.01450864598155022</v>
      </c>
    </row>
    <row r="108" spans="1:5">
      <c r="A108">
        <v>107</v>
      </c>
      <c r="B108">
        <v>0.1971684992313385</v>
      </c>
      <c r="C108">
        <v>0.1701068431138992</v>
      </c>
      <c r="D108">
        <v>0.01948191598057747</v>
      </c>
      <c r="E108">
        <v>0.01451237220317125</v>
      </c>
    </row>
    <row r="109" spans="1:5">
      <c r="A109">
        <v>108</v>
      </c>
      <c r="B109">
        <v>0.19715516269207</v>
      </c>
      <c r="C109">
        <v>0.1701282411813736</v>
      </c>
      <c r="D109">
        <v>0.01947927661240101</v>
      </c>
      <c r="E109">
        <v>0.01451601088047028</v>
      </c>
    </row>
    <row r="110" spans="1:5">
      <c r="A110">
        <v>109</v>
      </c>
      <c r="B110">
        <v>0.1971420794725418</v>
      </c>
      <c r="C110">
        <v>0.1701492071151733</v>
      </c>
      <c r="D110">
        <v>0.01947669871151447</v>
      </c>
      <c r="E110">
        <v>0.0145195759832859</v>
      </c>
    </row>
    <row r="111" spans="1:5">
      <c r="A111">
        <v>110</v>
      </c>
      <c r="B111">
        <v>0.1971292793750763</v>
      </c>
      <c r="C111">
        <v>0.1701697111129761</v>
      </c>
      <c r="D111">
        <v>0.01947417855262756</v>
      </c>
      <c r="E111">
        <v>0.01452306844294071</v>
      </c>
    </row>
    <row r="112" spans="1:5">
      <c r="A112">
        <v>111</v>
      </c>
      <c r="B112">
        <v>0.1971167176961899</v>
      </c>
      <c r="C112">
        <v>0.1701898276805878</v>
      </c>
      <c r="D112">
        <v>0.01947170309722424</v>
      </c>
      <c r="E112">
        <v>0.01452649105340242</v>
      </c>
    </row>
    <row r="113" spans="1:5">
      <c r="A113">
        <v>112</v>
      </c>
      <c r="B113">
        <v>0.1971044093370438</v>
      </c>
      <c r="C113">
        <v>0.1702095717191696</v>
      </c>
      <c r="D113">
        <v>0.01946928165853024</v>
      </c>
      <c r="E113">
        <v>0.01452985126525164</v>
      </c>
    </row>
    <row r="114" spans="1:5">
      <c r="A114">
        <v>113</v>
      </c>
      <c r="B114">
        <v>0.1970923393964767</v>
      </c>
      <c r="C114">
        <v>0.1702288836240768</v>
      </c>
      <c r="D114">
        <v>0.01946690119802952</v>
      </c>
      <c r="E114">
        <v>0.0145331397652626</v>
      </c>
    </row>
    <row r="115" spans="1:5">
      <c r="A115">
        <v>114</v>
      </c>
      <c r="B115">
        <v>0.19708052277565</v>
      </c>
      <c r="C115">
        <v>0.170247882604599</v>
      </c>
      <c r="D115">
        <v>0.01946457102894783</v>
      </c>
      <c r="E115">
        <v>0.01453637611120939</v>
      </c>
    </row>
    <row r="116" spans="1:5">
      <c r="A116">
        <v>115</v>
      </c>
      <c r="B116">
        <v>0.1970688849687576</v>
      </c>
      <c r="C116">
        <v>0.1702665239572525</v>
      </c>
      <c r="D116">
        <v>0.01946228183805943</v>
      </c>
      <c r="E116">
        <v>0.01453955471515656</v>
      </c>
    </row>
    <row r="117" spans="1:5">
      <c r="A117">
        <v>116</v>
      </c>
      <c r="B117">
        <v>0.1970574557781219</v>
      </c>
      <c r="C117">
        <v>0.1702848523855209</v>
      </c>
      <c r="D117">
        <v>0.0194600373506546</v>
      </c>
      <c r="E117">
        <v>0.01454267464578152</v>
      </c>
    </row>
    <row r="118" spans="1:5">
      <c r="A118">
        <v>117</v>
      </c>
      <c r="B118">
        <v>0.1970462650060654</v>
      </c>
      <c r="C118">
        <v>0.1703028529882431</v>
      </c>
      <c r="D118">
        <v>0.01945782639086246</v>
      </c>
      <c r="E118">
        <v>0.01454574521631002</v>
      </c>
    </row>
    <row r="119" spans="1:5">
      <c r="A119">
        <v>118</v>
      </c>
      <c r="B119">
        <v>0.1970352530479431</v>
      </c>
      <c r="C119">
        <v>0.1703205406665802</v>
      </c>
      <c r="D119">
        <v>0.01945566199719906</v>
      </c>
      <c r="E119">
        <v>0.01454875990748405</v>
      </c>
    </row>
    <row r="120" spans="1:5">
      <c r="A120">
        <v>119</v>
      </c>
      <c r="B120">
        <v>0.1970244199037552</v>
      </c>
      <c r="C120">
        <v>0.170337975025177</v>
      </c>
      <c r="D120">
        <v>0.01945353485643864</v>
      </c>
      <c r="E120">
        <v>0.01455173175781965</v>
      </c>
    </row>
    <row r="121" spans="1:5">
      <c r="A121">
        <v>120</v>
      </c>
      <c r="B121">
        <v>0.197013795375824</v>
      </c>
      <c r="C121">
        <v>0.1703551113605499</v>
      </c>
      <c r="D121">
        <v>0.0194514412432909</v>
      </c>
      <c r="E121">
        <v>0.01455465704202652</v>
      </c>
    </row>
    <row r="122" spans="1:5">
      <c r="A122">
        <v>121</v>
      </c>
      <c r="B122">
        <v>0.1970033645629883</v>
      </c>
      <c r="C122">
        <v>0.1703720241785049</v>
      </c>
      <c r="D122">
        <v>0.0194493904709816</v>
      </c>
      <c r="E122">
        <v>0.01455754321068525</v>
      </c>
    </row>
    <row r="123" spans="1:5">
      <c r="A123">
        <v>122</v>
      </c>
      <c r="B123">
        <v>0.1969930678606033</v>
      </c>
      <c r="C123">
        <v>0.1703886538743973</v>
      </c>
      <c r="D123">
        <v>0.01944736205041409</v>
      </c>
      <c r="E123">
        <v>0.01456037722527981</v>
      </c>
    </row>
    <row r="124" spans="1:5">
      <c r="A124">
        <v>123</v>
      </c>
      <c r="B124">
        <v>0.1969829499721527</v>
      </c>
      <c r="C124">
        <v>0.1704050749540329</v>
      </c>
      <c r="D124">
        <v>0.01944537460803986</v>
      </c>
      <c r="E124">
        <v>0.0145631805062294</v>
      </c>
    </row>
    <row r="125" spans="1:5">
      <c r="A125">
        <v>124</v>
      </c>
      <c r="B125">
        <v>0.1969730108976364</v>
      </c>
      <c r="C125">
        <v>0.1704212576150894</v>
      </c>
      <c r="D125">
        <v>0.01944342628121376</v>
      </c>
      <c r="E125">
        <v>0.01456594467163086</v>
      </c>
    </row>
    <row r="126" spans="1:5">
      <c r="A126">
        <v>125</v>
      </c>
      <c r="B126">
        <v>0.1969632059335709</v>
      </c>
      <c r="C126">
        <v>0.1704372316598892</v>
      </c>
      <c r="D126">
        <v>0.01944150030612946</v>
      </c>
      <c r="E126">
        <v>0.01456867437809706</v>
      </c>
    </row>
    <row r="127" spans="1:5">
      <c r="A127">
        <v>126</v>
      </c>
      <c r="B127">
        <v>0.1969535648822784</v>
      </c>
      <c r="C127">
        <v>0.1704529821872711</v>
      </c>
      <c r="D127">
        <v>0.01943960040807724</v>
      </c>
      <c r="E127">
        <v>0.01457136496901512</v>
      </c>
    </row>
    <row r="128" spans="1:5">
      <c r="A128">
        <v>127</v>
      </c>
      <c r="B128">
        <v>0.196944072842598</v>
      </c>
      <c r="C128">
        <v>0.1704685539007187</v>
      </c>
      <c r="D128">
        <v>0.01943774148821831</v>
      </c>
      <c r="E128">
        <v>0.01457402389496565</v>
      </c>
    </row>
    <row r="129" spans="1:5">
      <c r="A129">
        <v>128</v>
      </c>
      <c r="B129">
        <v>0.196934700012207</v>
      </c>
      <c r="C129">
        <v>0.1704839020967484</v>
      </c>
      <c r="D129">
        <v>0.01943590119481087</v>
      </c>
      <c r="E129">
        <v>0.01457665022462606</v>
      </c>
    </row>
    <row r="130" spans="1:5">
      <c r="A130">
        <v>129</v>
      </c>
      <c r="B130">
        <v>0.196925476193428</v>
      </c>
      <c r="C130">
        <v>0.1704991012811661</v>
      </c>
      <c r="D130">
        <v>0.01943409815430641</v>
      </c>
      <c r="E130">
        <v>0.01457924768328667</v>
      </c>
    </row>
    <row r="131" spans="1:5">
      <c r="A131">
        <v>130</v>
      </c>
      <c r="B131">
        <v>0.196916401386261</v>
      </c>
      <c r="C131">
        <v>0.1705141216516495</v>
      </c>
      <c r="D131">
        <v>0.01943231374025345</v>
      </c>
      <c r="E131">
        <v>0.01458181440830231</v>
      </c>
    </row>
    <row r="132" spans="1:5">
      <c r="A132">
        <v>131</v>
      </c>
      <c r="B132">
        <v>0.1969074606895447</v>
      </c>
      <c r="C132">
        <v>0.1705289781093597</v>
      </c>
      <c r="D132">
        <v>0.01943055726587772</v>
      </c>
      <c r="E132">
        <v>0.01458435598760843</v>
      </c>
    </row>
    <row r="133" spans="1:5">
      <c r="A133">
        <v>132</v>
      </c>
      <c r="B133">
        <v>0.1968986093997955</v>
      </c>
      <c r="C133">
        <v>0.1705436706542969</v>
      </c>
      <c r="D133">
        <v>0.01942882873117924</v>
      </c>
      <c r="E133">
        <v>0.01458686869591475</v>
      </c>
    </row>
    <row r="134" spans="1:5">
      <c r="A134">
        <v>133</v>
      </c>
      <c r="B134">
        <v>0.1968898922204971</v>
      </c>
      <c r="C134">
        <v>0.1705582290887833</v>
      </c>
      <c r="D134">
        <v>0.01942711882293224</v>
      </c>
      <c r="E134">
        <v>0.01458935812115669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89.25101470947266</v>
      </c>
    </row>
    <row r="3" spans="1:3">
      <c r="A3">
        <v>1</v>
      </c>
      <c r="B3">
        <v>86.01000000000001</v>
      </c>
      <c r="C3">
        <v>61.01973724365234</v>
      </c>
    </row>
    <row r="4" spans="1:3">
      <c r="A4">
        <v>2</v>
      </c>
      <c r="B4">
        <v>58.1033</v>
      </c>
      <c r="C4">
        <v>85.02291870117188</v>
      </c>
    </row>
    <row r="5" spans="1:3">
      <c r="A5">
        <v>3</v>
      </c>
      <c r="B5">
        <v>74.8476</v>
      </c>
      <c r="C5">
        <v>73.54105377197266</v>
      </c>
    </row>
    <row r="6" spans="1:3">
      <c r="A6">
        <v>4</v>
      </c>
      <c r="B6">
        <v>43.4016</v>
      </c>
      <c r="C6">
        <v>59.70854949951172</v>
      </c>
    </row>
    <row r="7" spans="1:3">
      <c r="A7">
        <v>5</v>
      </c>
      <c r="B7">
        <v>50.1844</v>
      </c>
      <c r="C7">
        <v>87.06154632568359</v>
      </c>
    </row>
    <row r="8" spans="1:3">
      <c r="A8">
        <v>6</v>
      </c>
      <c r="B8">
        <v>54.3965</v>
      </c>
      <c r="C8">
        <v>57.96508026123047</v>
      </c>
    </row>
    <row r="9" spans="1:3">
      <c r="A9">
        <v>7</v>
      </c>
      <c r="B9">
        <v>40.1812</v>
      </c>
      <c r="C9">
        <v>86.18421173095703</v>
      </c>
    </row>
    <row r="10" spans="1:3">
      <c r="A10">
        <v>8</v>
      </c>
      <c r="B10">
        <v>69.0017</v>
      </c>
      <c r="C10">
        <v>60.19033813476562</v>
      </c>
    </row>
    <row r="11" spans="1:3">
      <c r="A11">
        <v>9</v>
      </c>
      <c r="B11">
        <v>40.3697</v>
      </c>
      <c r="C11">
        <v>50.93872451782227</v>
      </c>
    </row>
    <row r="12" spans="1:3">
      <c r="A12">
        <v>10</v>
      </c>
      <c r="B12">
        <v>32.0985</v>
      </c>
      <c r="C12">
        <v>53.85786437988281</v>
      </c>
    </row>
    <row r="13" spans="1:3">
      <c r="A13">
        <v>11</v>
      </c>
      <c r="B13">
        <v>67.0018</v>
      </c>
      <c r="C13">
        <v>59.66273498535156</v>
      </c>
    </row>
    <row r="14" spans="1:3">
      <c r="A14">
        <v>12</v>
      </c>
      <c r="B14">
        <v>66.7122</v>
      </c>
      <c r="C14">
        <v>47.40662384033203</v>
      </c>
    </row>
    <row r="15" spans="1:3">
      <c r="A15">
        <v>13</v>
      </c>
      <c r="B15">
        <v>39.7028</v>
      </c>
      <c r="C15">
        <v>86.09136962890625</v>
      </c>
    </row>
    <row r="16" spans="1:3">
      <c r="A16">
        <v>14</v>
      </c>
      <c r="B16">
        <v>80.9817</v>
      </c>
      <c r="C16">
        <v>72.85736846923828</v>
      </c>
    </row>
    <row r="17" spans="1:3">
      <c r="A17">
        <v>15</v>
      </c>
      <c r="B17">
        <v>90.83759999999999</v>
      </c>
      <c r="C17">
        <v>70.80793762207031</v>
      </c>
    </row>
    <row r="18" spans="1:3">
      <c r="A18">
        <v>16</v>
      </c>
      <c r="B18">
        <v>76.8933</v>
      </c>
      <c r="C18">
        <v>67.69174957275391</v>
      </c>
    </row>
    <row r="19" spans="1:3">
      <c r="A19">
        <v>17</v>
      </c>
      <c r="B19">
        <v>80.1439</v>
      </c>
      <c r="C19">
        <v>67.4951171875</v>
      </c>
    </row>
    <row r="20" spans="1:3">
      <c r="A20">
        <v>18</v>
      </c>
      <c r="B20">
        <v>82.3721</v>
      </c>
      <c r="C20">
        <v>65.30345916748047</v>
      </c>
    </row>
    <row r="21" spans="1:3">
      <c r="A21">
        <v>19</v>
      </c>
      <c r="B21">
        <v>77.6349</v>
      </c>
      <c r="C21">
        <v>62.49811553955078</v>
      </c>
    </row>
    <row r="22" spans="1:3">
      <c r="A22">
        <v>20</v>
      </c>
      <c r="B22">
        <v>75.0883</v>
      </c>
      <c r="C22">
        <v>39.41532897949219</v>
      </c>
    </row>
    <row r="23" spans="1:3">
      <c r="A23">
        <v>21</v>
      </c>
      <c r="B23">
        <v>80.0192</v>
      </c>
      <c r="C23">
        <v>86.54853820800781</v>
      </c>
    </row>
    <row r="24" spans="1:3">
      <c r="A24">
        <v>22</v>
      </c>
      <c r="B24">
        <v>28.8436</v>
      </c>
      <c r="C24">
        <v>76.02993774414062</v>
      </c>
    </row>
    <row r="25" spans="1:3">
      <c r="A25">
        <v>23</v>
      </c>
      <c r="B25">
        <v>79.1164</v>
      </c>
      <c r="C25">
        <v>61.77212524414062</v>
      </c>
    </row>
    <row r="26" spans="1:3">
      <c r="A26">
        <v>24</v>
      </c>
      <c r="B26">
        <v>83.5823</v>
      </c>
      <c r="C26">
        <v>51.25914764404297</v>
      </c>
    </row>
    <row r="27" spans="1:3">
      <c r="A27">
        <v>25</v>
      </c>
      <c r="B27">
        <v>68.3349</v>
      </c>
      <c r="C27">
        <v>69.18978881835938</v>
      </c>
    </row>
    <row r="28" spans="1:3">
      <c r="A28">
        <v>26</v>
      </c>
      <c r="B28">
        <v>50.6405</v>
      </c>
      <c r="C28">
        <v>64.68041229248047</v>
      </c>
    </row>
    <row r="29" spans="1:3">
      <c r="A29">
        <v>27</v>
      </c>
      <c r="B29">
        <v>87.8205</v>
      </c>
      <c r="C29">
        <v>54.42041778564453</v>
      </c>
    </row>
    <row r="30" spans="1:3">
      <c r="A30">
        <v>28</v>
      </c>
      <c r="B30">
        <v>53.3083</v>
      </c>
      <c r="C30">
        <v>50.82673645019531</v>
      </c>
    </row>
    <row r="31" spans="1:3">
      <c r="A31">
        <v>29</v>
      </c>
      <c r="B31">
        <v>66.861</v>
      </c>
      <c r="C31">
        <v>75.33968353271484</v>
      </c>
    </row>
    <row r="32" spans="1:3">
      <c r="A32">
        <v>30</v>
      </c>
      <c r="B32">
        <v>95.22920000000001</v>
      </c>
      <c r="C32">
        <v>70.3629150390625</v>
      </c>
    </row>
    <row r="33" spans="1:3">
      <c r="A33">
        <v>31</v>
      </c>
      <c r="B33">
        <v>75.6955</v>
      </c>
      <c r="C33">
        <v>50.74712371826172</v>
      </c>
    </row>
    <row r="34" spans="1:3">
      <c r="A34">
        <v>32</v>
      </c>
      <c r="B34">
        <v>74.5831</v>
      </c>
      <c r="C34">
        <v>76.20191192626953</v>
      </c>
    </row>
    <row r="35" spans="1:3">
      <c r="A35">
        <v>33</v>
      </c>
      <c r="B35">
        <v>78.1763</v>
      </c>
      <c r="C35">
        <v>74.67293548583984</v>
      </c>
    </row>
    <row r="36" spans="1:3">
      <c r="A36">
        <v>34</v>
      </c>
      <c r="B36">
        <v>69.5368</v>
      </c>
      <c r="C36">
        <v>61.11512756347656</v>
      </c>
    </row>
    <row r="37" spans="1:3">
      <c r="A37">
        <v>35</v>
      </c>
      <c r="B37">
        <v>79.1952</v>
      </c>
      <c r="C37">
        <v>84.13425445556641</v>
      </c>
    </row>
    <row r="38" spans="1:3">
      <c r="A38">
        <v>36</v>
      </c>
      <c r="B38">
        <v>89.0134</v>
      </c>
      <c r="C38">
        <v>77.07314300537109</v>
      </c>
    </row>
    <row r="39" spans="1:3">
      <c r="A39">
        <v>37</v>
      </c>
      <c r="B39">
        <v>61.6479</v>
      </c>
      <c r="C39">
        <v>63.05826568603516</v>
      </c>
    </row>
    <row r="40" spans="1:3">
      <c r="A40">
        <v>38</v>
      </c>
      <c r="B40">
        <v>73.5089</v>
      </c>
      <c r="C40">
        <v>76.94276428222656</v>
      </c>
    </row>
    <row r="41" spans="1:3">
      <c r="A41">
        <v>39</v>
      </c>
      <c r="B41">
        <v>75.4286</v>
      </c>
      <c r="C41">
        <v>54.03627014160156</v>
      </c>
    </row>
    <row r="42" spans="1:3">
      <c r="A42">
        <v>40</v>
      </c>
      <c r="B42">
        <v>91.84520000000001</v>
      </c>
      <c r="C42">
        <v>47.39440155029297</v>
      </c>
    </row>
    <row r="43" spans="1:3">
      <c r="A43">
        <v>41</v>
      </c>
      <c r="B43">
        <v>30.7279</v>
      </c>
      <c r="C43">
        <v>59.42462921142578</v>
      </c>
    </row>
    <row r="44" spans="1:3">
      <c r="A44">
        <v>42</v>
      </c>
      <c r="B44">
        <v>62.7102</v>
      </c>
      <c r="C44">
        <v>58.71424865722656</v>
      </c>
    </row>
    <row r="45" spans="1:3">
      <c r="A45">
        <v>43</v>
      </c>
      <c r="B45">
        <v>84.85599999999999</v>
      </c>
      <c r="C45">
        <v>53.05484008789062</v>
      </c>
    </row>
    <row r="46" spans="1:3">
      <c r="A46">
        <v>44</v>
      </c>
      <c r="B46">
        <v>59.3867</v>
      </c>
      <c r="C46">
        <v>68.47962951660156</v>
      </c>
    </row>
    <row r="47" spans="1:3">
      <c r="A47">
        <v>45</v>
      </c>
      <c r="B47">
        <v>30.2573</v>
      </c>
      <c r="C47">
        <v>67.06122589111328</v>
      </c>
    </row>
    <row r="48" spans="1:3">
      <c r="A48">
        <v>46</v>
      </c>
      <c r="B48">
        <v>56.8273</v>
      </c>
      <c r="C48">
        <v>64.12045288085938</v>
      </c>
    </row>
    <row r="49" spans="1:3">
      <c r="A49">
        <v>47</v>
      </c>
      <c r="B49">
        <v>84.40649999999999</v>
      </c>
      <c r="C49">
        <v>77.24065399169922</v>
      </c>
    </row>
    <row r="50" spans="1:3">
      <c r="A50">
        <v>48</v>
      </c>
      <c r="B50">
        <v>88.188</v>
      </c>
      <c r="C50">
        <v>79.99919891357422</v>
      </c>
    </row>
    <row r="51" spans="1:3">
      <c r="A51">
        <v>49</v>
      </c>
      <c r="B51">
        <v>32.7716</v>
      </c>
      <c r="C51">
        <v>62.31415557861328</v>
      </c>
    </row>
    <row r="52" spans="1:3">
      <c r="A52">
        <v>50</v>
      </c>
      <c r="B52">
        <v>79.5063</v>
      </c>
      <c r="C52">
        <v>75.69107055664062</v>
      </c>
    </row>
    <row r="53" spans="1:3">
      <c r="A53">
        <v>51</v>
      </c>
      <c r="B53">
        <v>78.4419</v>
      </c>
      <c r="C53">
        <v>72.99611663818359</v>
      </c>
    </row>
    <row r="54" spans="1:3">
      <c r="A54">
        <v>52</v>
      </c>
      <c r="B54">
        <v>42.721</v>
      </c>
      <c r="C54">
        <v>49.79899597167969</v>
      </c>
    </row>
    <row r="55" spans="1:3">
      <c r="A55">
        <v>53</v>
      </c>
      <c r="B55">
        <v>87.46469999999999</v>
      </c>
      <c r="C55">
        <v>80.55870819091797</v>
      </c>
    </row>
    <row r="56" spans="1:3">
      <c r="A56">
        <v>54</v>
      </c>
      <c r="B56">
        <v>41.0705</v>
      </c>
      <c r="C56">
        <v>76.32801055908203</v>
      </c>
    </row>
    <row r="57" spans="1:3">
      <c r="A57">
        <v>55</v>
      </c>
      <c r="B57">
        <v>83.2594</v>
      </c>
      <c r="C57">
        <v>85.94715118408203</v>
      </c>
    </row>
    <row r="58" spans="1:3">
      <c r="A58">
        <v>56</v>
      </c>
      <c r="B58">
        <v>78.777</v>
      </c>
      <c r="C58">
        <v>79.36238098144531</v>
      </c>
    </row>
    <row r="59" spans="1:3">
      <c r="A59">
        <v>57</v>
      </c>
      <c r="B59">
        <v>67.5008</v>
      </c>
      <c r="C59">
        <v>66.80387878417969</v>
      </c>
    </row>
    <row r="60" spans="1:3">
      <c r="A60">
        <v>58</v>
      </c>
      <c r="B60">
        <v>57.192</v>
      </c>
      <c r="C60">
        <v>57.54336547851562</v>
      </c>
    </row>
    <row r="61" spans="1:3">
      <c r="A61">
        <v>59</v>
      </c>
      <c r="B61">
        <v>96.3043</v>
      </c>
      <c r="C61">
        <v>84.48701477050781</v>
      </c>
    </row>
    <row r="62" spans="1:3">
      <c r="A62">
        <v>60</v>
      </c>
      <c r="B62">
        <v>69.6538</v>
      </c>
      <c r="C62">
        <v>85.95101928710938</v>
      </c>
    </row>
    <row r="63" spans="1:3">
      <c r="A63">
        <v>61</v>
      </c>
      <c r="B63">
        <v>81.5342</v>
      </c>
      <c r="C63">
        <v>74.34846496582031</v>
      </c>
    </row>
    <row r="64" spans="1:3">
      <c r="A64">
        <v>62</v>
      </c>
      <c r="B64">
        <v>95.8982</v>
      </c>
      <c r="C64">
        <v>68.30753326416016</v>
      </c>
    </row>
    <row r="65" spans="1:3">
      <c r="A65">
        <v>63</v>
      </c>
      <c r="B65">
        <v>44.5242</v>
      </c>
      <c r="C65">
        <v>58.96024322509766</v>
      </c>
    </row>
    <row r="66" spans="1:3">
      <c r="A66">
        <v>64</v>
      </c>
      <c r="B66">
        <v>76.07389999999999</v>
      </c>
      <c r="C66">
        <v>63.93984222412109</v>
      </c>
    </row>
    <row r="67" spans="1:3">
      <c r="A67">
        <v>65</v>
      </c>
      <c r="B67">
        <v>78.45269999999999</v>
      </c>
      <c r="C67">
        <v>84.78450775146484</v>
      </c>
    </row>
    <row r="68" spans="1:3">
      <c r="A68">
        <v>66</v>
      </c>
      <c r="B68">
        <v>41.4911</v>
      </c>
      <c r="C68">
        <v>69.75627136230469</v>
      </c>
    </row>
    <row r="69" spans="1:3">
      <c r="A69">
        <v>67</v>
      </c>
      <c r="B69">
        <v>45.9424</v>
      </c>
      <c r="C69">
        <v>65.22283172607422</v>
      </c>
    </row>
    <row r="70" spans="1:3">
      <c r="A70">
        <v>68</v>
      </c>
      <c r="B70">
        <v>76.1641</v>
      </c>
      <c r="C70">
        <v>71.43721008300781</v>
      </c>
    </row>
    <row r="71" spans="1:3">
      <c r="A71">
        <v>69</v>
      </c>
      <c r="B71">
        <v>80.3858</v>
      </c>
      <c r="C71">
        <v>60.86021423339844</v>
      </c>
    </row>
    <row r="72" spans="1:3">
      <c r="A72">
        <v>70</v>
      </c>
      <c r="B72">
        <v>50.6358</v>
      </c>
      <c r="C72">
        <v>71.17376708984375</v>
      </c>
    </row>
    <row r="73" spans="1:3">
      <c r="A73">
        <v>71</v>
      </c>
      <c r="B73">
        <v>44.719</v>
      </c>
      <c r="C73">
        <v>57.63058471679688</v>
      </c>
    </row>
    <row r="74" spans="1:3">
      <c r="A74">
        <v>72</v>
      </c>
      <c r="B74">
        <v>27.7657</v>
      </c>
      <c r="C74">
        <v>21.31912231445312</v>
      </c>
    </row>
    <row r="75" spans="1:3">
      <c r="A75">
        <v>73</v>
      </c>
      <c r="B75">
        <v>38.5218</v>
      </c>
      <c r="C75">
        <v>50.09743881225586</v>
      </c>
    </row>
    <row r="76" spans="1:3">
      <c r="A76">
        <v>74</v>
      </c>
      <c r="B76">
        <v>75.1593</v>
      </c>
      <c r="C76">
        <v>50.26720428466797</v>
      </c>
    </row>
    <row r="77" spans="1:3">
      <c r="A77">
        <v>75</v>
      </c>
      <c r="B77">
        <v>63.1616</v>
      </c>
      <c r="C77">
        <v>86.34478759765625</v>
      </c>
    </row>
    <row r="78" spans="1:3">
      <c r="A78">
        <v>76</v>
      </c>
      <c r="B78">
        <v>95.4156</v>
      </c>
      <c r="C78">
        <v>71.98606109619141</v>
      </c>
    </row>
    <row r="79" spans="1:3">
      <c r="A79">
        <v>77</v>
      </c>
      <c r="B79">
        <v>40.3913</v>
      </c>
      <c r="C79">
        <v>55.86849975585938</v>
      </c>
    </row>
    <row r="80" spans="1:3">
      <c r="A80">
        <v>78</v>
      </c>
      <c r="B80">
        <v>77.767</v>
      </c>
      <c r="C80">
        <v>51.65168762207031</v>
      </c>
    </row>
    <row r="81" spans="1:3">
      <c r="A81">
        <v>79</v>
      </c>
      <c r="B81">
        <v>80.995</v>
      </c>
      <c r="C81">
        <v>65.17790222167969</v>
      </c>
    </row>
    <row r="82" spans="1:3">
      <c r="A82">
        <v>80</v>
      </c>
      <c r="B82">
        <v>48.7023</v>
      </c>
      <c r="C82">
        <v>85.7314453125</v>
      </c>
    </row>
    <row r="83" spans="1:3">
      <c r="A83">
        <v>81</v>
      </c>
      <c r="B83">
        <v>11.5216</v>
      </c>
      <c r="C83">
        <v>71.96820831298828</v>
      </c>
    </row>
    <row r="84" spans="1:3">
      <c r="A84">
        <v>82</v>
      </c>
      <c r="B84">
        <v>68.94370000000001</v>
      </c>
      <c r="C84">
        <v>50.71311950683594</v>
      </c>
    </row>
    <row r="85" spans="1:3">
      <c r="A85">
        <v>83</v>
      </c>
      <c r="B85">
        <v>39.494</v>
      </c>
      <c r="C85">
        <v>50.44993591308594</v>
      </c>
    </row>
    <row r="86" spans="1:3">
      <c r="A86">
        <v>84</v>
      </c>
      <c r="B86">
        <v>89.0386</v>
      </c>
      <c r="C86">
        <v>62.07686614990234</v>
      </c>
    </row>
    <row r="87" spans="1:3">
      <c r="A87">
        <v>85</v>
      </c>
      <c r="B87">
        <v>38.1825</v>
      </c>
      <c r="C87">
        <v>70.2266845703125</v>
      </c>
    </row>
    <row r="88" spans="1:3">
      <c r="A88">
        <v>86</v>
      </c>
      <c r="B88">
        <v>71.9828</v>
      </c>
      <c r="C88">
        <v>79.808837890625</v>
      </c>
    </row>
    <row r="89" spans="1:3">
      <c r="A89">
        <v>87</v>
      </c>
      <c r="B89">
        <v>81.2565</v>
      </c>
      <c r="C89">
        <v>66.50189971923828</v>
      </c>
    </row>
    <row r="90" spans="1:3">
      <c r="A90">
        <v>88</v>
      </c>
      <c r="B90">
        <v>59.318</v>
      </c>
      <c r="C90">
        <v>48.2336311340332</v>
      </c>
    </row>
    <row r="91" spans="1:3">
      <c r="A91">
        <v>89</v>
      </c>
      <c r="B91">
        <v>57.3106</v>
      </c>
      <c r="C91">
        <v>54.89687347412109</v>
      </c>
    </row>
    <row r="92" spans="1:3">
      <c r="A92">
        <v>90</v>
      </c>
      <c r="B92">
        <v>75.02330000000001</v>
      </c>
      <c r="C92">
        <v>78.56838989257812</v>
      </c>
    </row>
    <row r="93" spans="1:3">
      <c r="A93">
        <v>91</v>
      </c>
      <c r="B93">
        <v>80.4624</v>
      </c>
      <c r="C93">
        <v>78.52693939208984</v>
      </c>
    </row>
    <row r="94" spans="1:3">
      <c r="A94">
        <v>92</v>
      </c>
      <c r="B94">
        <v>45.8769</v>
      </c>
      <c r="C94">
        <v>51.14064407348633</v>
      </c>
    </row>
    <row r="95" spans="1:3">
      <c r="A95">
        <v>93</v>
      </c>
      <c r="B95">
        <v>88.58159999999999</v>
      </c>
      <c r="C95">
        <v>54.28820037841797</v>
      </c>
    </row>
    <row r="96" spans="1:3">
      <c r="A96">
        <v>94</v>
      </c>
      <c r="B96">
        <v>58.8956</v>
      </c>
      <c r="C96">
        <v>67.36252593994141</v>
      </c>
    </row>
    <row r="97" spans="1:3">
      <c r="A97">
        <v>95</v>
      </c>
      <c r="B97">
        <v>76.1473</v>
      </c>
      <c r="C97">
        <v>73.06234741210938</v>
      </c>
    </row>
    <row r="98" spans="1:3">
      <c r="A98">
        <v>96</v>
      </c>
      <c r="B98">
        <v>51.1369</v>
      </c>
      <c r="C98">
        <v>56.09480285644531</v>
      </c>
    </row>
    <row r="99" spans="1:3">
      <c r="A99">
        <v>97</v>
      </c>
      <c r="B99">
        <v>78.212</v>
      </c>
      <c r="C99">
        <v>82.05731964111328</v>
      </c>
    </row>
    <row r="100" spans="1:3">
      <c r="A100">
        <v>98</v>
      </c>
      <c r="B100">
        <v>79.904</v>
      </c>
      <c r="C100">
        <v>78.8590087890625</v>
      </c>
    </row>
    <row r="101" spans="1:3">
      <c r="A101">
        <v>99</v>
      </c>
      <c r="B101">
        <v>67.63</v>
      </c>
      <c r="C101">
        <v>73.51260375976562</v>
      </c>
    </row>
    <row r="102" spans="1:3">
      <c r="A102">
        <v>100</v>
      </c>
      <c r="B102">
        <v>73.39830000000001</v>
      </c>
      <c r="C102">
        <v>70.47354888916016</v>
      </c>
    </row>
    <row r="103" spans="1:3">
      <c r="A103">
        <v>101</v>
      </c>
      <c r="B103">
        <v>59.1361</v>
      </c>
      <c r="C103">
        <v>64.8726806640625</v>
      </c>
    </row>
    <row r="104" spans="1:3">
      <c r="A104">
        <v>102</v>
      </c>
      <c r="B104">
        <v>65.66840000000001</v>
      </c>
      <c r="C104">
        <v>61.875732421875</v>
      </c>
    </row>
    <row r="105" spans="1:3">
      <c r="A105">
        <v>103</v>
      </c>
      <c r="B105">
        <v>92.8593</v>
      </c>
      <c r="C105">
        <v>65.16477966308594</v>
      </c>
    </row>
    <row r="106" spans="1:3">
      <c r="A106">
        <v>104</v>
      </c>
      <c r="B106">
        <v>71.60080000000001</v>
      </c>
      <c r="C106">
        <v>61.06394958496094</v>
      </c>
    </row>
    <row r="107" spans="1:3">
      <c r="A107">
        <v>105</v>
      </c>
      <c r="B107">
        <v>87.6867</v>
      </c>
      <c r="C107">
        <v>66.29207611083984</v>
      </c>
    </row>
    <row r="108" spans="1:3">
      <c r="A108">
        <v>106</v>
      </c>
      <c r="B108">
        <v>70.6229</v>
      </c>
      <c r="C108">
        <v>69.06668853759766</v>
      </c>
    </row>
    <row r="109" spans="1:3">
      <c r="A109">
        <v>107</v>
      </c>
      <c r="B109">
        <v>73.1687</v>
      </c>
      <c r="C109">
        <v>71.18852996826172</v>
      </c>
    </row>
    <row r="110" spans="1:3">
      <c r="A110">
        <v>108</v>
      </c>
      <c r="B110">
        <v>57.1515</v>
      </c>
      <c r="C110">
        <v>61.60020446777344</v>
      </c>
    </row>
    <row r="111" spans="1:3">
      <c r="A111">
        <v>109</v>
      </c>
      <c r="B111">
        <v>73.7132</v>
      </c>
      <c r="C111">
        <v>62.16673278808594</v>
      </c>
    </row>
    <row r="112" spans="1:3">
      <c r="A112">
        <v>110</v>
      </c>
      <c r="B112">
        <v>71.7625</v>
      </c>
      <c r="C112">
        <v>74.37759399414062</v>
      </c>
    </row>
    <row r="113" spans="1:3">
      <c r="A113">
        <v>111</v>
      </c>
      <c r="B113">
        <v>50.4651</v>
      </c>
      <c r="C113">
        <v>68.33286285400391</v>
      </c>
    </row>
    <row r="114" spans="1:3">
      <c r="A114">
        <v>112</v>
      </c>
      <c r="B114">
        <v>86.3768</v>
      </c>
      <c r="C114">
        <v>65.78277587890625</v>
      </c>
    </row>
    <row r="115" spans="1:3">
      <c r="A115">
        <v>113</v>
      </c>
      <c r="B115">
        <v>51.3815</v>
      </c>
      <c r="C115">
        <v>74.86141204833984</v>
      </c>
    </row>
    <row r="116" spans="1:3">
      <c r="A116">
        <v>114</v>
      </c>
      <c r="B116">
        <v>70.16200000000001</v>
      </c>
      <c r="C116">
        <v>61.85605621337891</v>
      </c>
    </row>
    <row r="117" spans="1:3">
      <c r="A117">
        <v>115</v>
      </c>
      <c r="B117">
        <v>72.40949999999999</v>
      </c>
      <c r="C117">
        <v>69.87505340576172</v>
      </c>
    </row>
    <row r="118" spans="1:3">
      <c r="A118">
        <v>116</v>
      </c>
      <c r="B118">
        <v>87.605</v>
      </c>
      <c r="C118">
        <v>68.76457977294922</v>
      </c>
    </row>
    <row r="119" spans="1:3">
      <c r="A119">
        <v>117</v>
      </c>
      <c r="B119">
        <v>69.9408</v>
      </c>
      <c r="C119">
        <v>64.01596832275391</v>
      </c>
    </row>
    <row r="120" spans="1:3">
      <c r="A120">
        <v>118</v>
      </c>
      <c r="B120">
        <v>49.1802</v>
      </c>
      <c r="C120">
        <v>63.87516021728516</v>
      </c>
    </row>
    <row r="121" spans="1:3">
      <c r="A121">
        <v>119</v>
      </c>
      <c r="B121">
        <v>84.6895</v>
      </c>
      <c r="C121">
        <v>75.61568450927734</v>
      </c>
    </row>
    <row r="122" spans="1:3">
      <c r="A122">
        <v>120</v>
      </c>
      <c r="B122">
        <v>76.97450000000001</v>
      </c>
      <c r="C122">
        <v>64.29488372802734</v>
      </c>
    </row>
    <row r="123" spans="1:3">
      <c r="A123">
        <v>121</v>
      </c>
      <c r="B123">
        <v>74.9674</v>
      </c>
      <c r="C123">
        <v>70.60939788818359</v>
      </c>
    </row>
    <row r="124" spans="1:3">
      <c r="A124">
        <v>122</v>
      </c>
      <c r="B124">
        <v>85.872</v>
      </c>
      <c r="C124">
        <v>71.3309326171875</v>
      </c>
    </row>
    <row r="125" spans="1:3">
      <c r="A125">
        <v>123</v>
      </c>
      <c r="B125">
        <v>54.0954</v>
      </c>
      <c r="C125">
        <v>66.0390625</v>
      </c>
    </row>
    <row r="126" spans="1:3">
      <c r="A126">
        <v>124</v>
      </c>
      <c r="B126">
        <v>74.5719</v>
      </c>
      <c r="C126">
        <v>70.66840362548828</v>
      </c>
    </row>
    <row r="127" spans="1:3">
      <c r="A127">
        <v>125</v>
      </c>
      <c r="B127">
        <v>36.6299</v>
      </c>
      <c r="C127">
        <v>60.29037475585938</v>
      </c>
    </row>
    <row r="128" spans="1:3">
      <c r="A128">
        <v>126</v>
      </c>
      <c r="B128">
        <v>73.9263</v>
      </c>
      <c r="C128">
        <v>75.68339538574219</v>
      </c>
    </row>
    <row r="129" spans="1:3">
      <c r="A129">
        <v>127</v>
      </c>
      <c r="B129">
        <v>75.6429</v>
      </c>
      <c r="C129">
        <v>66.46249389648438</v>
      </c>
    </row>
    <row r="130" spans="1:3">
      <c r="A130">
        <v>128</v>
      </c>
      <c r="B130">
        <v>47.6665</v>
      </c>
      <c r="C130">
        <v>65.69602966308594</v>
      </c>
    </row>
    <row r="131" spans="1:3">
      <c r="A131">
        <v>129</v>
      </c>
      <c r="B131">
        <v>73.812</v>
      </c>
      <c r="C131">
        <v>63.47786712646484</v>
      </c>
    </row>
    <row r="132" spans="1:3">
      <c r="A132">
        <v>130</v>
      </c>
      <c r="B132">
        <v>70.952</v>
      </c>
      <c r="C132">
        <v>64.59938049316406</v>
      </c>
    </row>
    <row r="133" spans="1:3">
      <c r="A133">
        <v>131</v>
      </c>
      <c r="B133">
        <v>55.7118</v>
      </c>
      <c r="C133">
        <v>67.78753662109375</v>
      </c>
    </row>
    <row r="134" spans="1:3">
      <c r="A134">
        <v>132</v>
      </c>
      <c r="B134">
        <v>86.2996</v>
      </c>
      <c r="C134">
        <v>72.88334655761719</v>
      </c>
    </row>
    <row r="135" spans="1:3">
      <c r="A135">
        <v>133</v>
      </c>
      <c r="B135">
        <v>51.6055</v>
      </c>
      <c r="C135">
        <v>69.76099395751953</v>
      </c>
    </row>
    <row r="136" spans="1:3">
      <c r="A136">
        <v>134</v>
      </c>
      <c r="B136">
        <v>68.4312</v>
      </c>
      <c r="C136">
        <v>66.64720153808594</v>
      </c>
    </row>
    <row r="137" spans="1:3">
      <c r="A137">
        <v>135</v>
      </c>
      <c r="B137">
        <v>90.173</v>
      </c>
      <c r="C137">
        <v>69.6796875</v>
      </c>
    </row>
    <row r="138" spans="1:3">
      <c r="A138">
        <v>136</v>
      </c>
      <c r="B138">
        <v>59.0932</v>
      </c>
      <c r="C138">
        <v>72.75929260253906</v>
      </c>
    </row>
    <row r="139" spans="1:3">
      <c r="A139">
        <v>137</v>
      </c>
      <c r="B139">
        <v>84.6387</v>
      </c>
      <c r="C139">
        <v>64.82769775390625</v>
      </c>
    </row>
    <row r="140" spans="1:3">
      <c r="A140">
        <v>138</v>
      </c>
      <c r="B140">
        <v>90.7071</v>
      </c>
      <c r="C140">
        <v>70.88539886474609</v>
      </c>
    </row>
    <row r="141" spans="1:3">
      <c r="A141">
        <v>139</v>
      </c>
      <c r="B141">
        <v>42.0409</v>
      </c>
      <c r="C141">
        <v>70.13541412353516</v>
      </c>
    </row>
    <row r="142" spans="1:3">
      <c r="A142">
        <v>140</v>
      </c>
      <c r="B142">
        <v>66.3913</v>
      </c>
      <c r="C142">
        <v>69.28307342529297</v>
      </c>
    </row>
    <row r="143" spans="1:3">
      <c r="A143">
        <v>141</v>
      </c>
      <c r="B143">
        <v>79.9358</v>
      </c>
      <c r="C143">
        <v>55.12445831298828</v>
      </c>
    </row>
    <row r="144" spans="1:3">
      <c r="A144">
        <v>142</v>
      </c>
      <c r="B144">
        <v>78.8982</v>
      </c>
      <c r="C144">
        <v>59.87676239013672</v>
      </c>
    </row>
    <row r="145" spans="1:3">
      <c r="A145">
        <v>143</v>
      </c>
      <c r="B145">
        <v>88.4863</v>
      </c>
      <c r="C145">
        <v>67.75440979003906</v>
      </c>
    </row>
    <row r="146" spans="1:3">
      <c r="A146">
        <v>144</v>
      </c>
      <c r="B146">
        <v>54.5106</v>
      </c>
      <c r="C146">
        <v>73.97432708740234</v>
      </c>
    </row>
    <row r="147" spans="1:3">
      <c r="A147">
        <v>145</v>
      </c>
      <c r="B147">
        <v>60.7068</v>
      </c>
      <c r="C147">
        <v>66.80326080322266</v>
      </c>
    </row>
    <row r="148" spans="1:3">
      <c r="A148">
        <v>146</v>
      </c>
      <c r="B148">
        <v>65.1785</v>
      </c>
      <c r="C148">
        <v>61.62513732910156</v>
      </c>
    </row>
    <row r="149" spans="1:3">
      <c r="A149">
        <v>147</v>
      </c>
      <c r="B149">
        <v>53.5828</v>
      </c>
      <c r="C149">
        <v>68.30477905273438</v>
      </c>
    </row>
    <row r="150" spans="1:3">
      <c r="A150">
        <v>148</v>
      </c>
      <c r="B150">
        <v>70.9816</v>
      </c>
      <c r="C150">
        <v>71.20612335205078</v>
      </c>
    </row>
    <row r="151" spans="1:3">
      <c r="A151">
        <v>149</v>
      </c>
      <c r="B151">
        <v>63.4987</v>
      </c>
      <c r="C151">
        <v>65.12856292724609</v>
      </c>
    </row>
    <row r="152" spans="1:3">
      <c r="A152">
        <v>150</v>
      </c>
      <c r="B152">
        <v>68.0436</v>
      </c>
      <c r="C152">
        <v>71.46116638183594</v>
      </c>
    </row>
    <row r="153" spans="1:3">
      <c r="A153">
        <v>151</v>
      </c>
      <c r="B153">
        <v>82.1609</v>
      </c>
      <c r="C153">
        <v>68.07205963134766</v>
      </c>
    </row>
    <row r="154" spans="1:3">
      <c r="A154">
        <v>152</v>
      </c>
      <c r="B154">
        <v>44.0149</v>
      </c>
      <c r="C154">
        <v>65.20423126220703</v>
      </c>
    </row>
    <row r="155" spans="1:3">
      <c r="A155">
        <v>153</v>
      </c>
      <c r="B155">
        <v>52.6674</v>
      </c>
      <c r="C155">
        <v>77.43388366699219</v>
      </c>
    </row>
    <row r="156" spans="1:3">
      <c r="A156">
        <v>154</v>
      </c>
      <c r="B156">
        <v>50.2989</v>
      </c>
      <c r="C156">
        <v>75.75789642333984</v>
      </c>
    </row>
    <row r="157" spans="1:3">
      <c r="A157">
        <v>155</v>
      </c>
      <c r="B157">
        <v>86.1382</v>
      </c>
      <c r="C157">
        <v>71.07408142089844</v>
      </c>
    </row>
    <row r="158" spans="1:3">
      <c r="A158">
        <v>156</v>
      </c>
      <c r="B158">
        <v>81.81910000000001</v>
      </c>
      <c r="C158">
        <v>70.54991912841797</v>
      </c>
    </row>
    <row r="159" spans="1:3">
      <c r="A159">
        <v>157</v>
      </c>
      <c r="B159">
        <v>54.8399</v>
      </c>
      <c r="C159">
        <v>62.32643127441406</v>
      </c>
    </row>
    <row r="160" spans="1:3">
      <c r="A160">
        <v>158</v>
      </c>
      <c r="B160">
        <v>30.4312</v>
      </c>
      <c r="C160">
        <v>63.81467437744141</v>
      </c>
    </row>
    <row r="161" spans="1:3">
      <c r="A161">
        <v>159</v>
      </c>
      <c r="B161">
        <v>43.5825</v>
      </c>
      <c r="C161">
        <v>68.32354736328125</v>
      </c>
    </row>
    <row r="162" spans="1:3">
      <c r="A162">
        <v>160</v>
      </c>
      <c r="B162">
        <v>46.4093</v>
      </c>
      <c r="C162">
        <v>73.21044158935547</v>
      </c>
    </row>
    <row r="163" spans="1:3">
      <c r="A163">
        <v>161</v>
      </c>
      <c r="B163">
        <v>43.8297</v>
      </c>
      <c r="C163">
        <v>66.52796173095703</v>
      </c>
    </row>
    <row r="164" spans="1:3">
      <c r="A164">
        <v>162</v>
      </c>
      <c r="B164">
        <v>41.32</v>
      </c>
      <c r="C164">
        <v>70.23577117919922</v>
      </c>
    </row>
    <row r="165" spans="1:3">
      <c r="A165">
        <v>163</v>
      </c>
      <c r="B165">
        <v>70.2961</v>
      </c>
      <c r="C165">
        <v>64.80232238769531</v>
      </c>
    </row>
    <row r="166" spans="1:3">
      <c r="A166">
        <v>164</v>
      </c>
      <c r="B166">
        <v>66.16630000000001</v>
      </c>
      <c r="C166">
        <v>72.13241577148438</v>
      </c>
    </row>
    <row r="167" spans="1:3">
      <c r="A167">
        <v>165</v>
      </c>
      <c r="B167">
        <v>91.9449</v>
      </c>
      <c r="C167">
        <v>74.41265106201172</v>
      </c>
    </row>
    <row r="168" spans="1:3">
      <c r="A168">
        <v>166</v>
      </c>
      <c r="B168">
        <v>72.51430000000001</v>
      </c>
      <c r="C168">
        <v>65.993896484375</v>
      </c>
    </row>
    <row r="169" spans="1:3">
      <c r="A169">
        <v>167</v>
      </c>
      <c r="B169">
        <v>69.7713</v>
      </c>
      <c r="C169">
        <v>66.0936279296875</v>
      </c>
    </row>
    <row r="170" spans="1:3">
      <c r="A170">
        <v>168</v>
      </c>
      <c r="B170">
        <v>51.1284</v>
      </c>
      <c r="C170">
        <v>57.89868927001953</v>
      </c>
    </row>
    <row r="171" spans="1:3">
      <c r="A171">
        <v>169</v>
      </c>
      <c r="B171">
        <v>48.8963</v>
      </c>
      <c r="C171">
        <v>61.74164581298828</v>
      </c>
    </row>
    <row r="172" spans="1:3">
      <c r="A172">
        <v>170</v>
      </c>
      <c r="B172">
        <v>67.99120000000001</v>
      </c>
      <c r="C172">
        <v>65.17913818359375</v>
      </c>
    </row>
    <row r="173" spans="1:3">
      <c r="A173">
        <v>171</v>
      </c>
      <c r="B173">
        <v>83.1452</v>
      </c>
      <c r="C173">
        <v>67.98606109619141</v>
      </c>
    </row>
    <row r="174" spans="1:3">
      <c r="A174">
        <v>172</v>
      </c>
      <c r="B174">
        <v>61.983</v>
      </c>
      <c r="C174">
        <v>69.31246948242188</v>
      </c>
    </row>
    <row r="175" spans="1:3">
      <c r="A175">
        <v>173</v>
      </c>
      <c r="B175">
        <v>72.8365</v>
      </c>
      <c r="C175">
        <v>64.02022552490234</v>
      </c>
    </row>
    <row r="176" spans="1:3">
      <c r="A176">
        <v>174</v>
      </c>
      <c r="B176">
        <v>64.7649</v>
      </c>
      <c r="C176">
        <v>68.52098846435547</v>
      </c>
    </row>
    <row r="177" spans="1:3">
      <c r="A177">
        <v>175</v>
      </c>
      <c r="B177">
        <v>78.3785</v>
      </c>
      <c r="C177">
        <v>61.32028961181641</v>
      </c>
    </row>
    <row r="178" spans="1:3">
      <c r="A178">
        <v>176</v>
      </c>
      <c r="B178">
        <v>82.36839999999999</v>
      </c>
      <c r="C178">
        <v>61.51589202880859</v>
      </c>
    </row>
    <row r="179" spans="1:3">
      <c r="A179">
        <v>177</v>
      </c>
      <c r="B179">
        <v>40.0889</v>
      </c>
      <c r="C179">
        <v>64.34834289550781</v>
      </c>
    </row>
    <row r="180" spans="1:3">
      <c r="A180">
        <v>178</v>
      </c>
      <c r="B180">
        <v>66.4979</v>
      </c>
      <c r="C180">
        <v>76.50719451904297</v>
      </c>
    </row>
    <row r="181" spans="1:3">
      <c r="A181">
        <v>179</v>
      </c>
      <c r="B181">
        <v>87.142</v>
      </c>
      <c r="C181">
        <v>66.96172332763672</v>
      </c>
    </row>
    <row r="182" spans="1:3">
      <c r="A182">
        <v>180</v>
      </c>
      <c r="B182">
        <v>59.0528</v>
      </c>
      <c r="C182">
        <v>68.76588439941406</v>
      </c>
    </row>
    <row r="183" spans="1:3">
      <c r="A183">
        <v>181</v>
      </c>
      <c r="B183">
        <v>88.9012</v>
      </c>
      <c r="C183">
        <v>63.68685913085938</v>
      </c>
    </row>
    <row r="184" spans="1:3">
      <c r="A184">
        <v>182</v>
      </c>
      <c r="B184">
        <v>77.9639</v>
      </c>
      <c r="C184">
        <v>70.31552886962891</v>
      </c>
    </row>
    <row r="185" spans="1:3">
      <c r="A185">
        <v>183</v>
      </c>
      <c r="B185">
        <v>43.913</v>
      </c>
      <c r="C185">
        <v>73.26822662353516</v>
      </c>
    </row>
    <row r="186" spans="1:3">
      <c r="A186">
        <v>184</v>
      </c>
      <c r="B186">
        <v>68.0429</v>
      </c>
      <c r="C186">
        <v>69.89839172363281</v>
      </c>
    </row>
    <row r="187" spans="1:3">
      <c r="A187">
        <v>185</v>
      </c>
      <c r="B187">
        <v>57.7404</v>
      </c>
      <c r="C187">
        <v>58.61030578613281</v>
      </c>
    </row>
    <row r="188" spans="1:3">
      <c r="A188">
        <v>186</v>
      </c>
      <c r="B188">
        <v>63.2242</v>
      </c>
      <c r="C188">
        <v>71.62355804443359</v>
      </c>
    </row>
    <row r="189" spans="1:3">
      <c r="A189">
        <v>187</v>
      </c>
      <c r="B189">
        <v>37.9179</v>
      </c>
      <c r="C189">
        <v>65.51229858398438</v>
      </c>
    </row>
    <row r="190" spans="1:3">
      <c r="A190">
        <v>188</v>
      </c>
      <c r="B190">
        <v>65.8325</v>
      </c>
      <c r="C190">
        <v>76.63543701171875</v>
      </c>
    </row>
    <row r="191" spans="1:3">
      <c r="A191">
        <v>189</v>
      </c>
      <c r="B191">
        <v>60.5769</v>
      </c>
      <c r="C191">
        <v>64.82522583007812</v>
      </c>
    </row>
    <row r="192" spans="1:3">
      <c r="A192">
        <v>190</v>
      </c>
      <c r="B192">
        <v>78.43470000000001</v>
      </c>
      <c r="C192">
        <v>63.83502960205078</v>
      </c>
    </row>
    <row r="193" spans="1:3">
      <c r="A193">
        <v>191</v>
      </c>
      <c r="B193">
        <v>77.9066</v>
      </c>
      <c r="C193">
        <v>56.0517578125</v>
      </c>
    </row>
    <row r="194" spans="1:3">
      <c r="A194">
        <v>192</v>
      </c>
      <c r="B194">
        <v>40.8326</v>
      </c>
      <c r="C194">
        <v>78.24412536621094</v>
      </c>
    </row>
    <row r="195" spans="1:3">
      <c r="A195">
        <v>193</v>
      </c>
      <c r="B195">
        <v>85.5478</v>
      </c>
      <c r="C195">
        <v>73.89524078369141</v>
      </c>
    </row>
    <row r="196" spans="1:3">
      <c r="A196">
        <v>194</v>
      </c>
      <c r="B196">
        <v>65.7688</v>
      </c>
      <c r="C196">
        <v>67.93336486816406</v>
      </c>
    </row>
    <row r="197" spans="1:3">
      <c r="A197">
        <v>195</v>
      </c>
      <c r="B197">
        <v>81.25369999999999</v>
      </c>
      <c r="C197">
        <v>71.05107116699219</v>
      </c>
    </row>
    <row r="198" spans="1:3">
      <c r="A198">
        <v>196</v>
      </c>
      <c r="B198">
        <v>69.08</v>
      </c>
      <c r="C198">
        <v>69.7900390625</v>
      </c>
    </row>
    <row r="199" spans="1:3">
      <c r="A199">
        <v>197</v>
      </c>
      <c r="B199">
        <v>89.25320000000001</v>
      </c>
      <c r="C199">
        <v>67.76213836669922</v>
      </c>
    </row>
    <row r="200" spans="1:3">
      <c r="A200">
        <v>198</v>
      </c>
      <c r="B200">
        <v>83.8301</v>
      </c>
      <c r="C200">
        <v>65.46705627441406</v>
      </c>
    </row>
    <row r="201" spans="1:3">
      <c r="A201">
        <v>199</v>
      </c>
      <c r="B201">
        <v>63.5721</v>
      </c>
      <c r="C201">
        <v>73.71044921875</v>
      </c>
    </row>
    <row r="202" spans="1:3">
      <c r="A202">
        <v>200</v>
      </c>
      <c r="B202">
        <v>72.6374</v>
      </c>
      <c r="C202">
        <v>67.21730041503906</v>
      </c>
    </row>
    <row r="203" spans="1:3">
      <c r="A203">
        <v>201</v>
      </c>
      <c r="B203">
        <v>88.4752</v>
      </c>
      <c r="C203">
        <v>64.85877990722656</v>
      </c>
    </row>
    <row r="204" spans="1:3">
      <c r="A204">
        <v>202</v>
      </c>
      <c r="B204">
        <v>48.7815</v>
      </c>
      <c r="C204">
        <v>67.93614959716797</v>
      </c>
    </row>
    <row r="205" spans="1:3">
      <c r="A205">
        <v>203</v>
      </c>
      <c r="B205">
        <v>68.6634</v>
      </c>
      <c r="C205">
        <v>84.58568572998047</v>
      </c>
    </row>
    <row r="206" spans="1:3">
      <c r="A206">
        <v>204</v>
      </c>
      <c r="B206">
        <v>49.0368</v>
      </c>
      <c r="C206">
        <v>85.53859710693359</v>
      </c>
    </row>
    <row r="207" spans="1:3">
      <c r="A207">
        <v>205</v>
      </c>
      <c r="B207">
        <v>95.0206</v>
      </c>
      <c r="C207">
        <v>51.69172668457031</v>
      </c>
    </row>
    <row r="208" spans="1:3">
      <c r="A208">
        <v>206</v>
      </c>
      <c r="B208">
        <v>75.5044</v>
      </c>
      <c r="C208">
        <v>78.16876983642578</v>
      </c>
    </row>
    <row r="209" spans="1:3">
      <c r="A209">
        <v>207</v>
      </c>
      <c r="B209">
        <v>83.4324</v>
      </c>
      <c r="C209">
        <v>64.54624938964844</v>
      </c>
    </row>
    <row r="210" spans="1:3">
      <c r="A210">
        <v>208</v>
      </c>
      <c r="B210">
        <v>73.68899999999999</v>
      </c>
      <c r="C210">
        <v>63.56421661376953</v>
      </c>
    </row>
    <row r="211" spans="1:3">
      <c r="A211">
        <v>209</v>
      </c>
      <c r="B211">
        <v>74.6092</v>
      </c>
      <c r="C211">
        <v>64.19010162353516</v>
      </c>
    </row>
    <row r="212" spans="1:3">
      <c r="A212">
        <v>210</v>
      </c>
      <c r="B212">
        <v>84.10420000000001</v>
      </c>
      <c r="C212">
        <v>40.08278274536133</v>
      </c>
    </row>
    <row r="213" spans="1:3">
      <c r="A213">
        <v>211</v>
      </c>
      <c r="B213">
        <v>38.9871</v>
      </c>
      <c r="C213">
        <v>51.2977294921875</v>
      </c>
    </row>
    <row r="214" spans="1:3">
      <c r="A214">
        <v>212</v>
      </c>
      <c r="B214">
        <v>92.27889999999999</v>
      </c>
      <c r="C214">
        <v>67.97181701660156</v>
      </c>
    </row>
    <row r="215" spans="1:3">
      <c r="A215">
        <v>213</v>
      </c>
      <c r="B215">
        <v>77.1523</v>
      </c>
      <c r="C215">
        <v>44.99282073974609</v>
      </c>
    </row>
    <row r="216" spans="1:3">
      <c r="A216">
        <v>214</v>
      </c>
      <c r="B216">
        <v>78.5603</v>
      </c>
      <c r="C216">
        <v>82.66250610351562</v>
      </c>
    </row>
    <row r="217" spans="1:3">
      <c r="A217">
        <v>215</v>
      </c>
      <c r="B217">
        <v>51.4731</v>
      </c>
      <c r="C217">
        <v>89.50176239013672</v>
      </c>
    </row>
    <row r="218" spans="1:3">
      <c r="A218">
        <v>216</v>
      </c>
      <c r="B218">
        <v>81.3948</v>
      </c>
      <c r="C218">
        <v>64.63861083984375</v>
      </c>
    </row>
    <row r="219" spans="1:3">
      <c r="A219">
        <v>217</v>
      </c>
      <c r="B219">
        <v>76.9473</v>
      </c>
      <c r="C219">
        <v>65.767822265625</v>
      </c>
    </row>
    <row r="220" spans="1:3">
      <c r="A220">
        <v>218</v>
      </c>
      <c r="B220">
        <v>54.2093</v>
      </c>
      <c r="C220">
        <v>50.51871490478516</v>
      </c>
    </row>
    <row r="221" spans="1:3">
      <c r="A221">
        <v>219</v>
      </c>
      <c r="B221">
        <v>29.2626</v>
      </c>
      <c r="C221">
        <v>62.23606109619141</v>
      </c>
    </row>
    <row r="222" spans="1:3">
      <c r="A222">
        <v>220</v>
      </c>
      <c r="B222">
        <v>51.853</v>
      </c>
      <c r="C222">
        <v>85.69635772705078</v>
      </c>
    </row>
    <row r="223" spans="1:3">
      <c r="A223">
        <v>221</v>
      </c>
      <c r="B223">
        <v>43.7599</v>
      </c>
      <c r="C223">
        <v>64.21139526367188</v>
      </c>
    </row>
    <row r="224" spans="1:3">
      <c r="A224">
        <v>222</v>
      </c>
      <c r="B224">
        <v>79.8796</v>
      </c>
      <c r="C224">
        <v>55.61196899414062</v>
      </c>
    </row>
    <row r="225" spans="1:3">
      <c r="A225">
        <v>223</v>
      </c>
      <c r="B225">
        <v>63.4677</v>
      </c>
      <c r="C225">
        <v>54.39476776123047</v>
      </c>
    </row>
    <row r="226" spans="1:3">
      <c r="A226">
        <v>224</v>
      </c>
      <c r="B226">
        <v>62.4651</v>
      </c>
      <c r="C226">
        <v>75.25955200195312</v>
      </c>
    </row>
    <row r="227" spans="1:3">
      <c r="A227">
        <v>225</v>
      </c>
      <c r="B227">
        <v>82.548</v>
      </c>
      <c r="C227">
        <v>76.55564117431641</v>
      </c>
    </row>
    <row r="228" spans="1:3">
      <c r="A228">
        <v>226</v>
      </c>
      <c r="B228">
        <v>78.3235</v>
      </c>
      <c r="C228">
        <v>48.20011138916016</v>
      </c>
    </row>
    <row r="229" spans="1:3">
      <c r="A229">
        <v>227</v>
      </c>
      <c r="B229">
        <v>78.5082</v>
      </c>
      <c r="C229">
        <v>86.78179168701172</v>
      </c>
    </row>
    <row r="230" spans="1:3">
      <c r="A230">
        <v>228</v>
      </c>
      <c r="B230">
        <v>76.2226</v>
      </c>
      <c r="C230">
        <v>57.26512908935547</v>
      </c>
    </row>
    <row r="231" spans="1:3">
      <c r="A231">
        <v>229</v>
      </c>
      <c r="B231">
        <v>90.2206</v>
      </c>
      <c r="C231">
        <v>86.42008972167969</v>
      </c>
    </row>
    <row r="232" spans="1:3">
      <c r="A232">
        <v>230</v>
      </c>
      <c r="B232">
        <v>80.1123</v>
      </c>
      <c r="C232">
        <v>73.17514801025391</v>
      </c>
    </row>
    <row r="233" spans="1:3">
      <c r="A233">
        <v>231</v>
      </c>
      <c r="B233">
        <v>83.20180000000001</v>
      </c>
      <c r="C233">
        <v>63.59162139892578</v>
      </c>
    </row>
    <row r="234" spans="1:3">
      <c r="A234">
        <v>232</v>
      </c>
      <c r="B234">
        <v>73.6311</v>
      </c>
      <c r="C234">
        <v>49.15336227416992</v>
      </c>
    </row>
    <row r="235" spans="1:3">
      <c r="A235">
        <v>233</v>
      </c>
      <c r="B235">
        <v>69.36790000000001</v>
      </c>
      <c r="C235">
        <v>70.92710876464844</v>
      </c>
    </row>
    <row r="236" spans="1:3">
      <c r="A236">
        <v>234</v>
      </c>
      <c r="B236">
        <v>83.1935</v>
      </c>
      <c r="C236">
        <v>76.77030181884766</v>
      </c>
    </row>
    <row r="237" spans="1:3">
      <c r="A237">
        <v>235</v>
      </c>
      <c r="B237">
        <v>74.9051</v>
      </c>
      <c r="C237">
        <v>86.28195190429688</v>
      </c>
    </row>
    <row r="238" spans="1:3">
      <c r="A238">
        <v>236</v>
      </c>
      <c r="B238">
        <v>75.6026</v>
      </c>
      <c r="C238">
        <v>86.23982238769531</v>
      </c>
    </row>
    <row r="239" spans="1:3">
      <c r="A239">
        <v>237</v>
      </c>
      <c r="B239">
        <v>38.9776</v>
      </c>
      <c r="C239">
        <v>59.03292083740234</v>
      </c>
    </row>
    <row r="240" spans="1:3">
      <c r="A240">
        <v>238</v>
      </c>
      <c r="B240">
        <v>76.90989999999999</v>
      </c>
      <c r="C240">
        <v>72.08192443847656</v>
      </c>
    </row>
    <row r="241" spans="1:3">
      <c r="A241">
        <v>239</v>
      </c>
      <c r="B241">
        <v>86.46259999999999</v>
      </c>
      <c r="C241">
        <v>72.79722595214844</v>
      </c>
    </row>
    <row r="242" spans="1:3">
      <c r="A242">
        <v>240</v>
      </c>
      <c r="B242">
        <v>85.48820000000001</v>
      </c>
      <c r="C242">
        <v>67.29773712158203</v>
      </c>
    </row>
    <row r="243" spans="1:3">
      <c r="A243">
        <v>241</v>
      </c>
      <c r="B243">
        <v>39.188</v>
      </c>
      <c r="C243">
        <v>47.25328826904297</v>
      </c>
    </row>
    <row r="244" spans="1:3">
      <c r="A244">
        <v>242</v>
      </c>
      <c r="B244">
        <v>72.2573</v>
      </c>
      <c r="C244">
        <v>47.70225524902344</v>
      </c>
    </row>
    <row r="245" spans="1:3">
      <c r="A245">
        <v>243</v>
      </c>
      <c r="B245">
        <v>75.5748</v>
      </c>
      <c r="C245">
        <v>56.68578338623047</v>
      </c>
    </row>
    <row r="246" spans="1:3">
      <c r="A246">
        <v>244</v>
      </c>
      <c r="B246">
        <v>93.9173</v>
      </c>
      <c r="C246">
        <v>63.64600372314453</v>
      </c>
    </row>
    <row r="247" spans="1:3">
      <c r="A247">
        <v>245</v>
      </c>
      <c r="B247">
        <v>54.0966</v>
      </c>
      <c r="C247">
        <v>58.32752990722656</v>
      </c>
    </row>
    <row r="248" spans="1:3">
      <c r="A248">
        <v>246</v>
      </c>
      <c r="B248">
        <v>78.6082</v>
      </c>
      <c r="C248">
        <v>57.93209838867188</v>
      </c>
    </row>
    <row r="249" spans="1:3">
      <c r="A249">
        <v>247</v>
      </c>
      <c r="B249">
        <v>23.918</v>
      </c>
      <c r="C249">
        <v>75.00393676757812</v>
      </c>
    </row>
    <row r="250" spans="1:3">
      <c r="A250">
        <v>248</v>
      </c>
      <c r="B250">
        <v>61.0616</v>
      </c>
      <c r="C250">
        <v>71.820556640625</v>
      </c>
    </row>
    <row r="251" spans="1:3">
      <c r="A251">
        <v>249</v>
      </c>
      <c r="B251">
        <v>96.6493</v>
      </c>
      <c r="C251">
        <v>76.49275207519531</v>
      </c>
    </row>
    <row r="252" spans="1:3">
      <c r="A252">
        <v>250</v>
      </c>
      <c r="B252">
        <v>91.5389</v>
      </c>
      <c r="C252">
        <v>59.75035095214844</v>
      </c>
    </row>
    <row r="253" spans="1:3">
      <c r="A253">
        <v>251</v>
      </c>
      <c r="B253">
        <v>89.90649999999999</v>
      </c>
      <c r="C253">
        <v>61.53514099121094</v>
      </c>
    </row>
    <row r="254" spans="1:3">
      <c r="A254">
        <v>252</v>
      </c>
      <c r="B254">
        <v>80.2208</v>
      </c>
      <c r="C254">
        <v>65.32481384277344</v>
      </c>
    </row>
    <row r="255" spans="1:3">
      <c r="A255">
        <v>253</v>
      </c>
      <c r="B255">
        <v>71.977</v>
      </c>
      <c r="C255">
        <v>68.71424102783203</v>
      </c>
    </row>
    <row r="256" spans="1:3">
      <c r="A256">
        <v>254</v>
      </c>
      <c r="B256">
        <v>51.7094</v>
      </c>
      <c r="C256">
        <v>63.84773254394531</v>
      </c>
    </row>
    <row r="257" spans="1:3">
      <c r="A257">
        <v>255</v>
      </c>
      <c r="B257">
        <v>74.66889999999999</v>
      </c>
      <c r="C257">
        <v>84.45325469970703</v>
      </c>
    </row>
    <row r="258" spans="1:3">
      <c r="A258">
        <v>256</v>
      </c>
      <c r="B258">
        <v>76.94629999999999</v>
      </c>
      <c r="C258">
        <v>87.52059936523438</v>
      </c>
    </row>
    <row r="259" spans="1:3">
      <c r="A259">
        <v>257</v>
      </c>
      <c r="B259">
        <v>87.4046</v>
      </c>
      <c r="C259">
        <v>58.53609466552734</v>
      </c>
    </row>
    <row r="260" spans="1:3">
      <c r="A260">
        <v>258</v>
      </c>
      <c r="B260">
        <v>90.9457</v>
      </c>
      <c r="C260">
        <v>69.79431915283203</v>
      </c>
    </row>
    <row r="261" spans="1:3">
      <c r="A261">
        <v>259</v>
      </c>
      <c r="B261">
        <v>80.29730000000001</v>
      </c>
      <c r="C261">
        <v>63.40229034423828</v>
      </c>
    </row>
    <row r="262" spans="1:3">
      <c r="A262">
        <v>260</v>
      </c>
      <c r="B262">
        <v>83.78440000000001</v>
      </c>
      <c r="C262">
        <v>65.50660705566406</v>
      </c>
    </row>
    <row r="263" spans="1:3">
      <c r="A263">
        <v>261</v>
      </c>
      <c r="B263">
        <v>76.6541</v>
      </c>
      <c r="C263">
        <v>83.32009124755859</v>
      </c>
    </row>
    <row r="264" spans="1:3">
      <c r="A264">
        <v>262</v>
      </c>
      <c r="B264">
        <v>38.8903</v>
      </c>
      <c r="C264">
        <v>75.33078765869141</v>
      </c>
    </row>
    <row r="265" spans="1:3">
      <c r="A265">
        <v>263</v>
      </c>
      <c r="B265">
        <v>80.6164</v>
      </c>
      <c r="C265">
        <v>53.0319938659668</v>
      </c>
    </row>
    <row r="266" spans="1:3">
      <c r="A266">
        <v>264</v>
      </c>
      <c r="B266">
        <v>89.6302</v>
      </c>
      <c r="C266">
        <v>78.70095062255859</v>
      </c>
    </row>
    <row r="267" spans="1:3">
      <c r="A267">
        <v>265</v>
      </c>
      <c r="B267">
        <v>91.7517</v>
      </c>
      <c r="C267">
        <v>51.77009582519531</v>
      </c>
    </row>
    <row r="268" spans="1:3">
      <c r="A268">
        <v>266</v>
      </c>
      <c r="B268">
        <v>79.62130000000001</v>
      </c>
      <c r="C268">
        <v>51.79930114746094</v>
      </c>
    </row>
    <row r="269" spans="1:3">
      <c r="A269">
        <v>267</v>
      </c>
      <c r="B269">
        <v>83.73390000000001</v>
      </c>
      <c r="C269">
        <v>51.6824951171875</v>
      </c>
    </row>
    <row r="270" spans="1:3">
      <c r="A270">
        <v>268</v>
      </c>
      <c r="B270">
        <v>61.5791</v>
      </c>
      <c r="C270">
        <v>64.569580078125</v>
      </c>
    </row>
    <row r="271" spans="1:3">
      <c r="A271">
        <v>269</v>
      </c>
      <c r="B271">
        <v>81.6987</v>
      </c>
      <c r="C271">
        <v>66.06034851074219</v>
      </c>
    </row>
    <row r="272" spans="1:3">
      <c r="A272">
        <v>270</v>
      </c>
      <c r="B272">
        <v>25.8506</v>
      </c>
      <c r="C272">
        <v>86.49473571777344</v>
      </c>
    </row>
    <row r="273" spans="1:3">
      <c r="A273">
        <v>271</v>
      </c>
      <c r="B273">
        <v>86.751</v>
      </c>
      <c r="C273">
        <v>27.19617652893066</v>
      </c>
    </row>
    <row r="274" spans="1:3">
      <c r="A274">
        <v>272</v>
      </c>
      <c r="B274">
        <v>71.3847</v>
      </c>
      <c r="C274">
        <v>72.40206909179688</v>
      </c>
    </row>
    <row r="275" spans="1:3">
      <c r="A275">
        <v>273</v>
      </c>
      <c r="B275">
        <v>93.0134</v>
      </c>
      <c r="C275">
        <v>83.66181945800781</v>
      </c>
    </row>
    <row r="276" spans="1:3">
      <c r="A276">
        <v>274</v>
      </c>
      <c r="B276">
        <v>21.8916</v>
      </c>
      <c r="C276">
        <v>68.45355224609375</v>
      </c>
    </row>
    <row r="277" spans="1:3">
      <c r="A277">
        <v>275</v>
      </c>
      <c r="B277">
        <v>50.5684</v>
      </c>
      <c r="C277">
        <v>85.82394409179688</v>
      </c>
    </row>
    <row r="278" spans="1:3">
      <c r="A278">
        <v>276</v>
      </c>
      <c r="B278">
        <v>45.8515</v>
      </c>
      <c r="C278">
        <v>68.05799102783203</v>
      </c>
    </row>
    <row r="279" spans="1:3">
      <c r="A279">
        <v>277</v>
      </c>
      <c r="B279">
        <v>55.7459</v>
      </c>
      <c r="C279">
        <v>72.70497131347656</v>
      </c>
    </row>
    <row r="280" spans="1:3">
      <c r="A280">
        <v>278</v>
      </c>
      <c r="B280">
        <v>58.0646</v>
      </c>
      <c r="C280">
        <v>47.67727661132812</v>
      </c>
    </row>
    <row r="281" spans="1:3">
      <c r="A281">
        <v>279</v>
      </c>
      <c r="B281">
        <v>74.2764</v>
      </c>
      <c r="C281">
        <v>69.12605285644531</v>
      </c>
    </row>
    <row r="282" spans="1:3">
      <c r="A282">
        <v>280</v>
      </c>
      <c r="B282">
        <v>85.5154</v>
      </c>
      <c r="C282">
        <v>63.02586364746094</v>
      </c>
    </row>
    <row r="283" spans="1:3">
      <c r="A283">
        <v>281</v>
      </c>
      <c r="B283">
        <v>78.6379</v>
      </c>
      <c r="C283">
        <v>84.84634399414062</v>
      </c>
    </row>
    <row r="284" spans="1:3">
      <c r="A284">
        <v>282</v>
      </c>
      <c r="B284">
        <v>22.8756</v>
      </c>
      <c r="C284">
        <v>85.91873931884766</v>
      </c>
    </row>
    <row r="285" spans="1:3">
      <c r="A285">
        <v>283</v>
      </c>
      <c r="B285">
        <v>28.121</v>
      </c>
      <c r="C285">
        <v>85.36399841308594</v>
      </c>
    </row>
    <row r="286" spans="1:3">
      <c r="A286">
        <v>284</v>
      </c>
      <c r="B286">
        <v>96.01479999999999</v>
      </c>
      <c r="C286">
        <v>63.78782653808594</v>
      </c>
    </row>
    <row r="287" spans="1:3">
      <c r="A287">
        <v>285</v>
      </c>
      <c r="B287">
        <v>90.2206</v>
      </c>
      <c r="C287">
        <v>71.12515258789062</v>
      </c>
    </row>
    <row r="288" spans="1:3">
      <c r="A288">
        <v>286</v>
      </c>
      <c r="B288">
        <v>89.8989</v>
      </c>
      <c r="C288">
        <v>49.71239471435547</v>
      </c>
    </row>
    <row r="289" spans="1:3">
      <c r="A289">
        <v>287</v>
      </c>
      <c r="B289">
        <v>57.9143</v>
      </c>
      <c r="C289">
        <v>68.38115692138672</v>
      </c>
    </row>
    <row r="290" spans="1:3">
      <c r="A290">
        <v>288</v>
      </c>
      <c r="B290">
        <v>81.0548</v>
      </c>
      <c r="C290">
        <v>76.13630676269531</v>
      </c>
    </row>
    <row r="291" spans="1:3">
      <c r="A291">
        <v>289</v>
      </c>
      <c r="B291">
        <v>80.2654</v>
      </c>
      <c r="C291">
        <v>59.010986328125</v>
      </c>
    </row>
    <row r="292" spans="1:3">
      <c r="A292">
        <v>290</v>
      </c>
      <c r="B292">
        <v>79.09650000000001</v>
      </c>
      <c r="C292">
        <v>65.73102569580078</v>
      </c>
    </row>
    <row r="293" spans="1:3">
      <c r="A293">
        <v>291</v>
      </c>
      <c r="B293">
        <v>43.9895</v>
      </c>
      <c r="C293">
        <v>71.32981872558594</v>
      </c>
    </row>
    <row r="294" spans="1:3">
      <c r="A294">
        <v>292</v>
      </c>
      <c r="B294">
        <v>65.3784</v>
      </c>
      <c r="C294">
        <v>68.27017211914062</v>
      </c>
    </row>
    <row r="295" spans="1:3">
      <c r="A295">
        <v>293</v>
      </c>
      <c r="B295">
        <v>80.28619999999999</v>
      </c>
      <c r="C295">
        <v>70.48548126220703</v>
      </c>
    </row>
    <row r="296" spans="1:3">
      <c r="A296">
        <v>294</v>
      </c>
      <c r="B296">
        <v>84.7602</v>
      </c>
      <c r="C296">
        <v>74.52048492431641</v>
      </c>
    </row>
    <row r="297" spans="1:3">
      <c r="A297">
        <v>295</v>
      </c>
      <c r="B297">
        <v>21.5603</v>
      </c>
      <c r="C297">
        <v>85.70210266113281</v>
      </c>
    </row>
    <row r="298" spans="1:3">
      <c r="A298">
        <v>296</v>
      </c>
      <c r="B298">
        <v>80.6146</v>
      </c>
      <c r="C298">
        <v>74.64432525634766</v>
      </c>
    </row>
    <row r="299" spans="1:3">
      <c r="A299">
        <v>297</v>
      </c>
      <c r="B299">
        <v>84.7376</v>
      </c>
      <c r="C299">
        <v>57.58418273925781</v>
      </c>
    </row>
    <row r="300" spans="1:3">
      <c r="A300">
        <v>298</v>
      </c>
      <c r="B300">
        <v>80.7841</v>
      </c>
      <c r="C300">
        <v>75.70018768310547</v>
      </c>
    </row>
    <row r="301" spans="1:3">
      <c r="A301">
        <v>299</v>
      </c>
      <c r="B301">
        <v>62.6855</v>
      </c>
      <c r="C301">
        <v>80.06752014160156</v>
      </c>
    </row>
    <row r="302" spans="1:3">
      <c r="A302">
        <v>300</v>
      </c>
      <c r="B302">
        <v>66.7792</v>
      </c>
      <c r="C302">
        <v>58.13687896728516</v>
      </c>
    </row>
    <row r="303" spans="1:3">
      <c r="A303">
        <v>301</v>
      </c>
      <c r="B303">
        <v>88.3473</v>
      </c>
      <c r="C303">
        <v>62.38565826416016</v>
      </c>
    </row>
    <row r="304" spans="1:3">
      <c r="A304">
        <v>302</v>
      </c>
      <c r="B304">
        <v>93.9058</v>
      </c>
      <c r="C304">
        <v>77.31983184814453</v>
      </c>
    </row>
    <row r="305" spans="1:3">
      <c r="A305">
        <v>303</v>
      </c>
      <c r="B305">
        <v>97.01439999999999</v>
      </c>
      <c r="C305">
        <v>50.58065414428711</v>
      </c>
    </row>
    <row r="306" spans="1:3">
      <c r="A306">
        <v>304</v>
      </c>
      <c r="B306">
        <v>56.1604</v>
      </c>
      <c r="C306">
        <v>69.70156097412109</v>
      </c>
    </row>
    <row r="307" spans="1:3">
      <c r="A307">
        <v>305</v>
      </c>
      <c r="B307">
        <v>19.1716</v>
      </c>
      <c r="C307">
        <v>69.03459167480469</v>
      </c>
    </row>
    <row r="308" spans="1:3">
      <c r="A308">
        <v>306</v>
      </c>
      <c r="B308">
        <v>58.4074</v>
      </c>
      <c r="C308">
        <v>68.77956390380859</v>
      </c>
    </row>
    <row r="309" spans="1:3">
      <c r="A309">
        <v>307</v>
      </c>
      <c r="B309">
        <v>96.3035</v>
      </c>
      <c r="C309">
        <v>84.08479309082031</v>
      </c>
    </row>
    <row r="310" spans="1:3">
      <c r="A310">
        <v>308</v>
      </c>
      <c r="B310">
        <v>97.65470000000001</v>
      </c>
      <c r="C310">
        <v>77.57927703857422</v>
      </c>
    </row>
    <row r="311" spans="1:3">
      <c r="A311">
        <v>309</v>
      </c>
      <c r="B311">
        <v>89.3151</v>
      </c>
      <c r="C311">
        <v>50.93375396728516</v>
      </c>
    </row>
    <row r="312" spans="1:3">
      <c r="A312">
        <v>310</v>
      </c>
      <c r="B312">
        <v>97.2368</v>
      </c>
      <c r="C312">
        <v>85.39044952392578</v>
      </c>
    </row>
    <row r="313" spans="1:3">
      <c r="A313">
        <v>311</v>
      </c>
      <c r="B313">
        <v>50.2202</v>
      </c>
      <c r="C313">
        <v>57.20436859130859</v>
      </c>
    </row>
    <row r="314" spans="1:3">
      <c r="A314">
        <v>312</v>
      </c>
      <c r="B314">
        <v>97.3323</v>
      </c>
      <c r="C314">
        <v>58.16716766357422</v>
      </c>
    </row>
    <row r="315" spans="1:3">
      <c r="A315">
        <v>313</v>
      </c>
      <c r="B315">
        <v>89.67829999999999</v>
      </c>
      <c r="C315">
        <v>68.58110809326172</v>
      </c>
    </row>
    <row r="316" spans="1:3">
      <c r="A316">
        <v>314</v>
      </c>
      <c r="B316">
        <v>79.27419999999999</v>
      </c>
      <c r="C316">
        <v>70.32753753662109</v>
      </c>
    </row>
    <row r="317" spans="1:3">
      <c r="A317">
        <v>315</v>
      </c>
      <c r="B317">
        <v>40.3385</v>
      </c>
      <c r="C317">
        <v>46.15853881835938</v>
      </c>
    </row>
    <row r="318" spans="1:3">
      <c r="A318">
        <v>316</v>
      </c>
      <c r="B318">
        <v>73.52419999999999</v>
      </c>
      <c r="C318">
        <v>53.82207489013672</v>
      </c>
    </row>
    <row r="319" spans="1:3">
      <c r="A319">
        <v>317</v>
      </c>
      <c r="B319">
        <v>72.99850000000001</v>
      </c>
      <c r="C319">
        <v>65.43012237548828</v>
      </c>
    </row>
    <row r="320" spans="1:3">
      <c r="A320">
        <v>318</v>
      </c>
      <c r="B320">
        <v>12.1498</v>
      </c>
      <c r="C320">
        <v>40.23511505126953</v>
      </c>
    </row>
    <row r="321" spans="1:3">
      <c r="A321">
        <v>319</v>
      </c>
      <c r="B321">
        <v>97.7124</v>
      </c>
      <c r="C321">
        <v>76.23326110839844</v>
      </c>
    </row>
    <row r="322" spans="1:3">
      <c r="A322">
        <v>320</v>
      </c>
      <c r="B322">
        <v>80.21729999999999</v>
      </c>
      <c r="C322">
        <v>73.25450134277344</v>
      </c>
    </row>
    <row r="323" spans="1:3">
      <c r="A323">
        <v>321</v>
      </c>
      <c r="B323">
        <v>57.9449</v>
      </c>
      <c r="C323">
        <v>64.44204711914062</v>
      </c>
    </row>
    <row r="324" spans="1:3">
      <c r="A324">
        <v>322</v>
      </c>
      <c r="B324">
        <v>63.2102</v>
      </c>
      <c r="C324">
        <v>70.24452972412109</v>
      </c>
    </row>
    <row r="325" spans="1:3">
      <c r="A325">
        <v>323</v>
      </c>
      <c r="B325">
        <v>52.4045</v>
      </c>
      <c r="C325">
        <v>48.25783920288086</v>
      </c>
    </row>
    <row r="326" spans="1:3">
      <c r="A326">
        <v>324</v>
      </c>
      <c r="B326">
        <v>89.67829999999999</v>
      </c>
      <c r="C326">
        <v>80.73397064208984</v>
      </c>
    </row>
    <row r="327" spans="1:3">
      <c r="A327">
        <v>325</v>
      </c>
      <c r="B327">
        <v>96.85760000000001</v>
      </c>
      <c r="C327">
        <v>60.50538635253906</v>
      </c>
    </row>
    <row r="328" spans="1:3">
      <c r="A328">
        <v>326</v>
      </c>
      <c r="B328">
        <v>94.6755</v>
      </c>
      <c r="C328">
        <v>80.59821319580078</v>
      </c>
    </row>
    <row r="329" spans="1:3">
      <c r="A329">
        <v>327</v>
      </c>
      <c r="B329">
        <v>89.6236</v>
      </c>
      <c r="C329">
        <v>86.25144195556641</v>
      </c>
    </row>
    <row r="330" spans="1:3">
      <c r="A330">
        <v>328</v>
      </c>
      <c r="B330">
        <v>97.328</v>
      </c>
      <c r="C330">
        <v>74.17548370361328</v>
      </c>
    </row>
    <row r="331" spans="1:3">
      <c r="A331">
        <v>329</v>
      </c>
      <c r="B331">
        <v>67.24550000000001</v>
      </c>
      <c r="C331">
        <v>60.27121734619141</v>
      </c>
    </row>
    <row r="332" spans="1:3">
      <c r="A332">
        <v>330</v>
      </c>
      <c r="B332">
        <v>97.9363</v>
      </c>
      <c r="C332">
        <v>77.97348022460938</v>
      </c>
    </row>
    <row r="333" spans="1:3">
      <c r="A333">
        <v>331</v>
      </c>
      <c r="B333">
        <v>53.6367</v>
      </c>
      <c r="C333">
        <v>61.61170959472656</v>
      </c>
    </row>
    <row r="334" spans="1:3">
      <c r="A334">
        <v>332</v>
      </c>
      <c r="B334">
        <v>80.55459999999999</v>
      </c>
      <c r="C334">
        <v>55.93476867675781</v>
      </c>
    </row>
    <row r="335" spans="1:3">
      <c r="A335">
        <v>333</v>
      </c>
      <c r="B335">
        <v>97.2676</v>
      </c>
      <c r="C335">
        <v>69.22734832763672</v>
      </c>
    </row>
    <row r="336" spans="1:3">
      <c r="A336">
        <v>334</v>
      </c>
      <c r="B336">
        <v>86.1662</v>
      </c>
      <c r="C336">
        <v>66.34576416015625</v>
      </c>
    </row>
    <row r="337" spans="1:3">
      <c r="A337">
        <v>335</v>
      </c>
      <c r="B337">
        <v>83.9868</v>
      </c>
      <c r="C337">
        <v>50.94476699829102</v>
      </c>
    </row>
    <row r="338" spans="1:3">
      <c r="A338">
        <v>336</v>
      </c>
      <c r="B338">
        <v>38.4808</v>
      </c>
      <c r="C338">
        <v>79.96481323242188</v>
      </c>
    </row>
    <row r="339" spans="1:3">
      <c r="A339">
        <v>337</v>
      </c>
      <c r="B339">
        <v>89.67829999999999</v>
      </c>
      <c r="C339">
        <v>73.1844482421875</v>
      </c>
    </row>
    <row r="340" spans="1:3">
      <c r="A340">
        <v>338</v>
      </c>
      <c r="B340">
        <v>96.8449</v>
      </c>
      <c r="C340">
        <v>79.04902648925781</v>
      </c>
    </row>
    <row r="341" spans="1:3">
      <c r="A341">
        <v>339</v>
      </c>
      <c r="B341">
        <v>58.3298</v>
      </c>
      <c r="C341">
        <v>65.48419189453125</v>
      </c>
    </row>
    <row r="342" spans="1:3">
      <c r="A342">
        <v>340</v>
      </c>
      <c r="B342">
        <v>93.9979</v>
      </c>
      <c r="C342">
        <v>60.51102447509766</v>
      </c>
    </row>
    <row r="343" spans="1:3">
      <c r="A343">
        <v>341</v>
      </c>
      <c r="B343">
        <v>38.6711</v>
      </c>
      <c r="C343">
        <v>72.57456970214844</v>
      </c>
    </row>
    <row r="344" spans="1:3">
      <c r="A344">
        <v>342</v>
      </c>
      <c r="B344">
        <v>86.58159999999999</v>
      </c>
      <c r="C344">
        <v>47.14003753662109</v>
      </c>
    </row>
    <row r="345" spans="1:3">
      <c r="A345">
        <v>343</v>
      </c>
      <c r="B345">
        <v>84.637</v>
      </c>
      <c r="C345">
        <v>67.40045928955078</v>
      </c>
    </row>
    <row r="346" spans="1:3">
      <c r="A346">
        <v>344</v>
      </c>
      <c r="B346">
        <v>78.7594</v>
      </c>
      <c r="C346">
        <v>68.46212005615234</v>
      </c>
    </row>
    <row r="347" spans="1:3">
      <c r="A347">
        <v>345</v>
      </c>
      <c r="B347">
        <v>90.6163</v>
      </c>
      <c r="C347">
        <v>47.59482955932617</v>
      </c>
    </row>
    <row r="348" spans="1:3">
      <c r="A348">
        <v>346</v>
      </c>
      <c r="B348">
        <v>96.2886</v>
      </c>
      <c r="C348">
        <v>65.06826782226562</v>
      </c>
    </row>
    <row r="349" spans="1:3">
      <c r="A349">
        <v>347</v>
      </c>
      <c r="B349">
        <v>82.63800000000001</v>
      </c>
      <c r="C349">
        <v>62.34928894042969</v>
      </c>
    </row>
    <row r="350" spans="1:3">
      <c r="A350">
        <v>348</v>
      </c>
      <c r="B350">
        <v>96.76430000000001</v>
      </c>
      <c r="C350">
        <v>51.48149108886719</v>
      </c>
    </row>
    <row r="351" spans="1:3">
      <c r="A351">
        <v>349</v>
      </c>
      <c r="B351">
        <v>97.4067</v>
      </c>
      <c r="C351">
        <v>75.64025115966797</v>
      </c>
    </row>
    <row r="352" spans="1:3">
      <c r="A352">
        <v>350</v>
      </c>
      <c r="B352">
        <v>83.31910000000001</v>
      </c>
      <c r="C352">
        <v>55.50332641601562</v>
      </c>
    </row>
    <row r="353" spans="1:3">
      <c r="A353">
        <v>351</v>
      </c>
      <c r="B353">
        <v>85.7353</v>
      </c>
      <c r="C353">
        <v>52.37220764160156</v>
      </c>
    </row>
    <row r="354" spans="1:3">
      <c r="A354">
        <v>352</v>
      </c>
      <c r="B354">
        <v>97.3824</v>
      </c>
      <c r="C354">
        <v>72.18840789794922</v>
      </c>
    </row>
    <row r="355" spans="1:3">
      <c r="A355">
        <v>353</v>
      </c>
      <c r="B355">
        <v>75.0586</v>
      </c>
      <c r="C355">
        <v>60.92102813720703</v>
      </c>
    </row>
    <row r="356" spans="1:3">
      <c r="A356">
        <v>354</v>
      </c>
      <c r="B356">
        <v>89.41589999999999</v>
      </c>
      <c r="C356">
        <v>69.68359375</v>
      </c>
    </row>
    <row r="357" spans="1:3">
      <c r="A357">
        <v>355</v>
      </c>
      <c r="B357">
        <v>56.35</v>
      </c>
      <c r="C357">
        <v>71.38678741455078</v>
      </c>
    </row>
    <row r="358" spans="1:3">
      <c r="A358">
        <v>356</v>
      </c>
      <c r="B358">
        <v>95.4624</v>
      </c>
      <c r="C358">
        <v>66.33064270019531</v>
      </c>
    </row>
    <row r="359" spans="1:3">
      <c r="A359">
        <v>357</v>
      </c>
      <c r="B359">
        <v>79.8115</v>
      </c>
      <c r="C359">
        <v>70.23923492431641</v>
      </c>
    </row>
    <row r="360" spans="1:3">
      <c r="A360">
        <v>358</v>
      </c>
      <c r="B360">
        <v>51.2359</v>
      </c>
      <c r="C360">
        <v>86.68428039550781</v>
      </c>
    </row>
    <row r="361" spans="1:3">
      <c r="A361">
        <v>359</v>
      </c>
      <c r="B361">
        <v>97.3549</v>
      </c>
      <c r="C361">
        <v>74.88316345214844</v>
      </c>
    </row>
    <row r="362" spans="1:3">
      <c r="A362">
        <v>360</v>
      </c>
      <c r="B362">
        <v>46.5133</v>
      </c>
      <c r="C362">
        <v>74.27622985839844</v>
      </c>
    </row>
    <row r="363" spans="1:3">
      <c r="A363">
        <v>361</v>
      </c>
      <c r="B363">
        <v>87.61150000000001</v>
      </c>
      <c r="C363">
        <v>66.27783966064453</v>
      </c>
    </row>
    <row r="364" spans="1:3">
      <c r="A364">
        <v>362</v>
      </c>
      <c r="B364">
        <v>98.0121</v>
      </c>
      <c r="C364">
        <v>83.98246002197266</v>
      </c>
    </row>
    <row r="365" spans="1:3">
      <c r="A365">
        <v>363</v>
      </c>
      <c r="B365">
        <v>96.90470000000001</v>
      </c>
      <c r="C365">
        <v>85.75095367431641</v>
      </c>
    </row>
    <row r="366" spans="1:3">
      <c r="A366">
        <v>364</v>
      </c>
      <c r="B366">
        <v>97.21169999999999</v>
      </c>
      <c r="C366">
        <v>70.95841979980469</v>
      </c>
    </row>
    <row r="367" spans="1:3">
      <c r="A367">
        <v>365</v>
      </c>
      <c r="B367">
        <v>89.3086</v>
      </c>
      <c r="C367">
        <v>58.90253448486328</v>
      </c>
    </row>
    <row r="368" spans="1:3">
      <c r="A368">
        <v>366</v>
      </c>
      <c r="B368">
        <v>95.8539</v>
      </c>
      <c r="C368">
        <v>85.62461853027344</v>
      </c>
    </row>
    <row r="369" spans="1:3">
      <c r="A369">
        <v>367</v>
      </c>
      <c r="B369">
        <v>89.94750000000001</v>
      </c>
      <c r="C369">
        <v>86.25897216796875</v>
      </c>
    </row>
    <row r="370" spans="1:3">
      <c r="A370">
        <v>368</v>
      </c>
      <c r="B370">
        <v>97.4348</v>
      </c>
      <c r="C370">
        <v>75.37794494628906</v>
      </c>
    </row>
    <row r="371" spans="1:3">
      <c r="A371">
        <v>369</v>
      </c>
      <c r="B371">
        <v>62.6537</v>
      </c>
      <c r="C371">
        <v>75.58469390869141</v>
      </c>
    </row>
    <row r="372" spans="1:3">
      <c r="A372">
        <v>370</v>
      </c>
      <c r="B372">
        <v>81.9267</v>
      </c>
      <c r="C372">
        <v>71.34086608886719</v>
      </c>
    </row>
    <row r="373" spans="1:3">
      <c r="A373">
        <v>371</v>
      </c>
      <c r="B373">
        <v>67.25879999999999</v>
      </c>
      <c r="C373">
        <v>68.4727783203125</v>
      </c>
    </row>
    <row r="374" spans="1:3">
      <c r="A374">
        <v>372</v>
      </c>
      <c r="B374">
        <v>82.6225</v>
      </c>
      <c r="C374">
        <v>75.21741485595703</v>
      </c>
    </row>
    <row r="375" spans="1:3">
      <c r="A375">
        <v>373</v>
      </c>
      <c r="B375">
        <v>86.4927</v>
      </c>
      <c r="C375">
        <v>80.14363098144531</v>
      </c>
    </row>
    <row r="376" spans="1:3">
      <c r="A376">
        <v>374</v>
      </c>
      <c r="B376">
        <v>97.50060000000001</v>
      </c>
      <c r="C376">
        <v>57.14939880371094</v>
      </c>
    </row>
    <row r="377" spans="1:3">
      <c r="A377">
        <v>375</v>
      </c>
      <c r="B377">
        <v>28.0807</v>
      </c>
      <c r="C377">
        <v>71.44445037841797</v>
      </c>
    </row>
    <row r="378" spans="1:3">
      <c r="A378">
        <v>376</v>
      </c>
      <c r="B378">
        <v>64.7646</v>
      </c>
      <c r="C378">
        <v>66.27240753173828</v>
      </c>
    </row>
    <row r="379" spans="1:3">
      <c r="A379">
        <v>377</v>
      </c>
      <c r="B379">
        <v>86.15000000000001</v>
      </c>
      <c r="C379">
        <v>89.68362426757812</v>
      </c>
    </row>
    <row r="380" spans="1:3">
      <c r="A380">
        <v>378</v>
      </c>
      <c r="B380">
        <v>57.9591</v>
      </c>
      <c r="C380">
        <v>76.96654510498047</v>
      </c>
    </row>
    <row r="381" spans="1:3">
      <c r="A381">
        <v>379</v>
      </c>
      <c r="B381">
        <v>81.8498</v>
      </c>
      <c r="C381">
        <v>85.00336456298828</v>
      </c>
    </row>
    <row r="382" spans="1:3">
      <c r="A382">
        <v>380</v>
      </c>
      <c r="B382">
        <v>61.7399</v>
      </c>
      <c r="C382">
        <v>64.54186248779297</v>
      </c>
    </row>
    <row r="383" spans="1:3">
      <c r="A383">
        <v>381</v>
      </c>
      <c r="B383">
        <v>52.9032</v>
      </c>
      <c r="C383">
        <v>75.35289001464844</v>
      </c>
    </row>
    <row r="384" spans="1:3">
      <c r="A384">
        <v>382</v>
      </c>
      <c r="B384">
        <v>97.51990000000001</v>
      </c>
      <c r="C384">
        <v>68.08856964111328</v>
      </c>
    </row>
    <row r="385" spans="1:3">
      <c r="A385">
        <v>383</v>
      </c>
      <c r="B385">
        <v>97.5826</v>
      </c>
      <c r="C385">
        <v>79.85189819335938</v>
      </c>
    </row>
    <row r="386" spans="1:3">
      <c r="A386">
        <v>384</v>
      </c>
      <c r="B386">
        <v>85.0705</v>
      </c>
      <c r="C386">
        <v>71.42948150634766</v>
      </c>
    </row>
    <row r="387" spans="1:3">
      <c r="A387">
        <v>385</v>
      </c>
      <c r="B387">
        <v>59.665</v>
      </c>
      <c r="C387">
        <v>75.93173980712891</v>
      </c>
    </row>
    <row r="388" spans="1:3">
      <c r="A388">
        <v>386</v>
      </c>
      <c r="B388">
        <v>92.9709</v>
      </c>
      <c r="C388">
        <v>77.63422393798828</v>
      </c>
    </row>
    <row r="389" spans="1:3">
      <c r="A389">
        <v>387</v>
      </c>
      <c r="B389">
        <v>95.86490000000001</v>
      </c>
      <c r="C389">
        <v>82.91713714599609</v>
      </c>
    </row>
    <row r="390" spans="1:3">
      <c r="A390">
        <v>388</v>
      </c>
      <c r="B390">
        <v>80.2504</v>
      </c>
      <c r="C390">
        <v>61.84014129638672</v>
      </c>
    </row>
    <row r="391" spans="1:3">
      <c r="A391">
        <v>389</v>
      </c>
      <c r="B391">
        <v>81.3472</v>
      </c>
      <c r="C391">
        <v>67.39532470703125</v>
      </c>
    </row>
    <row r="392" spans="1:3">
      <c r="A392">
        <v>390</v>
      </c>
      <c r="B392">
        <v>64.253</v>
      </c>
      <c r="C392">
        <v>72.03076934814453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2025-11-22T11:36:46Z</dcterms:created>
  <dcterms:modified xsi:type="dcterms:W3CDTF">2025-11-22T11:36:46Z</dcterms:modified>
</cp:coreProperties>
</file>