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<sst xmlns="http://schemas.openxmlformats.org/spreadsheetml/2006/main" count="16" uniqueCount="14">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</sst>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66.93335723876953</c:v>
                </c:pt>
                <c:pt idx="1">
                  <c:v>65.07335662841797</c:v>
                </c:pt>
                <c:pt idx="2">
                  <c:v>68.04659271240234</c:v>
                </c:pt>
                <c:pt idx="3">
                  <c:v>63.74362182617188</c:v>
                </c:pt>
                <c:pt idx="4">
                  <c:v>72.86652374267578</c:v>
                </c:pt>
                <c:pt idx="5">
                  <c:v>73.65476989746094</c:v>
                </c:pt>
                <c:pt idx="6">
                  <c:v>71.29693603515625</c:v>
                </c:pt>
                <c:pt idx="7">
                  <c:v>66.78160858154297</c:v>
                </c:pt>
                <c:pt idx="8">
                  <c:v>70.02152252197266</c:v>
                </c:pt>
                <c:pt idx="9">
                  <c:v>71.996337890625</c:v>
                </c:pt>
                <c:pt idx="10">
                  <c:v>65.28518676757812</c:v>
                </c:pt>
                <c:pt idx="11">
                  <c:v>67.82193756103516</c:v>
                </c:pt>
                <c:pt idx="12">
                  <c:v>72.03185272216797</c:v>
                </c:pt>
                <c:pt idx="13">
                  <c:v>69.13898468017578</c:v>
                </c:pt>
                <c:pt idx="14">
                  <c:v>67.92166137695312</c:v>
                </c:pt>
                <c:pt idx="15">
                  <c:v>72.46688079833984</c:v>
                </c:pt>
                <c:pt idx="16">
                  <c:v>65.28226470947266</c:v>
                </c:pt>
                <c:pt idx="17">
                  <c:v>68.63921356201172</c:v>
                </c:pt>
                <c:pt idx="18">
                  <c:v>71.095947265625</c:v>
                </c:pt>
                <c:pt idx="19">
                  <c:v>69.45984649658203</c:v>
                </c:pt>
                <c:pt idx="20">
                  <c:v>59.69371032714844</c:v>
                </c:pt>
                <c:pt idx="21">
                  <c:v>60.22393035888672</c:v>
                </c:pt>
                <c:pt idx="22">
                  <c:v>64.54982757568359</c:v>
                </c:pt>
                <c:pt idx="23">
                  <c:v>69.01020050048828</c:v>
                </c:pt>
                <c:pt idx="24">
                  <c:v>70.85707092285156</c:v>
                </c:pt>
                <c:pt idx="25">
                  <c:v>61.00257110595703</c:v>
                </c:pt>
                <c:pt idx="26">
                  <c:v>73.55490112304688</c:v>
                </c:pt>
                <c:pt idx="27">
                  <c:v>74.10935974121094</c:v>
                </c:pt>
                <c:pt idx="28">
                  <c:v>73.621826171875</c:v>
                </c:pt>
                <c:pt idx="29">
                  <c:v>69.228515625</c:v>
                </c:pt>
                <c:pt idx="30">
                  <c:v>70.59305572509766</c:v>
                </c:pt>
                <c:pt idx="31">
                  <c:v>68.11851501464844</c:v>
                </c:pt>
                <c:pt idx="32">
                  <c:v>68.62301635742188</c:v>
                </c:pt>
                <c:pt idx="33">
                  <c:v>72.47246551513672</c:v>
                </c:pt>
                <c:pt idx="34">
                  <c:v>67.16932678222656</c:v>
                </c:pt>
                <c:pt idx="35">
                  <c:v>67.05336761474609</c:v>
                </c:pt>
                <c:pt idx="36">
                  <c:v>72.32453918457031</c:v>
                </c:pt>
                <c:pt idx="37">
                  <c:v>69.27302551269531</c:v>
                </c:pt>
                <c:pt idx="38">
                  <c:v>59.09223937988281</c:v>
                </c:pt>
                <c:pt idx="39">
                  <c:v>70.37866973876953</c:v>
                </c:pt>
                <c:pt idx="40">
                  <c:v>68.10032653808594</c:v>
                </c:pt>
                <c:pt idx="41">
                  <c:v>66.74768829345703</c:v>
                </c:pt>
                <c:pt idx="42">
                  <c:v>73.35336303710938</c:v>
                </c:pt>
                <c:pt idx="43">
                  <c:v>68.77670288085938</c:v>
                </c:pt>
                <c:pt idx="44">
                  <c:v>71.334228515625</c:v>
                </c:pt>
                <c:pt idx="45">
                  <c:v>65.70417785644531</c:v>
                </c:pt>
                <c:pt idx="46">
                  <c:v>62.02335357666016</c:v>
                </c:pt>
                <c:pt idx="47">
                  <c:v>70.30280303955078</c:v>
                </c:pt>
                <c:pt idx="48">
                  <c:v>67.55370330810547</c:v>
                </c:pt>
                <c:pt idx="49">
                  <c:v>63.12636566162109</c:v>
                </c:pt>
                <c:pt idx="50">
                  <c:v>71.87661743164062</c:v>
                </c:pt>
                <c:pt idx="51">
                  <c:v>71.86825561523438</c:v>
                </c:pt>
                <c:pt idx="52">
                  <c:v>71.0330810546875</c:v>
                </c:pt>
                <c:pt idx="53">
                  <c:v>67.60044860839844</c:v>
                </c:pt>
                <c:pt idx="54">
                  <c:v>71.29421997070312</c:v>
                </c:pt>
                <c:pt idx="55">
                  <c:v>71.22210693359375</c:v>
                </c:pt>
                <c:pt idx="56">
                  <c:v>68.59416198730469</c:v>
                </c:pt>
                <c:pt idx="57">
                  <c:v>71.17137908935547</c:v>
                </c:pt>
                <c:pt idx="58">
                  <c:v>71.22951507568359</c:v>
                </c:pt>
                <c:pt idx="59">
                  <c:v>68.32091522216797</c:v>
                </c:pt>
                <c:pt idx="60">
                  <c:v>65.43764495849609</c:v>
                </c:pt>
                <c:pt idx="61">
                  <c:v>66.68179321289062</c:v>
                </c:pt>
                <c:pt idx="62">
                  <c:v>66.07700347900391</c:v>
                </c:pt>
                <c:pt idx="63">
                  <c:v>67.17676544189453</c:v>
                </c:pt>
                <c:pt idx="64">
                  <c:v>66.54315185546875</c:v>
                </c:pt>
                <c:pt idx="65">
                  <c:v>69.96536254882812</c:v>
                </c:pt>
                <c:pt idx="66">
                  <c:v>64.79208374023438</c:v>
                </c:pt>
                <c:pt idx="67">
                  <c:v>68.49768829345703</c:v>
                </c:pt>
                <c:pt idx="68">
                  <c:v>66.38188171386719</c:v>
                </c:pt>
                <c:pt idx="69">
                  <c:v>69.66313171386719</c:v>
                </c:pt>
                <c:pt idx="70">
                  <c:v>62.80258941650391</c:v>
                </c:pt>
                <c:pt idx="71">
                  <c:v>72.63371276855469</c:v>
                </c:pt>
                <c:pt idx="72">
                  <c:v>66.25452423095703</c:v>
                </c:pt>
                <c:pt idx="73">
                  <c:v>70.88938140869141</c:v>
                </c:pt>
                <c:pt idx="74">
                  <c:v>69.38362884521484</c:v>
                </c:pt>
                <c:pt idx="75">
                  <c:v>75.42152404785156</c:v>
                </c:pt>
                <c:pt idx="76">
                  <c:v>66.37439727783203</c:v>
                </c:pt>
                <c:pt idx="77">
                  <c:v>70.50393676757812</c:v>
                </c:pt>
                <c:pt idx="78">
                  <c:v>64.46090698242188</c:v>
                </c:pt>
                <c:pt idx="79">
                  <c:v>69.48158264160156</c:v>
                </c:pt>
                <c:pt idx="80">
                  <c:v>69.69160461425781</c:v>
                </c:pt>
                <c:pt idx="81">
                  <c:v>64.33199310302734</c:v>
                </c:pt>
                <c:pt idx="82">
                  <c:v>70.66439819335938</c:v>
                </c:pt>
                <c:pt idx="83">
                  <c:v>63.28328704833984</c:v>
                </c:pt>
                <c:pt idx="84">
                  <c:v>70.40728759765625</c:v>
                </c:pt>
                <c:pt idx="85">
                  <c:v>68.28917694091797</c:v>
                </c:pt>
                <c:pt idx="86">
                  <c:v>71.26750183105469</c:v>
                </c:pt>
                <c:pt idx="87">
                  <c:v>54.89656066894531</c:v>
                </c:pt>
                <c:pt idx="88">
                  <c:v>70.23627471923828</c:v>
                </c:pt>
                <c:pt idx="89">
                  <c:v>64.87992858886719</c:v>
                </c:pt>
                <c:pt idx="90">
                  <c:v>74.72929382324219</c:v>
                </c:pt>
                <c:pt idx="91">
                  <c:v>71.90713500976562</c:v>
                </c:pt>
                <c:pt idx="92">
                  <c:v>64.96449279785156</c:v>
                </c:pt>
                <c:pt idx="93">
                  <c:v>77.41725158691406</c:v>
                </c:pt>
                <c:pt idx="94">
                  <c:v>68.08645629882812</c:v>
                </c:pt>
                <c:pt idx="95">
                  <c:v>68.85466003417969</c:v>
                </c:pt>
                <c:pt idx="96">
                  <c:v>71.18241882324219</c:v>
                </c:pt>
                <c:pt idx="97">
                  <c:v>72.69561004638672</c:v>
                </c:pt>
                <c:pt idx="98">
                  <c:v>63.15689849853516</c:v>
                </c:pt>
                <c:pt idx="99">
                  <c:v>69.24793243408203</c:v>
                </c:pt>
                <c:pt idx="100">
                  <c:v>63.96136474609375</c:v>
                </c:pt>
                <c:pt idx="101">
                  <c:v>71.52900695800781</c:v>
                </c:pt>
                <c:pt idx="102">
                  <c:v>71.43624877929688</c:v>
                </c:pt>
                <c:pt idx="103">
                  <c:v>66.19873809814453</c:v>
                </c:pt>
                <c:pt idx="104">
                  <c:v>61.78517150878906</c:v>
                </c:pt>
                <c:pt idx="105">
                  <c:v>70.86985015869141</c:v>
                </c:pt>
                <c:pt idx="106">
                  <c:v>61.29763031005859</c:v>
                </c:pt>
                <c:pt idx="107">
                  <c:v>70.14081573486328</c:v>
                </c:pt>
                <c:pt idx="108">
                  <c:v>67.48946380615234</c:v>
                </c:pt>
                <c:pt idx="109">
                  <c:v>72.20076751708984</c:v>
                </c:pt>
                <c:pt idx="110">
                  <c:v>75.44061279296875</c:v>
                </c:pt>
                <c:pt idx="111">
                  <c:v>64.65739440917969</c:v>
                </c:pt>
                <c:pt idx="112">
                  <c:v>74.595703125</c:v>
                </c:pt>
                <c:pt idx="113">
                  <c:v>62.93058776855469</c:v>
                </c:pt>
                <c:pt idx="114">
                  <c:v>74.49849700927734</c:v>
                </c:pt>
                <c:pt idx="115">
                  <c:v>73.09326934814453</c:v>
                </c:pt>
                <c:pt idx="116">
                  <c:v>76.5968017578125</c:v>
                </c:pt>
                <c:pt idx="117">
                  <c:v>65.65294647216797</c:v>
                </c:pt>
                <c:pt idx="118">
                  <c:v>71.04886627197266</c:v>
                </c:pt>
                <c:pt idx="119">
                  <c:v>75.03257751464844</c:v>
                </c:pt>
                <c:pt idx="120">
                  <c:v>70.79044342041016</c:v>
                </c:pt>
                <c:pt idx="121">
                  <c:v>70.87480926513672</c:v>
                </c:pt>
                <c:pt idx="122">
                  <c:v>69.97491455078125</c:v>
                </c:pt>
                <c:pt idx="123">
                  <c:v>61.53450012207031</c:v>
                </c:pt>
                <c:pt idx="124">
                  <c:v>74.54034423828125</c:v>
                </c:pt>
                <c:pt idx="125">
                  <c:v>68.41600036621094</c:v>
                </c:pt>
                <c:pt idx="126">
                  <c:v>65.55224609375</c:v>
                </c:pt>
                <c:pt idx="127">
                  <c:v>66.64805603027344</c:v>
                </c:pt>
                <c:pt idx="128">
                  <c:v>68.20005035400391</c:v>
                </c:pt>
                <c:pt idx="129">
                  <c:v>64.93212127685547</c:v>
                </c:pt>
                <c:pt idx="130">
                  <c:v>73.53883361816406</c:v>
                </c:pt>
                <c:pt idx="131">
                  <c:v>71.74082946777344</c:v>
                </c:pt>
                <c:pt idx="132">
                  <c:v>64.61961364746094</c:v>
                </c:pt>
                <c:pt idx="133">
                  <c:v>69.02885437011719</c:v>
                </c:pt>
                <c:pt idx="134">
                  <c:v>66.46147155761719</c:v>
                </c:pt>
                <c:pt idx="135">
                  <c:v>71.69906616210938</c:v>
                </c:pt>
                <c:pt idx="136">
                  <c:v>65.08328247070312</c:v>
                </c:pt>
                <c:pt idx="137">
                  <c:v>68.94580078125</c:v>
                </c:pt>
                <c:pt idx="138">
                  <c:v>66.67633056640625</c:v>
                </c:pt>
                <c:pt idx="139">
                  <c:v>45.17922210693359</c:v>
                </c:pt>
                <c:pt idx="140">
                  <c:v>68.87338256835938</c:v>
                </c:pt>
                <c:pt idx="141">
                  <c:v>69.64044952392578</c:v>
                </c:pt>
                <c:pt idx="142">
                  <c:v>64.92092132568359</c:v>
                </c:pt>
                <c:pt idx="143">
                  <c:v>58.68982696533203</c:v>
                </c:pt>
                <c:pt idx="144">
                  <c:v>70.17914581298828</c:v>
                </c:pt>
                <c:pt idx="145">
                  <c:v>66.20054626464844</c:v>
                </c:pt>
                <c:pt idx="146">
                  <c:v>67.29202270507812</c:v>
                </c:pt>
                <c:pt idx="147">
                  <c:v>67.43424987792969</c:v>
                </c:pt>
                <c:pt idx="148">
                  <c:v>69.35736083984375</c:v>
                </c:pt>
                <c:pt idx="149">
                  <c:v>74.33542633056641</c:v>
                </c:pt>
                <c:pt idx="150">
                  <c:v>66.96201324462891</c:v>
                </c:pt>
                <c:pt idx="151">
                  <c:v>60.13597869873047</c:v>
                </c:pt>
                <c:pt idx="152">
                  <c:v>74.25624847412109</c:v>
                </c:pt>
                <c:pt idx="153">
                  <c:v>69.12079620361328</c:v>
                </c:pt>
                <c:pt idx="154">
                  <c:v>69.83983612060547</c:v>
                </c:pt>
                <c:pt idx="155">
                  <c:v>65.30649566650391</c:v>
                </c:pt>
                <c:pt idx="156">
                  <c:v>72.68754577636719</c:v>
                </c:pt>
                <c:pt idx="157">
                  <c:v>63.53752899169922</c:v>
                </c:pt>
                <c:pt idx="158">
                  <c:v>69.49227905273438</c:v>
                </c:pt>
                <c:pt idx="159">
                  <c:v>70.39857482910156</c:v>
                </c:pt>
                <c:pt idx="160">
                  <c:v>61.37049102783203</c:v>
                </c:pt>
                <c:pt idx="161">
                  <c:v>66.70142364501953</c:v>
                </c:pt>
                <c:pt idx="162">
                  <c:v>72.21524047851562</c:v>
                </c:pt>
                <c:pt idx="163">
                  <c:v>65.77718353271484</c:v>
                </c:pt>
                <c:pt idx="164">
                  <c:v>63.14383697509766</c:v>
                </c:pt>
                <c:pt idx="165">
                  <c:v>71.67417144775391</c:v>
                </c:pt>
                <c:pt idx="166">
                  <c:v>73.53707122802734</c:v>
                </c:pt>
                <c:pt idx="167">
                  <c:v>69.28071594238281</c:v>
                </c:pt>
                <c:pt idx="168">
                  <c:v>48.52366638183594</c:v>
                </c:pt>
                <c:pt idx="169">
                  <c:v>73.07548522949219</c:v>
                </c:pt>
                <c:pt idx="170">
                  <c:v>71.57160949707031</c:v>
                </c:pt>
                <c:pt idx="171">
                  <c:v>66.95163726806641</c:v>
                </c:pt>
                <c:pt idx="172">
                  <c:v>65.3721923828125</c:v>
                </c:pt>
                <c:pt idx="173">
                  <c:v>75.22376251220703</c:v>
                </c:pt>
                <c:pt idx="174">
                  <c:v>65.22805023193359</c:v>
                </c:pt>
                <c:pt idx="175">
                  <c:v>67.48622131347656</c:v>
                </c:pt>
                <c:pt idx="176">
                  <c:v>74.07128143310547</c:v>
                </c:pt>
                <c:pt idx="177">
                  <c:v>70.33779907226562</c:v>
                </c:pt>
                <c:pt idx="178">
                  <c:v>67.29845428466797</c:v>
                </c:pt>
                <c:pt idx="179">
                  <c:v>71.92291259765625</c:v>
                </c:pt>
                <c:pt idx="180">
                  <c:v>61.19377136230469</c:v>
                </c:pt>
                <c:pt idx="181">
                  <c:v>69.23135375976562</c:v>
                </c:pt>
                <c:pt idx="182">
                  <c:v>74.10361480712891</c:v>
                </c:pt>
                <c:pt idx="183">
                  <c:v>70.24829864501953</c:v>
                </c:pt>
                <c:pt idx="184">
                  <c:v>74.36385345458984</c:v>
                </c:pt>
                <c:pt idx="185">
                  <c:v>67.24753570556641</c:v>
                </c:pt>
                <c:pt idx="186">
                  <c:v>71.98408508300781</c:v>
                </c:pt>
                <c:pt idx="187">
                  <c:v>71.76399230957031</c:v>
                </c:pt>
                <c:pt idx="188">
                  <c:v>72.48298645019531</c:v>
                </c:pt>
                <c:pt idx="189">
                  <c:v>66.49294281005859</c:v>
                </c:pt>
                <c:pt idx="190">
                  <c:v>69.15797424316406</c:v>
                </c:pt>
                <c:pt idx="191">
                  <c:v>68.69407653808594</c:v>
                </c:pt>
                <c:pt idx="192">
                  <c:v>68.59832763671875</c:v>
                </c:pt>
                <c:pt idx="193">
                  <c:v>70.07774353027344</c:v>
                </c:pt>
                <c:pt idx="194">
                  <c:v>67.32888031005859</c:v>
                </c:pt>
                <c:pt idx="195">
                  <c:v>66.67459869384766</c:v>
                </c:pt>
                <c:pt idx="196">
                  <c:v>66.061767578125</c:v>
                </c:pt>
                <c:pt idx="197">
                  <c:v>67.37587738037109</c:v>
                </c:pt>
                <c:pt idx="198">
                  <c:v>66.372314453125</c:v>
                </c:pt>
                <c:pt idx="199">
                  <c:v>60.61383819580078</c:v>
                </c:pt>
                <c:pt idx="200">
                  <c:v>76.47116851806641</c:v>
                </c:pt>
                <c:pt idx="201">
                  <c:v>69.90815734863281</c:v>
                </c:pt>
                <c:pt idx="202">
                  <c:v>67.13228607177734</c:v>
                </c:pt>
                <c:pt idx="203">
                  <c:v>68.27407073974609</c:v>
                </c:pt>
                <c:pt idx="204">
                  <c:v>66.55145263671875</c:v>
                </c:pt>
                <c:pt idx="205">
                  <c:v>65.68724060058594</c:v>
                </c:pt>
                <c:pt idx="206">
                  <c:v>64.60169219970703</c:v>
                </c:pt>
                <c:pt idx="207">
                  <c:v>66.92431640625</c:v>
                </c:pt>
                <c:pt idx="208">
                  <c:v>70.15231323242188</c:v>
                </c:pt>
                <c:pt idx="209">
                  <c:v>75.22523498535156</c:v>
                </c:pt>
                <c:pt idx="210">
                  <c:v>74.40451049804688</c:v>
                </c:pt>
                <c:pt idx="211">
                  <c:v>61.30381011962891</c:v>
                </c:pt>
                <c:pt idx="212">
                  <c:v>72.33511352539062</c:v>
                </c:pt>
                <c:pt idx="213">
                  <c:v>73.47422027587891</c:v>
                </c:pt>
                <c:pt idx="214">
                  <c:v>69.72187042236328</c:v>
                </c:pt>
                <c:pt idx="215">
                  <c:v>68.36398315429688</c:v>
                </c:pt>
                <c:pt idx="216">
                  <c:v>68.07489776611328</c:v>
                </c:pt>
                <c:pt idx="217">
                  <c:v>68.03251647949219</c:v>
                </c:pt>
                <c:pt idx="218">
                  <c:v>59.46006774902344</c:v>
                </c:pt>
                <c:pt idx="219">
                  <c:v>69.77215576171875</c:v>
                </c:pt>
                <c:pt idx="220">
                  <c:v>59.90364837646484</c:v>
                </c:pt>
                <c:pt idx="221">
                  <c:v>69.42844390869141</c:v>
                </c:pt>
                <c:pt idx="222">
                  <c:v>73.77456665039062</c:v>
                </c:pt>
                <c:pt idx="223">
                  <c:v>70.14649963378906</c:v>
                </c:pt>
                <c:pt idx="224">
                  <c:v>64.21471405029297</c:v>
                </c:pt>
                <c:pt idx="225">
                  <c:v>62.41069030761719</c:v>
                </c:pt>
                <c:pt idx="226">
                  <c:v>70.64599609375</c:v>
                </c:pt>
                <c:pt idx="227">
                  <c:v>65.94548034667969</c:v>
                </c:pt>
                <c:pt idx="228">
                  <c:v>73.52094268798828</c:v>
                </c:pt>
                <c:pt idx="229">
                  <c:v>59.95632171630859</c:v>
                </c:pt>
                <c:pt idx="230">
                  <c:v>68.32316589355469</c:v>
                </c:pt>
                <c:pt idx="231">
                  <c:v>66.22214508056641</c:v>
                </c:pt>
                <c:pt idx="232">
                  <c:v>71.66178131103516</c:v>
                </c:pt>
                <c:pt idx="233">
                  <c:v>69.77024078369141</c:v>
                </c:pt>
                <c:pt idx="234">
                  <c:v>72.12896728515625</c:v>
                </c:pt>
                <c:pt idx="235">
                  <c:v>64.23235321044922</c:v>
                </c:pt>
                <c:pt idx="236">
                  <c:v>60.99061584472656</c:v>
                </c:pt>
                <c:pt idx="237">
                  <c:v>72.44415283203125</c:v>
                </c:pt>
                <c:pt idx="238">
                  <c:v>61.62621307373047</c:v>
                </c:pt>
                <c:pt idx="239">
                  <c:v>63.53310394287109</c:v>
                </c:pt>
                <c:pt idx="240">
                  <c:v>64.78331756591797</c:v>
                </c:pt>
                <c:pt idx="241">
                  <c:v>68.83400726318359</c:v>
                </c:pt>
                <c:pt idx="242">
                  <c:v>70.86936950683594</c:v>
                </c:pt>
                <c:pt idx="243">
                  <c:v>68.39208984375</c:v>
                </c:pt>
                <c:pt idx="244">
                  <c:v>69.53764343261719</c:v>
                </c:pt>
                <c:pt idx="245">
                  <c:v>65.72969818115234</c:v>
                </c:pt>
                <c:pt idx="246">
                  <c:v>69.10233306884766</c:v>
                </c:pt>
                <c:pt idx="247">
                  <c:v>70.69211578369141</c:v>
                </c:pt>
                <c:pt idx="248">
                  <c:v>72.38541412353516</c:v>
                </c:pt>
                <c:pt idx="249">
                  <c:v>61.51065063476562</c:v>
                </c:pt>
                <c:pt idx="250">
                  <c:v>73.55901336669922</c:v>
                </c:pt>
                <c:pt idx="251">
                  <c:v>73.20017242431641</c:v>
                </c:pt>
                <c:pt idx="252">
                  <c:v>64.70954132080078</c:v>
                </c:pt>
                <c:pt idx="253">
                  <c:v>67.97264099121094</c:v>
                </c:pt>
                <c:pt idx="254">
                  <c:v>55.29908752441406</c:v>
                </c:pt>
                <c:pt idx="255">
                  <c:v>71.61806488037109</c:v>
                </c:pt>
                <c:pt idx="256">
                  <c:v>69.81577301025391</c:v>
                </c:pt>
                <c:pt idx="257">
                  <c:v>67.353515625</c:v>
                </c:pt>
                <c:pt idx="258">
                  <c:v>64.46717834472656</c:v>
                </c:pt>
                <c:pt idx="259">
                  <c:v>72.09996032714844</c:v>
                </c:pt>
                <c:pt idx="260">
                  <c:v>72.25940704345703</c:v>
                </c:pt>
                <c:pt idx="261">
                  <c:v>64.63513946533203</c:v>
                </c:pt>
                <c:pt idx="262">
                  <c:v>59.05912780761719</c:v>
                </c:pt>
                <c:pt idx="263">
                  <c:v>68.21651458740234</c:v>
                </c:pt>
                <c:pt idx="264">
                  <c:v>68.48297119140625</c:v>
                </c:pt>
                <c:pt idx="265">
                  <c:v>59.56735229492188</c:v>
                </c:pt>
                <c:pt idx="266">
                  <c:v>66.732177734375</c:v>
                </c:pt>
                <c:pt idx="267">
                  <c:v>71.16049957275391</c:v>
                </c:pt>
                <c:pt idx="268">
                  <c:v>65.88716888427734</c:v>
                </c:pt>
                <c:pt idx="269">
                  <c:v>71.08705902099609</c:v>
                </c:pt>
                <c:pt idx="270">
                  <c:v>67.13842010498047</c:v>
                </c:pt>
                <c:pt idx="271">
                  <c:v>73.04705810546875</c:v>
                </c:pt>
                <c:pt idx="272">
                  <c:v>49.59463882446289</c:v>
                </c:pt>
                <c:pt idx="273">
                  <c:v>69.22709655761719</c:v>
                </c:pt>
                <c:pt idx="274">
                  <c:v>62.43641662597656</c:v>
                </c:pt>
                <c:pt idx="275">
                  <c:v>66.24445343017578</c:v>
                </c:pt>
                <c:pt idx="276">
                  <c:v>69.08785247802734</c:v>
                </c:pt>
                <c:pt idx="277">
                  <c:v>69.03236389160156</c:v>
                </c:pt>
                <c:pt idx="278">
                  <c:v>69.34683227539062</c:v>
                </c:pt>
                <c:pt idx="279">
                  <c:v>63.56694793701172</c:v>
                </c:pt>
                <c:pt idx="280">
                  <c:v>71.96247863769531</c:v>
                </c:pt>
                <c:pt idx="281">
                  <c:v>70.51564025878906</c:v>
                </c:pt>
                <c:pt idx="282">
                  <c:v>70.05535125732422</c:v>
                </c:pt>
                <c:pt idx="283">
                  <c:v>71.03799438476562</c:v>
                </c:pt>
                <c:pt idx="284">
                  <c:v>69.23445129394531</c:v>
                </c:pt>
                <c:pt idx="285">
                  <c:v>64.09513854980469</c:v>
                </c:pt>
                <c:pt idx="286">
                  <c:v>73.48623657226562</c:v>
                </c:pt>
                <c:pt idx="287">
                  <c:v>64.26016235351562</c:v>
                </c:pt>
                <c:pt idx="288">
                  <c:v>67.87643432617188</c:v>
                </c:pt>
                <c:pt idx="289">
                  <c:v>70.89492797851562</c:v>
                </c:pt>
                <c:pt idx="290">
                  <c:v>68.69539642333984</c:v>
                </c:pt>
                <c:pt idx="291">
                  <c:v>67.42584991455078</c:v>
                </c:pt>
                <c:pt idx="292">
                  <c:v>63.06520080566406</c:v>
                </c:pt>
                <c:pt idx="293">
                  <c:v>64.71345520019531</c:v>
                </c:pt>
                <c:pt idx="294">
                  <c:v>62.88161468505859</c:v>
                </c:pt>
                <c:pt idx="295">
                  <c:v>65.07323455810547</c:v>
                </c:pt>
                <c:pt idx="296">
                  <c:v>70.76654052734375</c:v>
                </c:pt>
                <c:pt idx="297">
                  <c:v>74.54692077636719</c:v>
                </c:pt>
                <c:pt idx="298">
                  <c:v>67.96662139892578</c:v>
                </c:pt>
                <c:pt idx="299">
                  <c:v>64.33789825439453</c:v>
                </c:pt>
                <c:pt idx="300">
                  <c:v>63.71330261230469</c:v>
                </c:pt>
                <c:pt idx="301">
                  <c:v>71.92523956298828</c:v>
                </c:pt>
                <c:pt idx="302">
                  <c:v>72.74979400634766</c:v>
                </c:pt>
                <c:pt idx="303">
                  <c:v>71.11011505126953</c:v>
                </c:pt>
                <c:pt idx="304">
                  <c:v>68.34405517578125</c:v>
                </c:pt>
                <c:pt idx="305">
                  <c:v>69.64476776123047</c:v>
                </c:pt>
                <c:pt idx="306">
                  <c:v>68.1279296875</c:v>
                </c:pt>
                <c:pt idx="307">
                  <c:v>69.40009307861328</c:v>
                </c:pt>
                <c:pt idx="308">
                  <c:v>68.75066375732422</c:v>
                </c:pt>
                <c:pt idx="309">
                  <c:v>63.62445831298828</c:v>
                </c:pt>
                <c:pt idx="310">
                  <c:v>67.67520904541016</c:v>
                </c:pt>
                <c:pt idx="311">
                  <c:v>66.98435211181641</c:v>
                </c:pt>
                <c:pt idx="312">
                  <c:v>68.55324554443359</c:v>
                </c:pt>
                <c:pt idx="313">
                  <c:v>68.23451995849609</c:v>
                </c:pt>
                <c:pt idx="314">
                  <c:v>71.73824310302734</c:v>
                </c:pt>
                <c:pt idx="315">
                  <c:v>71.54958343505859</c:v>
                </c:pt>
                <c:pt idx="316">
                  <c:v>69.94393157958984</c:v>
                </c:pt>
                <c:pt idx="317">
                  <c:v>70.49932098388672</c:v>
                </c:pt>
                <c:pt idx="318">
                  <c:v>66.06008911132812</c:v>
                </c:pt>
                <c:pt idx="319">
                  <c:v>70.38273620605469</c:v>
                </c:pt>
                <c:pt idx="320">
                  <c:v>71.42839050292969</c:v>
                </c:pt>
                <c:pt idx="321">
                  <c:v>66.27320861816406</c:v>
                </c:pt>
                <c:pt idx="322">
                  <c:v>67.95574188232422</c:v>
                </c:pt>
                <c:pt idx="323">
                  <c:v>71.17511749267578</c:v>
                </c:pt>
                <c:pt idx="324">
                  <c:v>64.04473114013672</c:v>
                </c:pt>
                <c:pt idx="325">
                  <c:v>75.14521789550781</c:v>
                </c:pt>
                <c:pt idx="326">
                  <c:v>59.37198638916016</c:v>
                </c:pt>
                <c:pt idx="327">
                  <c:v>68.23345184326172</c:v>
                </c:pt>
                <c:pt idx="328">
                  <c:v>53.79740905761719</c:v>
                </c:pt>
                <c:pt idx="329">
                  <c:v>72.00855255126953</c:v>
                </c:pt>
                <c:pt idx="330">
                  <c:v>66.24726104736328</c:v>
                </c:pt>
                <c:pt idx="331">
                  <c:v>73.16461181640625</c:v>
                </c:pt>
                <c:pt idx="332">
                  <c:v>67.13294219970703</c:v>
                </c:pt>
                <c:pt idx="333">
                  <c:v>65.73407745361328</c:v>
                </c:pt>
                <c:pt idx="334">
                  <c:v>68.98883056640625</c:v>
                </c:pt>
                <c:pt idx="335">
                  <c:v>74.94465637207031</c:v>
                </c:pt>
                <c:pt idx="336">
                  <c:v>71.76763916015625</c:v>
                </c:pt>
                <c:pt idx="337">
                  <c:v>70.76239776611328</c:v>
                </c:pt>
                <c:pt idx="338">
                  <c:v>68.94477081298828</c:v>
                </c:pt>
                <c:pt idx="339">
                  <c:v>69.10499572753906</c:v>
                </c:pt>
                <c:pt idx="340">
                  <c:v>73.17308807373047</c:v>
                </c:pt>
                <c:pt idx="341">
                  <c:v>66.44298553466797</c:v>
                </c:pt>
                <c:pt idx="342">
                  <c:v>68.29854583740234</c:v>
                </c:pt>
                <c:pt idx="343">
                  <c:v>72.32859802246094</c:v>
                </c:pt>
                <c:pt idx="344">
                  <c:v>67.00340270996094</c:v>
                </c:pt>
                <c:pt idx="345">
                  <c:v>59.92346954345703</c:v>
                </c:pt>
                <c:pt idx="346">
                  <c:v>71.22783660888672</c:v>
                </c:pt>
                <c:pt idx="347">
                  <c:v>62.54067230224609</c:v>
                </c:pt>
                <c:pt idx="348">
                  <c:v>65.84749603271484</c:v>
                </c:pt>
                <c:pt idx="349">
                  <c:v>73.17626190185547</c:v>
                </c:pt>
                <c:pt idx="350">
                  <c:v>72.30181884765625</c:v>
                </c:pt>
                <c:pt idx="351">
                  <c:v>68.52495574951172</c:v>
                </c:pt>
                <c:pt idx="352">
                  <c:v>65.0369873046875</c:v>
                </c:pt>
                <c:pt idx="353">
                  <c:v>70.01462554931641</c:v>
                </c:pt>
                <c:pt idx="354">
                  <c:v>58.11289215087891</c:v>
                </c:pt>
                <c:pt idx="355">
                  <c:v>64.32900238037109</c:v>
                </c:pt>
                <c:pt idx="356">
                  <c:v>68.04819488525391</c:v>
                </c:pt>
                <c:pt idx="357">
                  <c:v>75.22621154785156</c:v>
                </c:pt>
                <c:pt idx="358">
                  <c:v>63.51947021484375</c:v>
                </c:pt>
                <c:pt idx="359">
                  <c:v>69.84082794189453</c:v>
                </c:pt>
                <c:pt idx="360">
                  <c:v>71.74990081787109</c:v>
                </c:pt>
                <c:pt idx="361">
                  <c:v>68.26746368408203</c:v>
                </c:pt>
                <c:pt idx="362">
                  <c:v>65.99546813964844</c:v>
                </c:pt>
                <c:pt idx="363">
                  <c:v>75.19401550292969</c:v>
                </c:pt>
                <c:pt idx="364">
                  <c:v>63.37253570556641</c:v>
                </c:pt>
                <c:pt idx="365">
                  <c:v>65.11386871337891</c:v>
                </c:pt>
                <c:pt idx="366">
                  <c:v>73.43993377685547</c:v>
                </c:pt>
                <c:pt idx="367">
                  <c:v>63.7069091796875</c:v>
                </c:pt>
                <c:pt idx="368">
                  <c:v>68.88210296630859</c:v>
                </c:pt>
                <c:pt idx="369">
                  <c:v>61.74754333496094</c:v>
                </c:pt>
                <c:pt idx="370">
                  <c:v>65.94673156738281</c:v>
                </c:pt>
                <c:pt idx="371">
                  <c:v>64.42409515380859</c:v>
                </c:pt>
                <c:pt idx="372">
                  <c:v>61.82991790771484</c:v>
                </c:pt>
                <c:pt idx="373">
                  <c:v>39.32284164428711</c:v>
                </c:pt>
                <c:pt idx="374">
                  <c:v>64.84580993652344</c:v>
                </c:pt>
                <c:pt idx="375">
                  <c:v>72.87824249267578</c:v>
                </c:pt>
                <c:pt idx="376">
                  <c:v>72.20477294921875</c:v>
                </c:pt>
                <c:pt idx="377">
                  <c:v>64.73120880126953</c:v>
                </c:pt>
                <c:pt idx="378">
                  <c:v>69.14446258544922</c:v>
                </c:pt>
                <c:pt idx="379">
                  <c:v>72.54058837890625</c:v>
                </c:pt>
                <c:pt idx="380">
                  <c:v>62.27473449707031</c:v>
                </c:pt>
                <c:pt idx="381">
                  <c:v>68.76592254638672</c:v>
                </c:pt>
                <c:pt idx="382">
                  <c:v>59.92737579345703</c:v>
                </c:pt>
                <c:pt idx="383">
                  <c:v>66.88929748535156</c:v>
                </c:pt>
                <c:pt idx="384">
                  <c:v>70.97829437255859</c:v>
                </c:pt>
                <c:pt idx="385">
                  <c:v>65.72898864746094</c:v>
                </c:pt>
                <c:pt idx="386">
                  <c:v>70.97702789306641</c:v>
                </c:pt>
                <c:pt idx="387">
                  <c:v>72.65134429931641</c:v>
                </c:pt>
                <c:pt idx="388">
                  <c:v>65.16640472412109</c:v>
                </c:pt>
                <c:pt idx="389">
                  <c:v>58.28123474121094</c:v>
                </c:pt>
                <c:pt idx="390">
                  <c:v>62.44309234619141</c:v>
                </c:pt>
                <c:pt idx="391">
                  <c:v>66.19676208496094</c:v>
                </c:pt>
                <c:pt idx="392">
                  <c:v>68.46244812011719</c:v>
                </c:pt>
                <c:pt idx="393">
                  <c:v>71.71131896972656</c:v>
                </c:pt>
                <c:pt idx="394">
                  <c:v>72.46199798583984</c:v>
                </c:pt>
                <c:pt idx="395">
                  <c:v>75.75100708007812</c:v>
                </c:pt>
                <c:pt idx="396">
                  <c:v>68.45066833496094</c:v>
                </c:pt>
                <c:pt idx="397">
                  <c:v>75.28665924072266</c:v>
                </c:pt>
                <c:pt idx="398">
                  <c:v>69.39723205566406</c:v>
                </c:pt>
                <c:pt idx="399">
                  <c:v>63.05500793457031</c:v>
                </c:pt>
                <c:pt idx="400">
                  <c:v>71.5504150390625</c:v>
                </c:pt>
                <c:pt idx="401">
                  <c:v>62.95400238037109</c:v>
                </c:pt>
                <c:pt idx="402">
                  <c:v>62.76438140869141</c:v>
                </c:pt>
                <c:pt idx="403">
                  <c:v>71.52322387695312</c:v>
                </c:pt>
                <c:pt idx="404">
                  <c:v>66.57558441162109</c:v>
                </c:pt>
                <c:pt idx="405">
                  <c:v>66.33943939208984</c:v>
                </c:pt>
                <c:pt idx="406">
                  <c:v>72.17805480957031</c:v>
                </c:pt>
                <c:pt idx="407">
                  <c:v>67.76744842529297</c:v>
                </c:pt>
                <c:pt idx="408">
                  <c:v>70.17039489746094</c:v>
                </c:pt>
                <c:pt idx="409">
                  <c:v>64.54112243652344</c:v>
                </c:pt>
                <c:pt idx="410">
                  <c:v>72.81472778320312</c:v>
                </c:pt>
                <c:pt idx="411">
                  <c:v>66.38580322265625</c:v>
                </c:pt>
                <c:pt idx="412">
                  <c:v>69.06674957275391</c:v>
                </c:pt>
                <c:pt idx="413">
                  <c:v>69.07244110107422</c:v>
                </c:pt>
                <c:pt idx="414">
                  <c:v>70.02736663818359</c:v>
                </c:pt>
                <c:pt idx="415">
                  <c:v>63.23683166503906</c:v>
                </c:pt>
                <c:pt idx="416">
                  <c:v>66.56112670898438</c:v>
                </c:pt>
                <c:pt idx="417">
                  <c:v>70.24595642089844</c:v>
                </c:pt>
                <c:pt idx="418">
                  <c:v>70.89933776855469</c:v>
                </c:pt>
                <c:pt idx="419">
                  <c:v>66.09627532958984</c:v>
                </c:pt>
                <c:pt idx="420">
                  <c:v>66.85459136962891</c:v>
                </c:pt>
                <c:pt idx="421">
                  <c:v>67.32618713378906</c:v>
                </c:pt>
                <c:pt idx="422">
                  <c:v>68.42742156982422</c:v>
                </c:pt>
                <c:pt idx="423">
                  <c:v>69.82083129882812</c:v>
                </c:pt>
                <c:pt idx="424">
                  <c:v>52.36918640136719</c:v>
                </c:pt>
                <c:pt idx="425">
                  <c:v>67.27194213867188</c:v>
                </c:pt>
                <c:pt idx="426">
                  <c:v>61.00382995605469</c:v>
                </c:pt>
                <c:pt idx="427">
                  <c:v>69.32589721679688</c:v>
                </c:pt>
                <c:pt idx="428">
                  <c:v>70.95991516113281</c:v>
                </c:pt>
                <c:pt idx="429">
                  <c:v>66.98026275634766</c:v>
                </c:pt>
                <c:pt idx="430">
                  <c:v>71.52088928222656</c:v>
                </c:pt>
                <c:pt idx="431">
                  <c:v>70.60590362548828</c:v>
                </c:pt>
                <c:pt idx="432">
                  <c:v>63.74815368652344</c:v>
                </c:pt>
                <c:pt idx="433">
                  <c:v>70.10050201416016</c:v>
                </c:pt>
                <c:pt idx="434">
                  <c:v>66.43275451660156</c:v>
                </c:pt>
                <c:pt idx="435">
                  <c:v>68.47553253173828</c:v>
                </c:pt>
                <c:pt idx="436">
                  <c:v>66.31836700439453</c:v>
                </c:pt>
                <c:pt idx="437">
                  <c:v>73.41954040527344</c:v>
                </c:pt>
                <c:pt idx="438">
                  <c:v>66.72014617919922</c:v>
                </c:pt>
                <c:pt idx="439">
                  <c:v>70.65101623535156</c:v>
                </c:pt>
                <c:pt idx="440">
                  <c:v>71.79497528076172</c:v>
                </c:pt>
                <c:pt idx="441">
                  <c:v>66.13207244873047</c:v>
                </c:pt>
                <c:pt idx="442">
                  <c:v>62.78158569335938</c:v>
                </c:pt>
                <c:pt idx="443">
                  <c:v>70.70124053955078</c:v>
                </c:pt>
                <c:pt idx="444">
                  <c:v>68.58245086669922</c:v>
                </c:pt>
                <c:pt idx="445">
                  <c:v>75.68063354492188</c:v>
                </c:pt>
                <c:pt idx="446">
                  <c:v>71.1307373046875</c:v>
                </c:pt>
                <c:pt idx="447">
                  <c:v>59.36380767822266</c:v>
                </c:pt>
                <c:pt idx="448">
                  <c:v>70.23020935058594</c:v>
                </c:pt>
                <c:pt idx="449">
                  <c:v>70.64375305175781</c:v>
                </c:pt>
                <c:pt idx="450">
                  <c:v>75.53875732421875</c:v>
                </c:pt>
                <c:pt idx="451">
                  <c:v>77.14408111572266</c:v>
                </c:pt>
                <c:pt idx="452">
                  <c:v>64.9310302734375</c:v>
                </c:pt>
                <c:pt idx="453">
                  <c:v>71.43463897705078</c:v>
                </c:pt>
                <c:pt idx="454">
                  <c:v>60.88779449462891</c:v>
                </c:pt>
                <c:pt idx="455">
                  <c:v>68.31962585449219</c:v>
                </c:pt>
                <c:pt idx="456">
                  <c:v>72.03207397460938</c:v>
                </c:pt>
                <c:pt idx="457">
                  <c:v>59.18395233154297</c:v>
                </c:pt>
                <c:pt idx="458">
                  <c:v>71.62099456787109</c:v>
                </c:pt>
                <c:pt idx="459">
                  <c:v>70.57696533203125</c:v>
                </c:pt>
                <c:pt idx="460">
                  <c:v>69.10533142089844</c:v>
                </c:pt>
                <c:pt idx="461">
                  <c:v>69.65089416503906</c:v>
                </c:pt>
                <c:pt idx="462">
                  <c:v>65.40965270996094</c:v>
                </c:pt>
                <c:pt idx="463">
                  <c:v>63.08740997314453</c:v>
                </c:pt>
                <c:pt idx="464">
                  <c:v>67.5556640625</c:v>
                </c:pt>
                <c:pt idx="465">
                  <c:v>69.56135559082031</c:v>
                </c:pt>
                <c:pt idx="466">
                  <c:v>72.24092102050781</c:v>
                </c:pt>
                <c:pt idx="467">
                  <c:v>70.50300598144531</c:v>
                </c:pt>
                <c:pt idx="468">
                  <c:v>71.46291351318359</c:v>
                </c:pt>
                <c:pt idx="469">
                  <c:v>69.0765380859375</c:v>
                </c:pt>
                <c:pt idx="470">
                  <c:v>64.9144287109375</c:v>
                </c:pt>
                <c:pt idx="471">
                  <c:v>69.22042083740234</c:v>
                </c:pt>
                <c:pt idx="472">
                  <c:v>62.32984161376953</c:v>
                </c:pt>
                <c:pt idx="473">
                  <c:v>75.40010833740234</c:v>
                </c:pt>
                <c:pt idx="474">
                  <c:v>66.72142791748047</c:v>
                </c:pt>
                <c:pt idx="475">
                  <c:v>66.87017822265625</c:v>
                </c:pt>
                <c:pt idx="476">
                  <c:v>71.13240814208984</c:v>
                </c:pt>
                <c:pt idx="477">
                  <c:v>63.96656799316406</c:v>
                </c:pt>
                <c:pt idx="478">
                  <c:v>68.21385192871094</c:v>
                </c:pt>
                <c:pt idx="479">
                  <c:v>68.02374267578125</c:v>
                </c:pt>
                <c:pt idx="480">
                  <c:v>59.99254608154297</c:v>
                </c:pt>
                <c:pt idx="481">
                  <c:v>72.75057983398438</c:v>
                </c:pt>
                <c:pt idx="482">
                  <c:v>67.67513275146484</c:v>
                </c:pt>
                <c:pt idx="483">
                  <c:v>70.17434692382812</c:v>
                </c:pt>
                <c:pt idx="484">
                  <c:v>71.41191101074219</c:v>
                </c:pt>
                <c:pt idx="485">
                  <c:v>61.06608581542969</c:v>
                </c:pt>
                <c:pt idx="486">
                  <c:v>65.658447265625</c:v>
                </c:pt>
                <c:pt idx="487">
                  <c:v>71.3880615234375</c:v>
                </c:pt>
                <c:pt idx="488">
                  <c:v>71.905029296875</c:v>
                </c:pt>
                <c:pt idx="489">
                  <c:v>62.90552520751953</c:v>
                </c:pt>
                <c:pt idx="490">
                  <c:v>69.11362457275391</c:v>
                </c:pt>
                <c:pt idx="491">
                  <c:v>74.27618408203125</c:v>
                </c:pt>
                <c:pt idx="492">
                  <c:v>64.23812103271484</c:v>
                </c:pt>
                <c:pt idx="493">
                  <c:v>64.25453948974609</c:v>
                </c:pt>
                <c:pt idx="494">
                  <c:v>68.35824584960938</c:v>
                </c:pt>
                <c:pt idx="495">
                  <c:v>69.35063934326172</c:v>
                </c:pt>
                <c:pt idx="496">
                  <c:v>67.69268035888672</c:v>
                </c:pt>
                <c:pt idx="497">
                  <c:v>69.82301330566406</c:v>
                </c:pt>
                <c:pt idx="498">
                  <c:v>52.67676544189453</c:v>
                </c:pt>
                <c:pt idx="499">
                  <c:v>65.97024536132812</c:v>
                </c:pt>
                <c:pt idx="500">
                  <c:v>69.94462585449219</c:v>
                </c:pt>
                <c:pt idx="501">
                  <c:v>69.64640808105469</c:v>
                </c:pt>
                <c:pt idx="502">
                  <c:v>62.91037750244141</c:v>
                </c:pt>
                <c:pt idx="503">
                  <c:v>63.28493499755859</c:v>
                </c:pt>
                <c:pt idx="504">
                  <c:v>73.26571655273438</c:v>
                </c:pt>
                <c:pt idx="505">
                  <c:v>72.05287170410156</c:v>
                </c:pt>
                <c:pt idx="506">
                  <c:v>65.12622833251953</c:v>
                </c:pt>
                <c:pt idx="507">
                  <c:v>75.69277191162109</c:v>
                </c:pt>
                <c:pt idx="508">
                  <c:v>67.49307250976562</c:v>
                </c:pt>
                <c:pt idx="509">
                  <c:v>68.40138244628906</c:v>
                </c:pt>
                <c:pt idx="510">
                  <c:v>67.60609436035156</c:v>
                </c:pt>
                <c:pt idx="511">
                  <c:v>65.82514953613281</c:v>
                </c:pt>
                <c:pt idx="512">
                  <c:v>73.24335479736328</c:v>
                </c:pt>
                <c:pt idx="513">
                  <c:v>64.07076263427734</c:v>
                </c:pt>
                <c:pt idx="514">
                  <c:v>61.67319488525391</c:v>
                </c:pt>
                <c:pt idx="515">
                  <c:v>71.22623443603516</c:v>
                </c:pt>
                <c:pt idx="516">
                  <c:v>60.54108428955078</c:v>
                </c:pt>
                <c:pt idx="517">
                  <c:v>66.08969879150391</c:v>
                </c:pt>
                <c:pt idx="518">
                  <c:v>64.05223846435547</c:v>
                </c:pt>
                <c:pt idx="519">
                  <c:v>64.70832824707031</c:v>
                </c:pt>
                <c:pt idx="520">
                  <c:v>73.70764923095703</c:v>
                </c:pt>
                <c:pt idx="521">
                  <c:v>66.65287780761719</c:v>
                </c:pt>
                <c:pt idx="522">
                  <c:v>65.55693817138672</c:v>
                </c:pt>
                <c:pt idx="523">
                  <c:v>63.25572204589844</c:v>
                </c:pt>
                <c:pt idx="524">
                  <c:v>64.54037475585938</c:v>
                </c:pt>
                <c:pt idx="525">
                  <c:v>72.18547821044922</c:v>
                </c:pt>
                <c:pt idx="526">
                  <c:v>70.74672698974609</c:v>
                </c:pt>
                <c:pt idx="527">
                  <c:v>64.99810791015625</c:v>
                </c:pt>
                <c:pt idx="528">
                  <c:v>69.82374572753906</c:v>
                </c:pt>
                <c:pt idx="529">
                  <c:v>71.92634582519531</c:v>
                </c:pt>
                <c:pt idx="530">
                  <c:v>72.532958984375</c:v>
                </c:pt>
                <c:pt idx="531">
                  <c:v>70.25685119628906</c:v>
                </c:pt>
                <c:pt idx="532">
                  <c:v>74.61943054199219</c:v>
                </c:pt>
                <c:pt idx="533">
                  <c:v>74.42976379394531</c:v>
                </c:pt>
                <c:pt idx="534">
                  <c:v>72.04283142089844</c:v>
                </c:pt>
                <c:pt idx="535">
                  <c:v>63.92290496826172</c:v>
                </c:pt>
                <c:pt idx="536">
                  <c:v>70.14597320556641</c:v>
                </c:pt>
                <c:pt idx="537">
                  <c:v>72.47242736816406</c:v>
                </c:pt>
                <c:pt idx="538">
                  <c:v>61.08330535888672</c:v>
                </c:pt>
                <c:pt idx="539">
                  <c:v>70.38612365722656</c:v>
                </c:pt>
                <c:pt idx="540">
                  <c:v>73.50199127197266</c:v>
                </c:pt>
                <c:pt idx="541">
                  <c:v>74.42169952392578</c:v>
                </c:pt>
                <c:pt idx="542">
                  <c:v>39.40048599243164</c:v>
                </c:pt>
                <c:pt idx="543">
                  <c:v>69.91340637207031</c:v>
                </c:pt>
                <c:pt idx="544">
                  <c:v>71.91022491455078</c:v>
                </c:pt>
                <c:pt idx="545">
                  <c:v>67.26544189453125</c:v>
                </c:pt>
                <c:pt idx="546">
                  <c:v>65.22102355957031</c:v>
                </c:pt>
                <c:pt idx="547">
                  <c:v>60.04641723632812</c:v>
                </c:pt>
                <c:pt idx="548">
                  <c:v>73.80363464355469</c:v>
                </c:pt>
                <c:pt idx="549">
                  <c:v>66.89115142822266</c:v>
                </c:pt>
                <c:pt idx="550">
                  <c:v>67.67855834960938</c:v>
                </c:pt>
                <c:pt idx="551">
                  <c:v>61.85204315185547</c:v>
                </c:pt>
                <c:pt idx="552">
                  <c:v>71.2611083984375</c:v>
                </c:pt>
                <c:pt idx="553">
                  <c:v>67.54694366455078</c:v>
                </c:pt>
                <c:pt idx="554">
                  <c:v>65.48326110839844</c:v>
                </c:pt>
                <c:pt idx="555">
                  <c:v>68.80404663085938</c:v>
                </c:pt>
                <c:pt idx="556">
                  <c:v>66.85424041748047</c:v>
                </c:pt>
                <c:pt idx="557">
                  <c:v>70.07926177978516</c:v>
                </c:pt>
                <c:pt idx="558">
                  <c:v>62.05545043945312</c:v>
                </c:pt>
                <c:pt idx="559">
                  <c:v>62.09894561767578</c:v>
                </c:pt>
                <c:pt idx="560">
                  <c:v>69.10905456542969</c:v>
                </c:pt>
                <c:pt idx="561">
                  <c:v>67.79299926757812</c:v>
                </c:pt>
                <c:pt idx="562">
                  <c:v>67.66651916503906</c:v>
                </c:pt>
                <c:pt idx="563">
                  <c:v>69.79359436035156</c:v>
                </c:pt>
                <c:pt idx="564">
                  <c:v>59.12843322753906</c:v>
                </c:pt>
                <c:pt idx="565">
                  <c:v>63.00362396240234</c:v>
                </c:pt>
                <c:pt idx="566">
                  <c:v>65.03472137451172</c:v>
                </c:pt>
                <c:pt idx="567">
                  <c:v>74.25563049316406</c:v>
                </c:pt>
                <c:pt idx="568">
                  <c:v>71.12164306640625</c:v>
                </c:pt>
                <c:pt idx="569">
                  <c:v>60.12282562255859</c:v>
                </c:pt>
                <c:pt idx="570">
                  <c:v>70.32663726806641</c:v>
                </c:pt>
                <c:pt idx="571">
                  <c:v>64.93334197998047</c:v>
                </c:pt>
                <c:pt idx="572">
                  <c:v>36.37249374389648</c:v>
                </c:pt>
                <c:pt idx="573">
                  <c:v>73.11191558837891</c:v>
                </c:pt>
                <c:pt idx="574">
                  <c:v>68.93221282958984</c:v>
                </c:pt>
                <c:pt idx="575">
                  <c:v>73.60744476318359</c:v>
                </c:pt>
                <c:pt idx="576">
                  <c:v>66.10677337646484</c:v>
                </c:pt>
                <c:pt idx="577">
                  <c:v>69.22019958496094</c:v>
                </c:pt>
                <c:pt idx="578">
                  <c:v>65.50154113769531</c:v>
                </c:pt>
                <c:pt idx="579">
                  <c:v>68.01457977294922</c:v>
                </c:pt>
                <c:pt idx="580">
                  <c:v>65.12863159179688</c:v>
                </c:pt>
                <c:pt idx="581">
                  <c:v>70.84597778320312</c:v>
                </c:pt>
                <c:pt idx="582">
                  <c:v>69.37850952148438</c:v>
                </c:pt>
                <c:pt idx="583">
                  <c:v>42.90309143066406</c:v>
                </c:pt>
                <c:pt idx="584">
                  <c:v>68.7144775390625</c:v>
                </c:pt>
                <c:pt idx="585">
                  <c:v>73.16475677490234</c:v>
                </c:pt>
                <c:pt idx="586">
                  <c:v>72.77873229980469</c:v>
                </c:pt>
                <c:pt idx="587">
                  <c:v>67.03615570068359</c:v>
                </c:pt>
                <c:pt idx="588">
                  <c:v>63.40239715576172</c:v>
                </c:pt>
                <c:pt idx="589">
                  <c:v>66.09634399414062</c:v>
                </c:pt>
                <c:pt idx="590">
                  <c:v>74.96176147460938</c:v>
                </c:pt>
                <c:pt idx="591">
                  <c:v>63.36898040771484</c:v>
                </c:pt>
                <c:pt idx="592">
                  <c:v>73.29055023193359</c:v>
                </c:pt>
                <c:pt idx="593">
                  <c:v>62.11929321289062</c:v>
                </c:pt>
                <c:pt idx="594">
                  <c:v>67.12642669677734</c:v>
                </c:pt>
                <c:pt idx="595">
                  <c:v>69.21823120117188</c:v>
                </c:pt>
                <c:pt idx="596">
                  <c:v>72.70878601074219</c:v>
                </c:pt>
                <c:pt idx="597">
                  <c:v>69.13555145263672</c:v>
                </c:pt>
                <c:pt idx="598">
                  <c:v>60.11820220947266</c:v>
                </c:pt>
                <c:pt idx="599">
                  <c:v>62.71725463867188</c:v>
                </c:pt>
                <c:pt idx="600">
                  <c:v>67.41881561279297</c:v>
                </c:pt>
                <c:pt idx="601">
                  <c:v>71.26630401611328</c:v>
                </c:pt>
                <c:pt idx="602">
                  <c:v>67.91615295410156</c:v>
                </c:pt>
                <c:pt idx="603">
                  <c:v>67.14517211914062</c:v>
                </c:pt>
                <c:pt idx="604">
                  <c:v>70.97291564941406</c:v>
                </c:pt>
                <c:pt idx="605">
                  <c:v>72.78303527832031</c:v>
                </c:pt>
                <c:pt idx="606">
                  <c:v>72.28555297851562</c:v>
                </c:pt>
                <c:pt idx="607">
                  <c:v>65.42041015625</c:v>
                </c:pt>
                <c:pt idx="608">
                  <c:v>66.84554290771484</c:v>
                </c:pt>
                <c:pt idx="609">
                  <c:v>66.94762420654297</c:v>
                </c:pt>
                <c:pt idx="610">
                  <c:v>66.51084136962891</c:v>
                </c:pt>
                <c:pt idx="611">
                  <c:v>66.11024475097656</c:v>
                </c:pt>
                <c:pt idx="612">
                  <c:v>70.87692260742188</c:v>
                </c:pt>
                <c:pt idx="613">
                  <c:v>72.93949890136719</c:v>
                </c:pt>
                <c:pt idx="614">
                  <c:v>67.17252349853516</c:v>
                </c:pt>
                <c:pt idx="615">
                  <c:v>68.64112854003906</c:v>
                </c:pt>
                <c:pt idx="616">
                  <c:v>75.28851318359375</c:v>
                </c:pt>
                <c:pt idx="617">
                  <c:v>59.50121307373047</c:v>
                </c:pt>
                <c:pt idx="618">
                  <c:v>74.82913970947266</c:v>
                </c:pt>
                <c:pt idx="619">
                  <c:v>66.27323150634766</c:v>
                </c:pt>
                <c:pt idx="620">
                  <c:v>56.23404693603516</c:v>
                </c:pt>
                <c:pt idx="621">
                  <c:v>68.91915893554688</c:v>
                </c:pt>
                <c:pt idx="622">
                  <c:v>66.09601593017578</c:v>
                </c:pt>
                <c:pt idx="623">
                  <c:v>75.32787322998047</c:v>
                </c:pt>
                <c:pt idx="624">
                  <c:v>73.83057403564453</c:v>
                </c:pt>
                <c:pt idx="625">
                  <c:v>69.53115844726562</c:v>
                </c:pt>
                <c:pt idx="626">
                  <c:v>65.07710266113281</c:v>
                </c:pt>
                <c:pt idx="627">
                  <c:v>62.71382904052734</c:v>
                </c:pt>
                <c:pt idx="628">
                  <c:v>63.95578765869141</c:v>
                </c:pt>
                <c:pt idx="629">
                  <c:v>66.63638305664062</c:v>
                </c:pt>
                <c:pt idx="630">
                  <c:v>68.92662048339844</c:v>
                </c:pt>
                <c:pt idx="631">
                  <c:v>66.15158843994141</c:v>
                </c:pt>
                <c:pt idx="632">
                  <c:v>75.58637237548828</c:v>
                </c:pt>
                <c:pt idx="633">
                  <c:v>70.23797607421875</c:v>
                </c:pt>
                <c:pt idx="634">
                  <c:v>66.04923248291016</c:v>
                </c:pt>
                <c:pt idx="635">
                  <c:v>71.68794250488281</c:v>
                </c:pt>
                <c:pt idx="636">
                  <c:v>71.74849700927734</c:v>
                </c:pt>
                <c:pt idx="637">
                  <c:v>71.64639282226562</c:v>
                </c:pt>
                <c:pt idx="638">
                  <c:v>63.34977722167969</c:v>
                </c:pt>
                <c:pt idx="639">
                  <c:v>72.04029083251953</c:v>
                </c:pt>
                <c:pt idx="640">
                  <c:v>67.44468688964844</c:v>
                </c:pt>
                <c:pt idx="641">
                  <c:v>65.54749298095703</c:v>
                </c:pt>
                <c:pt idx="642">
                  <c:v>70.64604187011719</c:v>
                </c:pt>
                <c:pt idx="643">
                  <c:v>72.322021484375</c:v>
                </c:pt>
                <c:pt idx="644">
                  <c:v>76.72457885742188</c:v>
                </c:pt>
                <c:pt idx="645">
                  <c:v>70.26844024658203</c:v>
                </c:pt>
                <c:pt idx="646">
                  <c:v>75.4937744140625</c:v>
                </c:pt>
                <c:pt idx="647">
                  <c:v>70.43458557128906</c:v>
                </c:pt>
                <c:pt idx="648">
                  <c:v>60.60057067871094</c:v>
                </c:pt>
                <c:pt idx="649">
                  <c:v>75.76924896240234</c:v>
                </c:pt>
                <c:pt idx="650">
                  <c:v>62.1116943359375</c:v>
                </c:pt>
                <c:pt idx="651">
                  <c:v>69.69567108154297</c:v>
                </c:pt>
                <c:pt idx="652">
                  <c:v>73.56568145751953</c:v>
                </c:pt>
                <c:pt idx="653">
                  <c:v>73.19706726074219</c:v>
                </c:pt>
                <c:pt idx="654">
                  <c:v>67.3564453125</c:v>
                </c:pt>
                <c:pt idx="655">
                  <c:v>63.83229827880859</c:v>
                </c:pt>
                <c:pt idx="656">
                  <c:v>63.54544830322266</c:v>
                </c:pt>
                <c:pt idx="657">
                  <c:v>71.17438507080078</c:v>
                </c:pt>
                <c:pt idx="658">
                  <c:v>67.68201446533203</c:v>
                </c:pt>
                <c:pt idx="659">
                  <c:v>64.07646942138672</c:v>
                </c:pt>
                <c:pt idx="660">
                  <c:v>64.67528533935547</c:v>
                </c:pt>
                <c:pt idx="661">
                  <c:v>64.94197845458984</c:v>
                </c:pt>
                <c:pt idx="662">
                  <c:v>40.0374755859375</c:v>
                </c:pt>
                <c:pt idx="663">
                  <c:v>64.88783264160156</c:v>
                </c:pt>
                <c:pt idx="664">
                  <c:v>73.69195556640625</c:v>
                </c:pt>
                <c:pt idx="665">
                  <c:v>72.49602508544922</c:v>
                </c:pt>
                <c:pt idx="666">
                  <c:v>67.62649536132812</c:v>
                </c:pt>
                <c:pt idx="667">
                  <c:v>69.3197021484375</c:v>
                </c:pt>
                <c:pt idx="668">
                  <c:v>62.62562561035156</c:v>
                </c:pt>
                <c:pt idx="669">
                  <c:v>69.93318176269531</c:v>
                </c:pt>
                <c:pt idx="670">
                  <c:v>75.23833465576172</c:v>
                </c:pt>
                <c:pt idx="671">
                  <c:v>76.065673828125</c:v>
                </c:pt>
                <c:pt idx="672">
                  <c:v>68.96746063232422</c:v>
                </c:pt>
                <c:pt idx="673">
                  <c:v>75.0809326171875</c:v>
                </c:pt>
                <c:pt idx="674">
                  <c:v>65.09329223632812</c:v>
                </c:pt>
                <c:pt idx="675">
                  <c:v>66.86583709716797</c:v>
                </c:pt>
                <c:pt idx="676">
                  <c:v>64.86049652099609</c:v>
                </c:pt>
                <c:pt idx="677">
                  <c:v>69.674072265625</c:v>
                </c:pt>
                <c:pt idx="678">
                  <c:v>61.36418914794922</c:v>
                </c:pt>
                <c:pt idx="679">
                  <c:v>66.81076812744141</c:v>
                </c:pt>
                <c:pt idx="680">
                  <c:v>65.57781982421875</c:v>
                </c:pt>
                <c:pt idx="681">
                  <c:v>67.81780242919922</c:v>
                </c:pt>
                <c:pt idx="682">
                  <c:v>65.75678253173828</c:v>
                </c:pt>
                <c:pt idx="683">
                  <c:v>69.01357269287109</c:v>
                </c:pt>
                <c:pt idx="684">
                  <c:v>52.69574737548828</c:v>
                </c:pt>
                <c:pt idx="685">
                  <c:v>66.32169342041016</c:v>
                </c:pt>
                <c:pt idx="686">
                  <c:v>73.54689788818359</c:v>
                </c:pt>
                <c:pt idx="687">
                  <c:v>69.16722869873047</c:v>
                </c:pt>
                <c:pt idx="688">
                  <c:v>69.27926635742188</c:v>
                </c:pt>
                <c:pt idx="689">
                  <c:v>66.14000701904297</c:v>
                </c:pt>
                <c:pt idx="690">
                  <c:v>68.62887573242188</c:v>
                </c:pt>
                <c:pt idx="691">
                  <c:v>68.93716430664062</c:v>
                </c:pt>
                <c:pt idx="692">
                  <c:v>69.65643310546875</c:v>
                </c:pt>
                <c:pt idx="693">
                  <c:v>74.92502593994141</c:v>
                </c:pt>
                <c:pt idx="694">
                  <c:v>65.23915100097656</c:v>
                </c:pt>
                <c:pt idx="695">
                  <c:v>71.55220031738281</c:v>
                </c:pt>
                <c:pt idx="696">
                  <c:v>74.47154998779297</c:v>
                </c:pt>
                <c:pt idx="697">
                  <c:v>67.295654296875</c:v>
                </c:pt>
                <c:pt idx="698">
                  <c:v>62.29170227050781</c:v>
                </c:pt>
                <c:pt idx="699">
                  <c:v>73.62486267089844</c:v>
                </c:pt>
                <c:pt idx="700">
                  <c:v>62.55401611328125</c:v>
                </c:pt>
                <c:pt idx="701">
                  <c:v>66.37680816650391</c:v>
                </c:pt>
                <c:pt idx="702">
                  <c:v>72.69029235839844</c:v>
                </c:pt>
                <c:pt idx="703">
                  <c:v>69.07476043701172</c:v>
                </c:pt>
                <c:pt idx="704">
                  <c:v>65.45958709716797</c:v>
                </c:pt>
                <c:pt idx="705">
                  <c:v>36.83710479736328</c:v>
                </c:pt>
                <c:pt idx="706">
                  <c:v>61.78118896484375</c:v>
                </c:pt>
                <c:pt idx="707">
                  <c:v>69.51458740234375</c:v>
                </c:pt>
                <c:pt idx="708">
                  <c:v>68.57595062255859</c:v>
                </c:pt>
                <c:pt idx="709">
                  <c:v>66.02325439453125</c:v>
                </c:pt>
                <c:pt idx="710">
                  <c:v>63.78553771972656</c:v>
                </c:pt>
                <c:pt idx="711">
                  <c:v>67.25741577148438</c:v>
                </c:pt>
                <c:pt idx="712">
                  <c:v>59.33321380615234</c:v>
                </c:pt>
                <c:pt idx="713">
                  <c:v>75.23700714111328</c:v>
                </c:pt>
                <c:pt idx="714">
                  <c:v>69.16590881347656</c:v>
                </c:pt>
                <c:pt idx="715">
                  <c:v>64.26237487792969</c:v>
                </c:pt>
                <c:pt idx="716">
                  <c:v>67.25294494628906</c:v>
                </c:pt>
                <c:pt idx="717">
                  <c:v>58.68450927734375</c:v>
                </c:pt>
                <c:pt idx="718">
                  <c:v>70.26454925537109</c:v>
                </c:pt>
                <c:pt idx="719">
                  <c:v>57.89180755615234</c:v>
                </c:pt>
                <c:pt idx="720">
                  <c:v>64.60163116455078</c:v>
                </c:pt>
                <c:pt idx="721">
                  <c:v>61.98043823242188</c:v>
                </c:pt>
                <c:pt idx="722">
                  <c:v>68.25913238525391</c:v>
                </c:pt>
                <c:pt idx="723">
                  <c:v>74.2835693359375</c:v>
                </c:pt>
                <c:pt idx="724">
                  <c:v>76.72346496582031</c:v>
                </c:pt>
                <c:pt idx="725">
                  <c:v>64.08834075927734</c:v>
                </c:pt>
                <c:pt idx="726">
                  <c:v>71.55838012695312</c:v>
                </c:pt>
                <c:pt idx="727">
                  <c:v>68.66783905029297</c:v>
                </c:pt>
                <c:pt idx="728">
                  <c:v>64.47063446044922</c:v>
                </c:pt>
                <c:pt idx="729">
                  <c:v>63.33479309082031</c:v>
                </c:pt>
                <c:pt idx="730">
                  <c:v>70.27719879150391</c:v>
                </c:pt>
                <c:pt idx="731">
                  <c:v>56.71446990966797</c:v>
                </c:pt>
                <c:pt idx="732">
                  <c:v>68.11789703369141</c:v>
                </c:pt>
                <c:pt idx="733">
                  <c:v>60.96849060058594</c:v>
                </c:pt>
                <c:pt idx="734">
                  <c:v>65.73748779296875</c:v>
                </c:pt>
                <c:pt idx="735">
                  <c:v>59.76266479492188</c:v>
                </c:pt>
                <c:pt idx="736">
                  <c:v>66.78705596923828</c:v>
                </c:pt>
                <c:pt idx="737">
                  <c:v>67.92311859130859</c:v>
                </c:pt>
                <c:pt idx="738">
                  <c:v>73.87033081054688</c:v>
                </c:pt>
                <c:pt idx="739">
                  <c:v>70.62740325927734</c:v>
                </c:pt>
                <c:pt idx="740">
                  <c:v>74.30426025390625</c:v>
                </c:pt>
                <c:pt idx="741">
                  <c:v>75.17083740234375</c:v>
                </c:pt>
                <c:pt idx="742">
                  <c:v>73.9471435546875</c:v>
                </c:pt>
                <c:pt idx="743">
                  <c:v>69.5008544921875</c:v>
                </c:pt>
                <c:pt idx="744">
                  <c:v>70.62812042236328</c:v>
                </c:pt>
                <c:pt idx="745">
                  <c:v>59.94251251220703</c:v>
                </c:pt>
                <c:pt idx="746">
                  <c:v>69.53139495849609</c:v>
                </c:pt>
                <c:pt idx="747">
                  <c:v>73.65531158447266</c:v>
                </c:pt>
                <c:pt idx="748">
                  <c:v>71.7901611328125</c:v>
                </c:pt>
                <c:pt idx="749">
                  <c:v>76.55100250244141</c:v>
                </c:pt>
                <c:pt idx="750">
                  <c:v>68.43688201904297</c:v>
                </c:pt>
                <c:pt idx="751">
                  <c:v>73.33409118652344</c:v>
                </c:pt>
                <c:pt idx="752">
                  <c:v>68.146484375</c:v>
                </c:pt>
                <c:pt idx="753">
                  <c:v>70.91001892089844</c:v>
                </c:pt>
                <c:pt idx="754">
                  <c:v>69.65883636474609</c:v>
                </c:pt>
                <c:pt idx="755">
                  <c:v>60.51284790039062</c:v>
                </c:pt>
                <c:pt idx="756">
                  <c:v>66.102294921875</c:v>
                </c:pt>
                <c:pt idx="757">
                  <c:v>64.86062622070312</c:v>
                </c:pt>
                <c:pt idx="758">
                  <c:v>67.17372894287109</c:v>
                </c:pt>
                <c:pt idx="759">
                  <c:v>75.89371490478516</c:v>
                </c:pt>
                <c:pt idx="760">
                  <c:v>69.05440521240234</c:v>
                </c:pt>
                <c:pt idx="761">
                  <c:v>70.42986297607422</c:v>
                </c:pt>
                <c:pt idx="762">
                  <c:v>68.28231811523438</c:v>
                </c:pt>
                <c:pt idx="763">
                  <c:v>69.51644134521484</c:v>
                </c:pt>
                <c:pt idx="764">
                  <c:v>68.22454833984375</c:v>
                </c:pt>
                <c:pt idx="765">
                  <c:v>55.68138122558594</c:v>
                </c:pt>
                <c:pt idx="766">
                  <c:v>67.31907653808594</c:v>
                </c:pt>
                <c:pt idx="767">
                  <c:v>71.22752380371094</c:v>
                </c:pt>
                <c:pt idx="768">
                  <c:v>70.7054443359375</c:v>
                </c:pt>
                <c:pt idx="769">
                  <c:v>42.7093505859375</c:v>
                </c:pt>
                <c:pt idx="770">
                  <c:v>59.39501190185547</c:v>
                </c:pt>
                <c:pt idx="771">
                  <c:v>66.00288391113281</c:v>
                </c:pt>
                <c:pt idx="772">
                  <c:v>64.77568054199219</c:v>
                </c:pt>
                <c:pt idx="773">
                  <c:v>66.41605377197266</c:v>
                </c:pt>
                <c:pt idx="774">
                  <c:v>69.09963989257812</c:v>
                </c:pt>
                <c:pt idx="775">
                  <c:v>58.28669738769531</c:v>
                </c:pt>
                <c:pt idx="776">
                  <c:v>63.35847473144531</c:v>
                </c:pt>
                <c:pt idx="777">
                  <c:v>71.8497314453125</c:v>
                </c:pt>
                <c:pt idx="778">
                  <c:v>65.87078094482422</c:v>
                </c:pt>
                <c:pt idx="779">
                  <c:v>74.95379638671875</c:v>
                </c:pt>
                <c:pt idx="780">
                  <c:v>62.34147644042969</c:v>
                </c:pt>
                <c:pt idx="781">
                  <c:v>75.4676513671875</c:v>
                </c:pt>
                <c:pt idx="782">
                  <c:v>59.87560272216797</c:v>
                </c:pt>
                <c:pt idx="783">
                  <c:v>71.03461456298828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64.29226684570312</c:v>
                </c:pt>
                <c:pt idx="1">
                  <c:v>70.14459991455078</c:v>
                </c:pt>
                <c:pt idx="2">
                  <c:v>70.48508453369141</c:v>
                </c:pt>
                <c:pt idx="3">
                  <c:v>70.37612152099609</c:v>
                </c:pt>
                <c:pt idx="4">
                  <c:v>66.42910003662109</c:v>
                </c:pt>
                <c:pt idx="5">
                  <c:v>65.10038757324219</c:v>
                </c:pt>
                <c:pt idx="6">
                  <c:v>70.15966796875</c:v>
                </c:pt>
                <c:pt idx="7">
                  <c:v>74.12554168701172</c:v>
                </c:pt>
                <c:pt idx="8">
                  <c:v>66.16629791259766</c:v>
                </c:pt>
                <c:pt idx="9">
                  <c:v>74.91327667236328</c:v>
                </c:pt>
                <c:pt idx="10">
                  <c:v>57.21202850341797</c:v>
                </c:pt>
                <c:pt idx="11">
                  <c:v>64.30091094970703</c:v>
                </c:pt>
                <c:pt idx="12">
                  <c:v>68.89781188964844</c:v>
                </c:pt>
                <c:pt idx="13">
                  <c:v>70.68392181396484</c:v>
                </c:pt>
                <c:pt idx="14">
                  <c:v>62.70379638671875</c:v>
                </c:pt>
                <c:pt idx="15">
                  <c:v>63.75025939941406</c:v>
                </c:pt>
                <c:pt idx="16">
                  <c:v>65.13582611083984</c:v>
                </c:pt>
                <c:pt idx="17">
                  <c:v>72.21514129638672</c:v>
                </c:pt>
                <c:pt idx="18">
                  <c:v>71.23122406005859</c:v>
                </c:pt>
                <c:pt idx="19">
                  <c:v>67.99018096923828</c:v>
                </c:pt>
                <c:pt idx="20">
                  <c:v>66.81742095947266</c:v>
                </c:pt>
                <c:pt idx="21">
                  <c:v>75.89369201660156</c:v>
                </c:pt>
                <c:pt idx="22">
                  <c:v>72.8409423828125</c:v>
                </c:pt>
                <c:pt idx="23">
                  <c:v>72.23633575439453</c:v>
                </c:pt>
                <c:pt idx="24">
                  <c:v>66.03410339355469</c:v>
                </c:pt>
                <c:pt idx="25">
                  <c:v>73.22195434570312</c:v>
                </c:pt>
                <c:pt idx="26">
                  <c:v>69.34394836425781</c:v>
                </c:pt>
                <c:pt idx="27">
                  <c:v>67.53224182128906</c:v>
                </c:pt>
                <c:pt idx="28">
                  <c:v>71.42962646484375</c:v>
                </c:pt>
                <c:pt idx="29">
                  <c:v>69.76480102539062</c:v>
                </c:pt>
                <c:pt idx="30">
                  <c:v>64.20542907714844</c:v>
                </c:pt>
                <c:pt idx="31">
                  <c:v>69.58712768554688</c:v>
                </c:pt>
                <c:pt idx="32">
                  <c:v>69.22077941894531</c:v>
                </c:pt>
                <c:pt idx="33">
                  <c:v>70.04781341552734</c:v>
                </c:pt>
                <c:pt idx="34">
                  <c:v>59.21615600585938</c:v>
                </c:pt>
                <c:pt idx="35">
                  <c:v>69.77043914794922</c:v>
                </c:pt>
                <c:pt idx="36">
                  <c:v>68.39685821533203</c:v>
                </c:pt>
                <c:pt idx="37">
                  <c:v>72.207763671875</c:v>
                </c:pt>
                <c:pt idx="38">
                  <c:v>72.48828887939453</c:v>
                </c:pt>
                <c:pt idx="39">
                  <c:v>63.47831726074219</c:v>
                </c:pt>
                <c:pt idx="40">
                  <c:v>71.99091339111328</c:v>
                </c:pt>
                <c:pt idx="41">
                  <c:v>70.15388488769531</c:v>
                </c:pt>
                <c:pt idx="42">
                  <c:v>64.60889434814453</c:v>
                </c:pt>
                <c:pt idx="43">
                  <c:v>63.13592529296875</c:v>
                </c:pt>
                <c:pt idx="44">
                  <c:v>71.18257141113281</c:v>
                </c:pt>
                <c:pt idx="45">
                  <c:v>68.98053741455078</c:v>
                </c:pt>
                <c:pt idx="46">
                  <c:v>65.73271179199219</c:v>
                </c:pt>
                <c:pt idx="47">
                  <c:v>68.39712524414062</c:v>
                </c:pt>
                <c:pt idx="48">
                  <c:v>70.62894439697266</c:v>
                </c:pt>
                <c:pt idx="49">
                  <c:v>69.23526763916016</c:v>
                </c:pt>
                <c:pt idx="50">
                  <c:v>69.88117218017578</c:v>
                </c:pt>
                <c:pt idx="51">
                  <c:v>68.11483764648438</c:v>
                </c:pt>
                <c:pt idx="52">
                  <c:v>65.18838500976562</c:v>
                </c:pt>
                <c:pt idx="53">
                  <c:v>67.29390716552734</c:v>
                </c:pt>
                <c:pt idx="54">
                  <c:v>67.91066741943359</c:v>
                </c:pt>
                <c:pt idx="55">
                  <c:v>62.89090728759766</c:v>
                </c:pt>
                <c:pt idx="56">
                  <c:v>68.25711059570312</c:v>
                </c:pt>
                <c:pt idx="57">
                  <c:v>66.50889587402344</c:v>
                </c:pt>
                <c:pt idx="58">
                  <c:v>69.87965393066406</c:v>
                </c:pt>
                <c:pt idx="59">
                  <c:v>72.60778045654297</c:v>
                </c:pt>
                <c:pt idx="60">
                  <c:v>69.44608306884766</c:v>
                </c:pt>
                <c:pt idx="61">
                  <c:v>69.85859680175781</c:v>
                </c:pt>
                <c:pt idx="62">
                  <c:v>70.73268127441406</c:v>
                </c:pt>
                <c:pt idx="63">
                  <c:v>70.00473785400391</c:v>
                </c:pt>
                <c:pt idx="64">
                  <c:v>70.63822937011719</c:v>
                </c:pt>
                <c:pt idx="65">
                  <c:v>73.01619720458984</c:v>
                </c:pt>
                <c:pt idx="66">
                  <c:v>65.9237060546875</c:v>
                </c:pt>
                <c:pt idx="67">
                  <c:v>71.08440399169922</c:v>
                </c:pt>
                <c:pt idx="68">
                  <c:v>66.89931488037109</c:v>
                </c:pt>
                <c:pt idx="69">
                  <c:v>65.56163787841797</c:v>
                </c:pt>
                <c:pt idx="70">
                  <c:v>67.20461273193359</c:v>
                </c:pt>
                <c:pt idx="71">
                  <c:v>72.60182952880859</c:v>
                </c:pt>
                <c:pt idx="72">
                  <c:v>69.54029846191406</c:v>
                </c:pt>
                <c:pt idx="73">
                  <c:v>62.76377868652344</c:v>
                </c:pt>
                <c:pt idx="74">
                  <c:v>72.90461730957031</c:v>
                </c:pt>
                <c:pt idx="75">
                  <c:v>67.10083770751953</c:v>
                </c:pt>
                <c:pt idx="76">
                  <c:v>72.44503021240234</c:v>
                </c:pt>
                <c:pt idx="77">
                  <c:v>70.68135070800781</c:v>
                </c:pt>
                <c:pt idx="78">
                  <c:v>66.28710174560547</c:v>
                </c:pt>
                <c:pt idx="79">
                  <c:v>69.65439605712891</c:v>
                </c:pt>
                <c:pt idx="80">
                  <c:v>68.79618835449219</c:v>
                </c:pt>
                <c:pt idx="81">
                  <c:v>64.08071136474609</c:v>
                </c:pt>
                <c:pt idx="82">
                  <c:v>66.15052795410156</c:v>
                </c:pt>
                <c:pt idx="83">
                  <c:v>74.07902526855469</c:v>
                </c:pt>
                <c:pt idx="84">
                  <c:v>70.11787414550781</c:v>
                </c:pt>
                <c:pt idx="85">
                  <c:v>69.13930511474609</c:v>
                </c:pt>
                <c:pt idx="86">
                  <c:v>63.01885223388672</c:v>
                </c:pt>
                <c:pt idx="87">
                  <c:v>72.73983001708984</c:v>
                </c:pt>
                <c:pt idx="88">
                  <c:v>70.06796264648438</c:v>
                </c:pt>
                <c:pt idx="89">
                  <c:v>64.56178283691406</c:v>
                </c:pt>
                <c:pt idx="90">
                  <c:v>72.19374084472656</c:v>
                </c:pt>
                <c:pt idx="91">
                  <c:v>73.29570770263672</c:v>
                </c:pt>
                <c:pt idx="92">
                  <c:v>65.98880767822266</c:v>
                </c:pt>
                <c:pt idx="93">
                  <c:v>64.85929107666016</c:v>
                </c:pt>
                <c:pt idx="94">
                  <c:v>73.67369079589844</c:v>
                </c:pt>
                <c:pt idx="95">
                  <c:v>68.39103698730469</c:v>
                </c:pt>
                <c:pt idx="96">
                  <c:v>63.17905426025391</c:v>
                </c:pt>
                <c:pt idx="97">
                  <c:v>65.93307495117188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25.29299736022949</c:v>
                </c:pt>
                <c:pt idx="1">
                  <c:v>79.11788177490234</c:v>
                </c:pt>
                <c:pt idx="2">
                  <c:v>54.31698608398438</c:v>
                </c:pt>
                <c:pt idx="3">
                  <c:v>32.791259765625</c:v>
                </c:pt>
                <c:pt idx="4">
                  <c:v>41.05051422119141</c:v>
                </c:pt>
                <c:pt idx="5">
                  <c:v>49.06651306152344</c:v>
                </c:pt>
                <c:pt idx="6">
                  <c:v>26.03880500793457</c:v>
                </c:pt>
                <c:pt idx="7">
                  <c:v>76.18350219726562</c:v>
                </c:pt>
                <c:pt idx="8">
                  <c:v>22.54626274108887</c:v>
                </c:pt>
                <c:pt idx="9">
                  <c:v>45.2119140625</c:v>
                </c:pt>
                <c:pt idx="10">
                  <c:v>20.40507888793945</c:v>
                </c:pt>
                <c:pt idx="11">
                  <c:v>49.63331985473633</c:v>
                </c:pt>
                <c:pt idx="12">
                  <c:v>49.63880920410156</c:v>
                </c:pt>
                <c:pt idx="13">
                  <c:v>64.76352691650391</c:v>
                </c:pt>
                <c:pt idx="14">
                  <c:v>80.20429229736328</c:v>
                </c:pt>
                <c:pt idx="15">
                  <c:v>82.02842712402344</c:v>
                </c:pt>
                <c:pt idx="16">
                  <c:v>33.84610748291016</c:v>
                </c:pt>
                <c:pt idx="17">
                  <c:v>95.1571044921875</c:v>
                </c:pt>
                <c:pt idx="18">
                  <c:v>32.02674102783203</c:v>
                </c:pt>
                <c:pt idx="19">
                  <c:v>44.88481521606445</c:v>
                </c:pt>
                <c:pt idx="20">
                  <c:v>65.70574188232422</c:v>
                </c:pt>
                <c:pt idx="21">
                  <c:v>77.84307861328125</c:v>
                </c:pt>
                <c:pt idx="22">
                  <c:v>78.66391754150391</c:v>
                </c:pt>
                <c:pt idx="23">
                  <c:v>48.30935668945312</c:v>
                </c:pt>
                <c:pt idx="24">
                  <c:v>59.63400268554688</c:v>
                </c:pt>
                <c:pt idx="25">
                  <c:v>71.94451141357422</c:v>
                </c:pt>
                <c:pt idx="26">
                  <c:v>39.25706481933594</c:v>
                </c:pt>
                <c:pt idx="27">
                  <c:v>70.3604736328125</c:v>
                </c:pt>
                <c:pt idx="28">
                  <c:v>37.07538223266602</c:v>
                </c:pt>
                <c:pt idx="29">
                  <c:v>23.48978805541992</c:v>
                </c:pt>
                <c:pt idx="30">
                  <c:v>39.5450325012207</c:v>
                </c:pt>
                <c:pt idx="31">
                  <c:v>33.74443817138672</c:v>
                </c:pt>
                <c:pt idx="32">
                  <c:v>47.42754364013672</c:v>
                </c:pt>
                <c:pt idx="33">
                  <c:v>46.74126434326172</c:v>
                </c:pt>
                <c:pt idx="34">
                  <c:v>16.70303726196289</c:v>
                </c:pt>
                <c:pt idx="35">
                  <c:v>61.941650390625</c:v>
                </c:pt>
                <c:pt idx="36">
                  <c:v>73.75234985351562</c:v>
                </c:pt>
                <c:pt idx="37">
                  <c:v>71.99639129638672</c:v>
                </c:pt>
                <c:pt idx="38">
                  <c:v>66.99298858642578</c:v>
                </c:pt>
                <c:pt idx="39">
                  <c:v>-6.003137588500977</c:v>
                </c:pt>
                <c:pt idx="40">
                  <c:v>53.19166564941406</c:v>
                </c:pt>
                <c:pt idx="41">
                  <c:v>27.75344085693359</c:v>
                </c:pt>
                <c:pt idx="42">
                  <c:v>58.29412078857422</c:v>
                </c:pt>
                <c:pt idx="43">
                  <c:v>63.53848266601562</c:v>
                </c:pt>
                <c:pt idx="44">
                  <c:v>35.78366470336914</c:v>
                </c:pt>
                <c:pt idx="45">
                  <c:v>53.81758880615234</c:v>
                </c:pt>
                <c:pt idx="46">
                  <c:v>62.42520904541016</c:v>
                </c:pt>
                <c:pt idx="47">
                  <c:v>51.84368896484375</c:v>
                </c:pt>
                <c:pt idx="48">
                  <c:v>77.75801086425781</c:v>
                </c:pt>
                <c:pt idx="49">
                  <c:v>32.04991912841797</c:v>
                </c:pt>
                <c:pt idx="50">
                  <c:v>30.42347717285156</c:v>
                </c:pt>
                <c:pt idx="51">
                  <c:v>41.05651473999023</c:v>
                </c:pt>
                <c:pt idx="52">
                  <c:v>51.55004119873047</c:v>
                </c:pt>
                <c:pt idx="53">
                  <c:v>58.79652404785156</c:v>
                </c:pt>
                <c:pt idx="54">
                  <c:v>74.53511047363281</c:v>
                </c:pt>
                <c:pt idx="55">
                  <c:v>71.73989105224609</c:v>
                </c:pt>
                <c:pt idx="56">
                  <c:v>58.38174438476562</c:v>
                </c:pt>
                <c:pt idx="57">
                  <c:v>44.28544616699219</c:v>
                </c:pt>
                <c:pt idx="58">
                  <c:v>53.32932281494141</c:v>
                </c:pt>
                <c:pt idx="59">
                  <c:v>83.16149139404297</c:v>
                </c:pt>
                <c:pt idx="60">
                  <c:v>68.11096954345703</c:v>
                </c:pt>
                <c:pt idx="61">
                  <c:v>76.96786499023438</c:v>
                </c:pt>
                <c:pt idx="62">
                  <c:v>71.38543701171875</c:v>
                </c:pt>
                <c:pt idx="63">
                  <c:v>56.18299865722656</c:v>
                </c:pt>
                <c:pt idx="64">
                  <c:v>50.20540237426758</c:v>
                </c:pt>
                <c:pt idx="65">
                  <c:v>63.21265411376953</c:v>
                </c:pt>
                <c:pt idx="66">
                  <c:v>55.82882690429688</c:v>
                </c:pt>
                <c:pt idx="67">
                  <c:v>72.81873321533203</c:v>
                </c:pt>
                <c:pt idx="68">
                  <c:v>64.377685546875</c:v>
                </c:pt>
                <c:pt idx="69">
                  <c:v>43.27295303344727</c:v>
                </c:pt>
                <c:pt idx="70">
                  <c:v>42.29146575927734</c:v>
                </c:pt>
                <c:pt idx="71">
                  <c:v>38.65577697753906</c:v>
                </c:pt>
                <c:pt idx="72">
                  <c:v>65.86367034912109</c:v>
                </c:pt>
                <c:pt idx="73">
                  <c:v>43.26564025878906</c:v>
                </c:pt>
                <c:pt idx="74">
                  <c:v>29.9296875</c:v>
                </c:pt>
                <c:pt idx="75">
                  <c:v>77.52378845214844</c:v>
                </c:pt>
                <c:pt idx="76">
                  <c:v>81.83261871337891</c:v>
                </c:pt>
                <c:pt idx="77">
                  <c:v>46.80397796630859</c:v>
                </c:pt>
                <c:pt idx="78">
                  <c:v>38.1552734375</c:v>
                </c:pt>
                <c:pt idx="79">
                  <c:v>58.13291168212891</c:v>
                </c:pt>
                <c:pt idx="80">
                  <c:v>48.2828369140625</c:v>
                </c:pt>
                <c:pt idx="81">
                  <c:v>33.92268371582031</c:v>
                </c:pt>
                <c:pt idx="82">
                  <c:v>52.1621208190918</c:v>
                </c:pt>
                <c:pt idx="83">
                  <c:v>31.01333999633789</c:v>
                </c:pt>
                <c:pt idx="84">
                  <c:v>66.84050750732422</c:v>
                </c:pt>
                <c:pt idx="85">
                  <c:v>33.64437866210938</c:v>
                </c:pt>
                <c:pt idx="86">
                  <c:v>22.34226417541504</c:v>
                </c:pt>
                <c:pt idx="87">
                  <c:v>82.77281951904297</c:v>
                </c:pt>
                <c:pt idx="88">
                  <c:v>46.02606201171875</c:v>
                </c:pt>
                <c:pt idx="89">
                  <c:v>63.73136138916016</c:v>
                </c:pt>
                <c:pt idx="90">
                  <c:v>33.62644958496094</c:v>
                </c:pt>
                <c:pt idx="91">
                  <c:v>71.14930725097656</c:v>
                </c:pt>
                <c:pt idx="92">
                  <c:v>36.71917343139648</c:v>
                </c:pt>
                <c:pt idx="93">
                  <c:v>55.79420471191406</c:v>
                </c:pt>
                <c:pt idx="94">
                  <c:v>36.11543273925781</c:v>
                </c:pt>
                <c:pt idx="95">
                  <c:v>45.90950775146484</c:v>
                </c:pt>
                <c:pt idx="96">
                  <c:v>77.14885711669922</c:v>
                </c:pt>
                <c:pt idx="97">
                  <c:v>60.43354797363281</c:v>
                </c:pt>
                <c:pt idx="98">
                  <c:v>66.36637878417969</c:v>
                </c:pt>
                <c:pt idx="99">
                  <c:v>44.53335952758789</c:v>
                </c:pt>
                <c:pt idx="100">
                  <c:v>71.64803314208984</c:v>
                </c:pt>
                <c:pt idx="101">
                  <c:v>67.23979187011719</c:v>
                </c:pt>
                <c:pt idx="102">
                  <c:v>67.62628173828125</c:v>
                </c:pt>
                <c:pt idx="103">
                  <c:v>53.61427307128906</c:v>
                </c:pt>
                <c:pt idx="104">
                  <c:v>75.28456878662109</c:v>
                </c:pt>
                <c:pt idx="105">
                  <c:v>65.44145965576172</c:v>
                </c:pt>
                <c:pt idx="106">
                  <c:v>60.25075531005859</c:v>
                </c:pt>
                <c:pt idx="107">
                  <c:v>68.63986968994141</c:v>
                </c:pt>
                <c:pt idx="108">
                  <c:v>61.62685394287109</c:v>
                </c:pt>
                <c:pt idx="109">
                  <c:v>65.45798492431641</c:v>
                </c:pt>
                <c:pt idx="110">
                  <c:v>74.47000122070312</c:v>
                </c:pt>
                <c:pt idx="111">
                  <c:v>73.77634429931641</c:v>
                </c:pt>
                <c:pt idx="112">
                  <c:v>71.03446960449219</c:v>
                </c:pt>
                <c:pt idx="113">
                  <c:v>73.61550903320312</c:v>
                </c:pt>
                <c:pt idx="114">
                  <c:v>70.30973052978516</c:v>
                </c:pt>
                <c:pt idx="115">
                  <c:v>71.34378814697266</c:v>
                </c:pt>
                <c:pt idx="116">
                  <c:v>69.12664794921875</c:v>
                </c:pt>
                <c:pt idx="117">
                  <c:v>72.57698822021484</c:v>
                </c:pt>
                <c:pt idx="118">
                  <c:v>65.17420196533203</c:v>
                </c:pt>
                <c:pt idx="119">
                  <c:v>75.77854919433594</c:v>
                </c:pt>
                <c:pt idx="120">
                  <c:v>64.87590026855469</c:v>
                </c:pt>
                <c:pt idx="121">
                  <c:v>69.61160278320312</c:v>
                </c:pt>
                <c:pt idx="122">
                  <c:v>62.65863037109375</c:v>
                </c:pt>
                <c:pt idx="123">
                  <c:v>63.69954681396484</c:v>
                </c:pt>
                <c:pt idx="124">
                  <c:v>68.99086761474609</c:v>
                </c:pt>
                <c:pt idx="125">
                  <c:v>59.46457672119141</c:v>
                </c:pt>
                <c:pt idx="126">
                  <c:v>70.54136657714844</c:v>
                </c:pt>
                <c:pt idx="127">
                  <c:v>70.12880706787109</c:v>
                </c:pt>
                <c:pt idx="128">
                  <c:v>62.74608612060547</c:v>
                </c:pt>
                <c:pt idx="129">
                  <c:v>70.87276458740234</c:v>
                </c:pt>
                <c:pt idx="130">
                  <c:v>67.93462371826172</c:v>
                </c:pt>
                <c:pt idx="131">
                  <c:v>71.66184234619141</c:v>
                </c:pt>
                <c:pt idx="132">
                  <c:v>64.95601654052734</c:v>
                </c:pt>
                <c:pt idx="133">
                  <c:v>67.07154083251953</c:v>
                </c:pt>
                <c:pt idx="134">
                  <c:v>50.10061645507812</c:v>
                </c:pt>
                <c:pt idx="135">
                  <c:v>61.21078491210938</c:v>
                </c:pt>
                <c:pt idx="136">
                  <c:v>65.56432342529297</c:v>
                </c:pt>
                <c:pt idx="137">
                  <c:v>74.08203125</c:v>
                </c:pt>
                <c:pt idx="138">
                  <c:v>69.21822357177734</c:v>
                </c:pt>
                <c:pt idx="139">
                  <c:v>68.42092132568359</c:v>
                </c:pt>
                <c:pt idx="140">
                  <c:v>68.27486419677734</c:v>
                </c:pt>
                <c:pt idx="141">
                  <c:v>71.12336730957031</c:v>
                </c:pt>
                <c:pt idx="142">
                  <c:v>46.62877655029297</c:v>
                </c:pt>
                <c:pt idx="143">
                  <c:v>65.17902374267578</c:v>
                </c:pt>
                <c:pt idx="144">
                  <c:v>65.15598297119141</c:v>
                </c:pt>
                <c:pt idx="145">
                  <c:v>70.00580596923828</c:v>
                </c:pt>
                <c:pt idx="146">
                  <c:v>63.66950988769531</c:v>
                </c:pt>
                <c:pt idx="147">
                  <c:v>69.05571746826172</c:v>
                </c:pt>
                <c:pt idx="148">
                  <c:v>75.27393341064453</c:v>
                </c:pt>
                <c:pt idx="149">
                  <c:v>68.28540802001953</c:v>
                </c:pt>
                <c:pt idx="150">
                  <c:v>74.13162231445312</c:v>
                </c:pt>
                <c:pt idx="151">
                  <c:v>67.5179443359375</c:v>
                </c:pt>
                <c:pt idx="152">
                  <c:v>59.25245666503906</c:v>
                </c:pt>
                <c:pt idx="153">
                  <c:v>72.90508270263672</c:v>
                </c:pt>
                <c:pt idx="154">
                  <c:v>67.27239227294922</c:v>
                </c:pt>
                <c:pt idx="155">
                  <c:v>64.96690368652344</c:v>
                </c:pt>
                <c:pt idx="156">
                  <c:v>71.90074920654297</c:v>
                </c:pt>
                <c:pt idx="157">
                  <c:v>68.17726898193359</c:v>
                </c:pt>
                <c:pt idx="158">
                  <c:v>44.6595573425293</c:v>
                </c:pt>
                <c:pt idx="159">
                  <c:v>73.02326202392578</c:v>
                </c:pt>
                <c:pt idx="160">
                  <c:v>73.47531890869141</c:v>
                </c:pt>
                <c:pt idx="161">
                  <c:v>64.65393829345703</c:v>
                </c:pt>
                <c:pt idx="162">
                  <c:v>65.35926055908203</c:v>
                </c:pt>
                <c:pt idx="163">
                  <c:v>63.53816223144531</c:v>
                </c:pt>
                <c:pt idx="164">
                  <c:v>72.89306640625</c:v>
                </c:pt>
                <c:pt idx="165">
                  <c:v>71.36002349853516</c:v>
                </c:pt>
                <c:pt idx="166">
                  <c:v>59.10929870605469</c:v>
                </c:pt>
                <c:pt idx="167">
                  <c:v>64.54051208496094</c:v>
                </c:pt>
                <c:pt idx="168">
                  <c:v>70.11452484130859</c:v>
                </c:pt>
                <c:pt idx="169">
                  <c:v>64.58956146240234</c:v>
                </c:pt>
                <c:pt idx="170">
                  <c:v>58.33135986328125</c:v>
                </c:pt>
                <c:pt idx="171">
                  <c:v>74.05635833740234</c:v>
                </c:pt>
                <c:pt idx="172">
                  <c:v>71.06282806396484</c:v>
                </c:pt>
                <c:pt idx="173">
                  <c:v>69.02418518066406</c:v>
                </c:pt>
                <c:pt idx="174">
                  <c:v>61.34333801269531</c:v>
                </c:pt>
                <c:pt idx="175">
                  <c:v>66.24324035644531</c:v>
                </c:pt>
                <c:pt idx="176">
                  <c:v>65.57494354248047</c:v>
                </c:pt>
                <c:pt idx="177">
                  <c:v>67.90478515625</c:v>
                </c:pt>
                <c:pt idx="178">
                  <c:v>71.00241088867188</c:v>
                </c:pt>
                <c:pt idx="179">
                  <c:v>70.85561370849609</c:v>
                </c:pt>
                <c:pt idx="180">
                  <c:v>70.58639526367188</c:v>
                </c:pt>
                <c:pt idx="181">
                  <c:v>62.23379516601562</c:v>
                </c:pt>
                <c:pt idx="182">
                  <c:v>66.0882568359375</c:v>
                </c:pt>
                <c:pt idx="183">
                  <c:v>68.40203857421875</c:v>
                </c:pt>
                <c:pt idx="184">
                  <c:v>72.8984375</c:v>
                </c:pt>
                <c:pt idx="185">
                  <c:v>56.52132415771484</c:v>
                </c:pt>
                <c:pt idx="186">
                  <c:v>73.35508728027344</c:v>
                </c:pt>
                <c:pt idx="187">
                  <c:v>69.51815032958984</c:v>
                </c:pt>
                <c:pt idx="188">
                  <c:v>69.78419494628906</c:v>
                </c:pt>
                <c:pt idx="189">
                  <c:v>68.36060333251953</c:v>
                </c:pt>
                <c:pt idx="190">
                  <c:v>59.76081085205078</c:v>
                </c:pt>
                <c:pt idx="191">
                  <c:v>67.35026550292969</c:v>
                </c:pt>
                <c:pt idx="192">
                  <c:v>70.08380889892578</c:v>
                </c:pt>
                <c:pt idx="193">
                  <c:v>66.83980560302734</c:v>
                </c:pt>
                <c:pt idx="194">
                  <c:v>65.85911560058594</c:v>
                </c:pt>
                <c:pt idx="195">
                  <c:v>69.52327728271484</c:v>
                </c:pt>
                <c:pt idx="196">
                  <c:v>62.92861175537109</c:v>
                </c:pt>
                <c:pt idx="197">
                  <c:v>68.88098907470703</c:v>
                </c:pt>
                <c:pt idx="198">
                  <c:v>51.88146209716797</c:v>
                </c:pt>
                <c:pt idx="199">
                  <c:v>78.87331390380859</c:v>
                </c:pt>
                <c:pt idx="200">
                  <c:v>69.8892822265625</c:v>
                </c:pt>
                <c:pt idx="201">
                  <c:v>44.26924133300781</c:v>
                </c:pt>
                <c:pt idx="202">
                  <c:v>33.14028930664062</c:v>
                </c:pt>
                <c:pt idx="203">
                  <c:v>65.18834686279297</c:v>
                </c:pt>
                <c:pt idx="204">
                  <c:v>86.57896423339844</c:v>
                </c:pt>
                <c:pt idx="205">
                  <c:v>55.56268310546875</c:v>
                </c:pt>
                <c:pt idx="206">
                  <c:v>85.25637817382812</c:v>
                </c:pt>
                <c:pt idx="207">
                  <c:v>45.8695068359375</c:v>
                </c:pt>
                <c:pt idx="208">
                  <c:v>46.93584442138672</c:v>
                </c:pt>
                <c:pt idx="209">
                  <c:v>66.62201690673828</c:v>
                </c:pt>
                <c:pt idx="210">
                  <c:v>50.33633422851562</c:v>
                </c:pt>
                <c:pt idx="211">
                  <c:v>50.57024383544922</c:v>
                </c:pt>
                <c:pt idx="212">
                  <c:v>14.63865184783936</c:v>
                </c:pt>
                <c:pt idx="213">
                  <c:v>78.50616455078125</c:v>
                </c:pt>
                <c:pt idx="214">
                  <c:v>41.66173934936523</c:v>
                </c:pt>
                <c:pt idx="215">
                  <c:v>62.92463684082031</c:v>
                </c:pt>
                <c:pt idx="216">
                  <c:v>73.06108093261719</c:v>
                </c:pt>
                <c:pt idx="217">
                  <c:v>47.61442565917969</c:v>
                </c:pt>
                <c:pt idx="218">
                  <c:v>49.08205413818359</c:v>
                </c:pt>
                <c:pt idx="219">
                  <c:v>78.09883117675781</c:v>
                </c:pt>
                <c:pt idx="220">
                  <c:v>49.34343719482422</c:v>
                </c:pt>
                <c:pt idx="221">
                  <c:v>39.42695617675781</c:v>
                </c:pt>
                <c:pt idx="222">
                  <c:v>32.4323844909668</c:v>
                </c:pt>
                <c:pt idx="223">
                  <c:v>38.40611267089844</c:v>
                </c:pt>
                <c:pt idx="224">
                  <c:v>79.66916656494141</c:v>
                </c:pt>
                <c:pt idx="225">
                  <c:v>47.89009857177734</c:v>
                </c:pt>
                <c:pt idx="226">
                  <c:v>36.75493621826172</c:v>
                </c:pt>
                <c:pt idx="227">
                  <c:v>70.94136047363281</c:v>
                </c:pt>
                <c:pt idx="228">
                  <c:v>78.49636077880859</c:v>
                </c:pt>
                <c:pt idx="229">
                  <c:v>64.01714324951172</c:v>
                </c:pt>
                <c:pt idx="230">
                  <c:v>47.26819229125977</c:v>
                </c:pt>
                <c:pt idx="231">
                  <c:v>32.3543815612793</c:v>
                </c:pt>
                <c:pt idx="232">
                  <c:v>48.23564147949219</c:v>
                </c:pt>
                <c:pt idx="233">
                  <c:v>71.69989776611328</c:v>
                </c:pt>
                <c:pt idx="234">
                  <c:v>53.58088302612305</c:v>
                </c:pt>
                <c:pt idx="235">
                  <c:v>56.78054809570312</c:v>
                </c:pt>
                <c:pt idx="236">
                  <c:v>62.00621795654297</c:v>
                </c:pt>
                <c:pt idx="237">
                  <c:v>99.47799682617188</c:v>
                </c:pt>
                <c:pt idx="238">
                  <c:v>88.57392120361328</c:v>
                </c:pt>
                <c:pt idx="239">
                  <c:v>90.22243499755859</c:v>
                </c:pt>
                <c:pt idx="240">
                  <c:v>23.84166145324707</c:v>
                </c:pt>
                <c:pt idx="241">
                  <c:v>47.26522064208984</c:v>
                </c:pt>
                <c:pt idx="242">
                  <c:v>50.11075210571289</c:v>
                </c:pt>
                <c:pt idx="243">
                  <c:v>63.48838043212891</c:v>
                </c:pt>
                <c:pt idx="244">
                  <c:v>65.11491394042969</c:v>
                </c:pt>
                <c:pt idx="245">
                  <c:v>73.92977142333984</c:v>
                </c:pt>
                <c:pt idx="246">
                  <c:v>28.90655899047852</c:v>
                </c:pt>
                <c:pt idx="247">
                  <c:v>82.28813171386719</c:v>
                </c:pt>
                <c:pt idx="248">
                  <c:v>88.72830200195312</c:v>
                </c:pt>
                <c:pt idx="249">
                  <c:v>24.11967849731445</c:v>
                </c:pt>
                <c:pt idx="250">
                  <c:v>55.50515747070312</c:v>
                </c:pt>
                <c:pt idx="251">
                  <c:v>47.53545761108398</c:v>
                </c:pt>
                <c:pt idx="252">
                  <c:v>68.51929473876953</c:v>
                </c:pt>
                <c:pt idx="253">
                  <c:v>73.53419494628906</c:v>
                </c:pt>
                <c:pt idx="254">
                  <c:v>46.640869140625</c:v>
                </c:pt>
                <c:pt idx="255">
                  <c:v>25.73117446899414</c:v>
                </c:pt>
                <c:pt idx="256">
                  <c:v>59.10144805908203</c:v>
                </c:pt>
                <c:pt idx="257">
                  <c:v>52.62025833129883</c:v>
                </c:pt>
                <c:pt idx="258">
                  <c:v>20.59608840942383</c:v>
                </c:pt>
                <c:pt idx="259">
                  <c:v>52.88499450683594</c:v>
                </c:pt>
                <c:pt idx="260">
                  <c:v>60.75811004638672</c:v>
                </c:pt>
                <c:pt idx="261">
                  <c:v>78.69622802734375</c:v>
                </c:pt>
                <c:pt idx="262">
                  <c:v>50.98313903808594</c:v>
                </c:pt>
                <c:pt idx="263">
                  <c:v>42.9985237121582</c:v>
                </c:pt>
                <c:pt idx="264">
                  <c:v>43.30715942382812</c:v>
                </c:pt>
                <c:pt idx="265">
                  <c:v>38.74271392822266</c:v>
                </c:pt>
                <c:pt idx="266">
                  <c:v>55.72721099853516</c:v>
                </c:pt>
                <c:pt idx="267">
                  <c:v>48.57263946533203</c:v>
                </c:pt>
                <c:pt idx="268">
                  <c:v>32.17057418823242</c:v>
                </c:pt>
                <c:pt idx="269">
                  <c:v>64.73307800292969</c:v>
                </c:pt>
                <c:pt idx="270">
                  <c:v>78.30061340332031</c:v>
                </c:pt>
                <c:pt idx="271">
                  <c:v>65.98575592041016</c:v>
                </c:pt>
                <c:pt idx="272">
                  <c:v>48.12371444702148</c:v>
                </c:pt>
                <c:pt idx="273">
                  <c:v>42.99085998535156</c:v>
                </c:pt>
                <c:pt idx="274">
                  <c:v>99.58556365966797</c:v>
                </c:pt>
                <c:pt idx="275">
                  <c:v>65.83887481689453</c:v>
                </c:pt>
                <c:pt idx="276">
                  <c:v>57.892822265625</c:v>
                </c:pt>
                <c:pt idx="277">
                  <c:v>82.91441345214844</c:v>
                </c:pt>
                <c:pt idx="278">
                  <c:v>61.57359313964844</c:v>
                </c:pt>
                <c:pt idx="279">
                  <c:v>52.74869155883789</c:v>
                </c:pt>
                <c:pt idx="280">
                  <c:v>26.09673690795898</c:v>
                </c:pt>
                <c:pt idx="281">
                  <c:v>62.09725952148438</c:v>
                </c:pt>
                <c:pt idx="282">
                  <c:v>93.33609771728516</c:v>
                </c:pt>
                <c:pt idx="283">
                  <c:v>64.62920379638672</c:v>
                </c:pt>
                <c:pt idx="284">
                  <c:v>42.98624420166016</c:v>
                </c:pt>
                <c:pt idx="285">
                  <c:v>83.65413665771484</c:v>
                </c:pt>
                <c:pt idx="286">
                  <c:v>65.38954162597656</c:v>
                </c:pt>
                <c:pt idx="287">
                  <c:v>53.27513122558594</c:v>
                </c:pt>
                <c:pt idx="288">
                  <c:v>41.10199356079102</c:v>
                </c:pt>
                <c:pt idx="289">
                  <c:v>22.25296020507812</c:v>
                </c:pt>
                <c:pt idx="290">
                  <c:v>40.77809906005859</c:v>
                </c:pt>
                <c:pt idx="291">
                  <c:v>34.51813888549805</c:v>
                </c:pt>
                <c:pt idx="292">
                  <c:v>79.45082092285156</c:v>
                </c:pt>
                <c:pt idx="293">
                  <c:v>90.13722991943359</c:v>
                </c:pt>
                <c:pt idx="294">
                  <c:v>27.8467903137207</c:v>
                </c:pt>
                <c:pt idx="295">
                  <c:v>76.37152099609375</c:v>
                </c:pt>
                <c:pt idx="296">
                  <c:v>38.15155792236328</c:v>
                </c:pt>
                <c:pt idx="297">
                  <c:v>61.95520782470703</c:v>
                </c:pt>
                <c:pt idx="298">
                  <c:v>20.52427291870117</c:v>
                </c:pt>
                <c:pt idx="299">
                  <c:v>24.83120918273926</c:v>
                </c:pt>
                <c:pt idx="300">
                  <c:v>63.31594848632812</c:v>
                </c:pt>
                <c:pt idx="301">
                  <c:v>38.90916442871094</c:v>
                </c:pt>
                <c:pt idx="302">
                  <c:v>44.99098968505859</c:v>
                </c:pt>
                <c:pt idx="303">
                  <c:v>16.10796165466309</c:v>
                </c:pt>
                <c:pt idx="304">
                  <c:v>91.31865692138672</c:v>
                </c:pt>
                <c:pt idx="305">
                  <c:v>49.43961334228516</c:v>
                </c:pt>
                <c:pt idx="306">
                  <c:v>70.23727416992188</c:v>
                </c:pt>
                <c:pt idx="307">
                  <c:v>53.62319183349609</c:v>
                </c:pt>
                <c:pt idx="308">
                  <c:v>57.26322937011719</c:v>
                </c:pt>
                <c:pt idx="309">
                  <c:v>28.26491165161133</c:v>
                </c:pt>
                <c:pt idx="310">
                  <c:v>72.6939697265625</c:v>
                </c:pt>
                <c:pt idx="311">
                  <c:v>46.9156494140625</c:v>
                </c:pt>
                <c:pt idx="312">
                  <c:v>47.67166900634766</c:v>
                </c:pt>
                <c:pt idx="313">
                  <c:v>37.04267883300781</c:v>
                </c:pt>
                <c:pt idx="314">
                  <c:v>75.04170989990234</c:v>
                </c:pt>
                <c:pt idx="315">
                  <c:v>60.55253601074219</c:v>
                </c:pt>
                <c:pt idx="316">
                  <c:v>18.28741645812988</c:v>
                </c:pt>
                <c:pt idx="317">
                  <c:v>44.30897521972656</c:v>
                </c:pt>
                <c:pt idx="318">
                  <c:v>61.0513916015625</c:v>
                </c:pt>
                <c:pt idx="319">
                  <c:v>38.62716293334961</c:v>
                </c:pt>
                <c:pt idx="320">
                  <c:v>28.5631046295166</c:v>
                </c:pt>
                <c:pt idx="321">
                  <c:v>97.25399017333984</c:v>
                </c:pt>
                <c:pt idx="322">
                  <c:v>70.75554656982422</c:v>
                </c:pt>
                <c:pt idx="323">
                  <c:v>74.50921630859375</c:v>
                </c:pt>
                <c:pt idx="324">
                  <c:v>60.64872741699219</c:v>
                </c:pt>
                <c:pt idx="325">
                  <c:v>43.16228866577148</c:v>
                </c:pt>
                <c:pt idx="326">
                  <c:v>51.01233291625977</c:v>
                </c:pt>
                <c:pt idx="327">
                  <c:v>48.77420806884766</c:v>
                </c:pt>
                <c:pt idx="328">
                  <c:v>57.95986175537109</c:v>
                </c:pt>
                <c:pt idx="329">
                  <c:v>41.94189453125</c:v>
                </c:pt>
                <c:pt idx="330">
                  <c:v>40.80655670166016</c:v>
                </c:pt>
                <c:pt idx="331">
                  <c:v>47.60881042480469</c:v>
                </c:pt>
                <c:pt idx="332">
                  <c:v>54.57300567626953</c:v>
                </c:pt>
                <c:pt idx="333">
                  <c:v>61.02529907226562</c:v>
                </c:pt>
                <c:pt idx="334">
                  <c:v>50.44896697998047</c:v>
                </c:pt>
                <c:pt idx="335">
                  <c:v>53.34043884277344</c:v>
                </c:pt>
                <c:pt idx="336">
                  <c:v>62.2666015625</c:v>
                </c:pt>
                <c:pt idx="337">
                  <c:v>55.84918212890625</c:v>
                </c:pt>
                <c:pt idx="338">
                  <c:v>52.12812805175781</c:v>
                </c:pt>
                <c:pt idx="339">
                  <c:v>27.36589431762695</c:v>
                </c:pt>
                <c:pt idx="340">
                  <c:v>50.59487915039062</c:v>
                </c:pt>
                <c:pt idx="341">
                  <c:v>35.04262542724609</c:v>
                </c:pt>
                <c:pt idx="342">
                  <c:v>53.64061737060547</c:v>
                </c:pt>
                <c:pt idx="343">
                  <c:v>39.10639190673828</c:v>
                </c:pt>
                <c:pt idx="344">
                  <c:v>74.3614501953125</c:v>
                </c:pt>
                <c:pt idx="345">
                  <c:v>54.9307861328125</c:v>
                </c:pt>
                <c:pt idx="346">
                  <c:v>62.12924957275391</c:v>
                </c:pt>
                <c:pt idx="347">
                  <c:v>75.29447174072266</c:v>
                </c:pt>
                <c:pt idx="348">
                  <c:v>44.19734954833984</c:v>
                </c:pt>
                <c:pt idx="349">
                  <c:v>66.08998107910156</c:v>
                </c:pt>
                <c:pt idx="350">
                  <c:v>26.21140098571777</c:v>
                </c:pt>
                <c:pt idx="351">
                  <c:v>47.12299728393555</c:v>
                </c:pt>
                <c:pt idx="352">
                  <c:v>31.10530090332031</c:v>
                </c:pt>
                <c:pt idx="353">
                  <c:v>60.43014526367188</c:v>
                </c:pt>
                <c:pt idx="354">
                  <c:v>27.52718925476074</c:v>
                </c:pt>
                <c:pt idx="355">
                  <c:v>54.45651245117188</c:v>
                </c:pt>
                <c:pt idx="356">
                  <c:v>74.14282989501953</c:v>
                </c:pt>
                <c:pt idx="357">
                  <c:v>59.39913177490234</c:v>
                </c:pt>
                <c:pt idx="358">
                  <c:v>63.38462066650391</c:v>
                </c:pt>
                <c:pt idx="359">
                  <c:v>53.36426544189453</c:v>
                </c:pt>
                <c:pt idx="360">
                  <c:v>69.87364959716797</c:v>
                </c:pt>
                <c:pt idx="361">
                  <c:v>58.54023742675781</c:v>
                </c:pt>
                <c:pt idx="362">
                  <c:v>69.72843170166016</c:v>
                </c:pt>
                <c:pt idx="363">
                  <c:v>70.30806732177734</c:v>
                </c:pt>
                <c:pt idx="364">
                  <c:v>81.45630645751953</c:v>
                </c:pt>
                <c:pt idx="365">
                  <c:v>60.26480865478516</c:v>
                </c:pt>
                <c:pt idx="366">
                  <c:v>57.80853271484375</c:v>
                </c:pt>
                <c:pt idx="367">
                  <c:v>35.84861755371094</c:v>
                </c:pt>
                <c:pt idx="368">
                  <c:v>82.93235778808594</c:v>
                </c:pt>
                <c:pt idx="369">
                  <c:v>29.69952011108398</c:v>
                </c:pt>
                <c:pt idx="370">
                  <c:v>31.63482666015625</c:v>
                </c:pt>
                <c:pt idx="371">
                  <c:v>28.20434761047363</c:v>
                </c:pt>
                <c:pt idx="372">
                  <c:v>44.22492218017578</c:v>
                </c:pt>
                <c:pt idx="373">
                  <c:v>39.46496200561523</c:v>
                </c:pt>
                <c:pt idx="374">
                  <c:v>61.29340362548828</c:v>
                </c:pt>
                <c:pt idx="375">
                  <c:v>42.67674255371094</c:v>
                </c:pt>
                <c:pt idx="376">
                  <c:v>43.98084259033203</c:v>
                </c:pt>
                <c:pt idx="377">
                  <c:v>68.23281097412109</c:v>
                </c:pt>
                <c:pt idx="378">
                  <c:v>61.8397216796875</c:v>
                </c:pt>
                <c:pt idx="379">
                  <c:v>62.60501861572266</c:v>
                </c:pt>
                <c:pt idx="380">
                  <c:v>55.58022308349609</c:v>
                </c:pt>
                <c:pt idx="381">
                  <c:v>87.39334869384766</c:v>
                </c:pt>
                <c:pt idx="382">
                  <c:v>66.90227508544922</c:v>
                </c:pt>
                <c:pt idx="383">
                  <c:v>69.16464996337891</c:v>
                </c:pt>
                <c:pt idx="384">
                  <c:v>47.77855682373047</c:v>
                </c:pt>
                <c:pt idx="385">
                  <c:v>66.89569091796875</c:v>
                </c:pt>
                <c:pt idx="386">
                  <c:v>78.61692810058594</c:v>
                </c:pt>
                <c:pt idx="387">
                  <c:v>70.41651153564453</c:v>
                </c:pt>
                <c:pt idx="388">
                  <c:v>51.38262939453125</c:v>
                </c:pt>
                <c:pt idx="389">
                  <c:v>56.71590423583984</c:v>
                </c:pt>
                <c:pt idx="390">
                  <c:v>40.70822525024414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66.93335723876953</v>
      </c>
      <c r="C2">
        <v>78.20569999999999</v>
      </c>
      <c r="D2">
        <v>64.29226684570312</v>
      </c>
      <c r="E2">
        <v>7.10687</v>
      </c>
      <c r="F2">
        <v>25.29299736022949</v>
      </c>
      <c r="G2">
        <v>0</v>
      </c>
      <c r="H2">
        <v>0</v>
      </c>
    </row>
    <row r="3" spans="1:8">
      <c r="A3">
        <v>69.2158</v>
      </c>
      <c r="B3">
        <v>65.07335662841797</v>
      </c>
      <c r="C3">
        <v>42.5789</v>
      </c>
      <c r="D3">
        <v>70.14459991455078</v>
      </c>
      <c r="E3">
        <v>86.01000000000001</v>
      </c>
      <c r="F3">
        <v>79.11788177490234</v>
      </c>
      <c r="G3">
        <v>100</v>
      </c>
      <c r="H3">
        <v>100</v>
      </c>
    </row>
    <row r="4" spans="1:8">
      <c r="A4">
        <v>71.28279999999999</v>
      </c>
      <c r="B4">
        <v>68.04659271240234</v>
      </c>
      <c r="C4">
        <v>66.6696</v>
      </c>
      <c r="D4">
        <v>70.48508453369141</v>
      </c>
      <c r="E4">
        <v>58.1033</v>
      </c>
      <c r="F4">
        <v>54.31698608398438</v>
      </c>
      <c r="G4">
        <v>100</v>
      </c>
      <c r="H4">
        <v>0</v>
      </c>
    </row>
    <row r="5" spans="1:8">
      <c r="A5">
        <v>53.567</v>
      </c>
      <c r="B5">
        <v>63.74362182617188</v>
      </c>
      <c r="C5">
        <v>71.0185</v>
      </c>
      <c r="D5">
        <v>70.37612152099609</v>
      </c>
      <c r="E5">
        <v>74.8476</v>
      </c>
      <c r="F5">
        <v>32.791259765625</v>
      </c>
      <c r="G5">
        <v>100</v>
      </c>
      <c r="H5">
        <v>100</v>
      </c>
    </row>
    <row r="6" spans="1:8">
      <c r="A6">
        <v>95.63650000000001</v>
      </c>
      <c r="B6">
        <v>72.86652374267578</v>
      </c>
      <c r="C6">
        <v>85.3984</v>
      </c>
      <c r="D6">
        <v>66.42910003662109</v>
      </c>
      <c r="E6">
        <v>43.4016</v>
      </c>
      <c r="F6">
        <v>41.05051422119141</v>
      </c>
      <c r="G6">
        <v>0</v>
      </c>
      <c r="H6">
        <v>100</v>
      </c>
    </row>
    <row r="7" spans="1:8">
      <c r="A7">
        <v>48.8839</v>
      </c>
      <c r="B7">
        <v>73.65476989746094</v>
      </c>
      <c r="C7">
        <v>58.553</v>
      </c>
      <c r="D7">
        <v>65.10038757324219</v>
      </c>
      <c r="E7">
        <v>50.1844</v>
      </c>
      <c r="F7">
        <v>49.06651306152344</v>
      </c>
      <c r="G7">
        <v>100</v>
      </c>
      <c r="H7">
        <v>100</v>
      </c>
    </row>
    <row r="8" spans="1:8">
      <c r="A8">
        <v>87.50380000000001</v>
      </c>
      <c r="B8">
        <v>71.29693603515625</v>
      </c>
      <c r="C8">
        <v>68.9209</v>
      </c>
      <c r="D8">
        <v>70.15966796875</v>
      </c>
      <c r="E8">
        <v>54.3965</v>
      </c>
      <c r="F8">
        <v>26.03880500793457</v>
      </c>
    </row>
    <row r="9" spans="1:8">
      <c r="A9">
        <v>88.7003</v>
      </c>
      <c r="B9">
        <v>66.78160858154297</v>
      </c>
      <c r="C9">
        <v>84.5333</v>
      </c>
      <c r="D9">
        <v>74.12554168701172</v>
      </c>
      <c r="E9">
        <v>40.1812</v>
      </c>
      <c r="F9">
        <v>76.18350219726562</v>
      </c>
    </row>
    <row r="10" spans="1:8">
      <c r="A10">
        <v>72.1793</v>
      </c>
      <c r="B10">
        <v>70.02152252197266</v>
      </c>
      <c r="C10">
        <v>70.4846</v>
      </c>
      <c r="D10">
        <v>66.16629791259766</v>
      </c>
      <c r="E10">
        <v>69.0017</v>
      </c>
      <c r="F10">
        <v>22.54626274108887</v>
      </c>
    </row>
    <row r="11" spans="1:8">
      <c r="A11">
        <v>37.2657</v>
      </c>
      <c r="B11">
        <v>71.996337890625</v>
      </c>
      <c r="C11">
        <v>72.7128</v>
      </c>
      <c r="D11">
        <v>74.91327667236328</v>
      </c>
      <c r="E11">
        <v>40.3697</v>
      </c>
      <c r="F11">
        <v>45.2119140625</v>
      </c>
    </row>
    <row r="12" spans="1:8">
      <c r="A12">
        <v>76.5672</v>
      </c>
      <c r="B12">
        <v>65.28518676757812</v>
      </c>
      <c r="C12">
        <v>52.74</v>
      </c>
      <c r="D12">
        <v>57.21202850341797</v>
      </c>
      <c r="E12">
        <v>32.0985</v>
      </c>
      <c r="F12">
        <v>20.40507888793945</v>
      </c>
    </row>
    <row r="13" spans="1:8">
      <c r="A13">
        <v>46.1571</v>
      </c>
      <c r="B13">
        <v>67.82193756103516</v>
      </c>
      <c r="C13">
        <v>51.6775</v>
      </c>
      <c r="D13">
        <v>64.30091094970703</v>
      </c>
      <c r="E13">
        <v>67.0018</v>
      </c>
      <c r="F13">
        <v>49.63331985473633</v>
      </c>
    </row>
    <row r="14" spans="1:8">
      <c r="A14">
        <v>86.4059</v>
      </c>
      <c r="B14">
        <v>72.03185272216797</v>
      </c>
      <c r="C14">
        <v>60.02219999999999</v>
      </c>
      <c r="D14">
        <v>68.89781188964844</v>
      </c>
      <c r="E14">
        <v>66.7122</v>
      </c>
      <c r="F14">
        <v>49.63880920410156</v>
      </c>
    </row>
    <row r="15" spans="1:8">
      <c r="A15">
        <v>76.2745</v>
      </c>
      <c r="B15">
        <v>69.13898468017578</v>
      </c>
      <c r="C15">
        <v>62.8714</v>
      </c>
      <c r="D15">
        <v>70.68392181396484</v>
      </c>
      <c r="E15">
        <v>39.7028</v>
      </c>
      <c r="F15">
        <v>64.76352691650391</v>
      </c>
    </row>
    <row r="16" spans="1:8">
      <c r="A16">
        <v>75.0617</v>
      </c>
      <c r="B16">
        <v>67.92166137695312</v>
      </c>
      <c r="C16">
        <v>34.8093</v>
      </c>
      <c r="D16">
        <v>62.70379638671875</v>
      </c>
      <c r="E16">
        <v>80.9817</v>
      </c>
      <c r="F16">
        <v>80.20429229736328</v>
      </c>
    </row>
    <row r="17" spans="1:6">
      <c r="A17">
        <v>69.38120000000001</v>
      </c>
      <c r="B17">
        <v>72.46688079833984</v>
      </c>
      <c r="C17">
        <v>70.5849</v>
      </c>
      <c r="D17">
        <v>63.75025939941406</v>
      </c>
      <c r="E17">
        <v>90.83759999999999</v>
      </c>
      <c r="F17">
        <v>82.02842712402344</v>
      </c>
    </row>
    <row r="18" spans="1:6">
      <c r="A18">
        <v>55.2751</v>
      </c>
      <c r="B18">
        <v>65.28226470947266</v>
      </c>
      <c r="C18">
        <v>70.65730000000001</v>
      </c>
      <c r="D18">
        <v>65.13582611083984</v>
      </c>
      <c r="E18">
        <v>76.8933</v>
      </c>
      <c r="F18">
        <v>33.84610748291016</v>
      </c>
    </row>
    <row r="19" spans="1:6">
      <c r="A19">
        <v>49.7923</v>
      </c>
      <c r="B19">
        <v>68.63921356201172</v>
      </c>
      <c r="C19">
        <v>79.4178</v>
      </c>
      <c r="D19">
        <v>72.21514129638672</v>
      </c>
      <c r="E19">
        <v>80.1439</v>
      </c>
      <c r="F19">
        <v>95.1571044921875</v>
      </c>
    </row>
    <row r="20" spans="1:6">
      <c r="A20">
        <v>69.0932</v>
      </c>
      <c r="B20">
        <v>71.095947265625</v>
      </c>
      <c r="C20">
        <v>50.2462</v>
      </c>
      <c r="D20">
        <v>71.23122406005859</v>
      </c>
      <c r="E20">
        <v>82.3721</v>
      </c>
      <c r="F20">
        <v>32.02674102783203</v>
      </c>
    </row>
    <row r="21" spans="1:6">
      <c r="A21">
        <v>37.6688</v>
      </c>
      <c r="B21">
        <v>69.45984649658203</v>
      </c>
      <c r="C21">
        <v>66.4372</v>
      </c>
      <c r="D21">
        <v>67.99018096923828</v>
      </c>
      <c r="E21">
        <v>77.6349</v>
      </c>
      <c r="F21">
        <v>44.88481521606445</v>
      </c>
    </row>
    <row r="22" spans="1:6">
      <c r="A22">
        <v>60.3255</v>
      </c>
      <c r="B22">
        <v>59.69371032714844</v>
      </c>
      <c r="C22">
        <v>46.6052</v>
      </c>
      <c r="D22">
        <v>66.81742095947266</v>
      </c>
      <c r="E22">
        <v>75.0883</v>
      </c>
      <c r="F22">
        <v>65.70574188232422</v>
      </c>
    </row>
    <row r="23" spans="1:6">
      <c r="A23">
        <v>81.33499999999998</v>
      </c>
      <c r="B23">
        <v>60.22393035888672</v>
      </c>
      <c r="C23">
        <v>84.3869</v>
      </c>
      <c r="D23">
        <v>75.89369201660156</v>
      </c>
      <c r="E23">
        <v>80.0192</v>
      </c>
      <c r="F23">
        <v>77.84307861328125</v>
      </c>
    </row>
    <row r="24" spans="1:6">
      <c r="A24">
        <v>67.1986</v>
      </c>
      <c r="B24">
        <v>64.54982757568359</v>
      </c>
      <c r="C24">
        <v>81.7578</v>
      </c>
      <c r="D24">
        <v>72.8409423828125</v>
      </c>
      <c r="E24">
        <v>28.8436</v>
      </c>
      <c r="F24">
        <v>78.66391754150391</v>
      </c>
    </row>
    <row r="25" spans="1:6">
      <c r="A25">
        <v>70.1413</v>
      </c>
      <c r="B25">
        <v>69.01020050048828</v>
      </c>
      <c r="C25">
        <v>71.58280000000001</v>
      </c>
      <c r="D25">
        <v>72.23633575439453</v>
      </c>
      <c r="E25">
        <v>79.1164</v>
      </c>
      <c r="F25">
        <v>48.30935668945312</v>
      </c>
    </row>
    <row r="26" spans="1:6">
      <c r="A26">
        <v>71.77600000000001</v>
      </c>
      <c r="B26">
        <v>70.85707092285156</v>
      </c>
      <c r="C26">
        <v>70.4658</v>
      </c>
      <c r="D26">
        <v>66.03410339355469</v>
      </c>
      <c r="E26">
        <v>83.5823</v>
      </c>
      <c r="F26">
        <v>59.63400268554688</v>
      </c>
    </row>
    <row r="27" spans="1:6">
      <c r="A27">
        <v>76.0763</v>
      </c>
      <c r="B27">
        <v>61.00257110595703</v>
      </c>
      <c r="C27">
        <v>65.40900000000001</v>
      </c>
      <c r="D27">
        <v>73.22195434570312</v>
      </c>
      <c r="E27">
        <v>68.3349</v>
      </c>
      <c r="F27">
        <v>71.94451141357422</v>
      </c>
    </row>
    <row r="28" spans="1:6">
      <c r="A28">
        <v>57.815</v>
      </c>
      <c r="B28">
        <v>73.55490112304688</v>
      </c>
      <c r="C28">
        <v>63.4191</v>
      </c>
      <c r="D28">
        <v>69.34394836425781</v>
      </c>
      <c r="E28">
        <v>50.6405</v>
      </c>
      <c r="F28">
        <v>39.25706481933594</v>
      </c>
    </row>
    <row r="29" spans="1:6">
      <c r="A29">
        <v>78.1018</v>
      </c>
      <c r="B29">
        <v>74.10935974121094</v>
      </c>
      <c r="C29">
        <v>58.4746</v>
      </c>
      <c r="D29">
        <v>67.53224182128906</v>
      </c>
      <c r="E29">
        <v>87.8205</v>
      </c>
      <c r="F29">
        <v>70.3604736328125</v>
      </c>
    </row>
    <row r="30" spans="1:6">
      <c r="A30">
        <v>82.643</v>
      </c>
      <c r="B30">
        <v>73.621826171875</v>
      </c>
      <c r="C30">
        <v>55.3922</v>
      </c>
      <c r="D30">
        <v>71.42962646484375</v>
      </c>
      <c r="E30">
        <v>53.3083</v>
      </c>
      <c r="F30">
        <v>37.07538223266602</v>
      </c>
    </row>
    <row r="31" spans="1:6">
      <c r="A31">
        <v>70.99809999999999</v>
      </c>
      <c r="B31">
        <v>69.228515625</v>
      </c>
      <c r="C31">
        <v>68.9697</v>
      </c>
      <c r="D31">
        <v>69.76480102539062</v>
      </c>
      <c r="E31">
        <v>66.861</v>
      </c>
      <c r="F31">
        <v>23.48978805541992</v>
      </c>
    </row>
    <row r="32" spans="1:6">
      <c r="A32">
        <v>87.06829999999999</v>
      </c>
      <c r="B32">
        <v>70.59305572509766</v>
      </c>
      <c r="C32">
        <v>53.3887</v>
      </c>
      <c r="D32">
        <v>64.20542907714844</v>
      </c>
      <c r="E32">
        <v>95.22920000000001</v>
      </c>
      <c r="F32">
        <v>39.5450325012207</v>
      </c>
    </row>
    <row r="33" spans="1:6">
      <c r="A33">
        <v>75.943</v>
      </c>
      <c r="B33">
        <v>68.11851501464844</v>
      </c>
      <c r="C33">
        <v>77.06480000000001</v>
      </c>
      <c r="D33">
        <v>69.58712768554688</v>
      </c>
      <c r="E33">
        <v>75.6955</v>
      </c>
      <c r="F33">
        <v>33.74443817138672</v>
      </c>
    </row>
    <row r="34" spans="1:6">
      <c r="A34">
        <v>69.66970000000001</v>
      </c>
      <c r="B34">
        <v>68.62301635742188</v>
      </c>
      <c r="C34">
        <v>77.0633</v>
      </c>
      <c r="D34">
        <v>69.22077941894531</v>
      </c>
      <c r="E34">
        <v>74.5831</v>
      </c>
      <c r="F34">
        <v>47.42754364013672</v>
      </c>
    </row>
    <row r="35" spans="1:6">
      <c r="A35">
        <v>73.9659</v>
      </c>
      <c r="B35">
        <v>72.47246551513672</v>
      </c>
      <c r="C35">
        <v>58.6091</v>
      </c>
      <c r="D35">
        <v>70.04781341552734</v>
      </c>
      <c r="E35">
        <v>78.1763</v>
      </c>
      <c r="F35">
        <v>46.74126434326172</v>
      </c>
    </row>
    <row r="36" spans="1:6">
      <c r="A36">
        <v>88.93090000000001</v>
      </c>
      <c r="B36">
        <v>67.16932678222656</v>
      </c>
      <c r="C36">
        <v>46.9731</v>
      </c>
      <c r="D36">
        <v>59.21615600585938</v>
      </c>
      <c r="E36">
        <v>69.5368</v>
      </c>
      <c r="F36">
        <v>16.70303726196289</v>
      </c>
    </row>
    <row r="37" spans="1:6">
      <c r="A37">
        <v>71.07429999999999</v>
      </c>
      <c r="B37">
        <v>67.05336761474609</v>
      </c>
      <c r="C37">
        <v>65.81699999999999</v>
      </c>
      <c r="D37">
        <v>69.77043914794922</v>
      </c>
      <c r="E37">
        <v>79.1952</v>
      </c>
      <c r="F37">
        <v>61.941650390625</v>
      </c>
    </row>
    <row r="38" spans="1:6">
      <c r="A38">
        <v>47.5389</v>
      </c>
      <c r="B38">
        <v>72.32453918457031</v>
      </c>
      <c r="C38">
        <v>75.76220000000001</v>
      </c>
      <c r="D38">
        <v>68.39685821533203</v>
      </c>
      <c r="E38">
        <v>89.0134</v>
      </c>
      <c r="F38">
        <v>73.75234985351562</v>
      </c>
    </row>
    <row r="39" spans="1:6">
      <c r="A39">
        <v>48.6997</v>
      </c>
      <c r="B39">
        <v>69.27302551269531</v>
      </c>
      <c r="C39">
        <v>68.2105</v>
      </c>
      <c r="D39">
        <v>72.207763671875</v>
      </c>
      <c r="E39">
        <v>61.6479</v>
      </c>
      <c r="F39">
        <v>71.99639129638672</v>
      </c>
    </row>
    <row r="40" spans="1:6">
      <c r="A40">
        <v>73.90180000000001</v>
      </c>
      <c r="B40">
        <v>59.09223937988281</v>
      </c>
      <c r="C40">
        <v>70.9151</v>
      </c>
      <c r="D40">
        <v>72.48828887939453</v>
      </c>
      <c r="E40">
        <v>73.5089</v>
      </c>
      <c r="F40">
        <v>66.99298858642578</v>
      </c>
    </row>
    <row r="41" spans="1:6">
      <c r="A41">
        <v>86.2963</v>
      </c>
      <c r="B41">
        <v>70.37866973876953</v>
      </c>
      <c r="C41">
        <v>86.8152</v>
      </c>
      <c r="D41">
        <v>63.47831726074219</v>
      </c>
      <c r="E41">
        <v>75.4286</v>
      </c>
      <c r="F41">
        <v>-6.003137588500977</v>
      </c>
    </row>
    <row r="42" spans="1:6">
      <c r="A42">
        <v>74.55889999999999</v>
      </c>
      <c r="B42">
        <v>68.10032653808594</v>
      </c>
      <c r="C42">
        <v>57.8615</v>
      </c>
      <c r="D42">
        <v>71.99091339111328</v>
      </c>
      <c r="E42">
        <v>91.84520000000001</v>
      </c>
      <c r="F42">
        <v>53.19166564941406</v>
      </c>
    </row>
    <row r="43" spans="1:6">
      <c r="A43">
        <v>52.80200000000001</v>
      </c>
      <c r="B43">
        <v>66.74768829345703</v>
      </c>
      <c r="C43">
        <v>70.7672</v>
      </c>
      <c r="D43">
        <v>70.15388488769531</v>
      </c>
      <c r="E43">
        <v>30.7279</v>
      </c>
      <c r="F43">
        <v>27.75344085693359</v>
      </c>
    </row>
    <row r="44" spans="1:6">
      <c r="A44">
        <v>93.9588</v>
      </c>
      <c r="B44">
        <v>73.35336303710938</v>
      </c>
      <c r="C44">
        <v>65.3456</v>
      </c>
      <c r="D44">
        <v>64.60889434814453</v>
      </c>
      <c r="E44">
        <v>62.7102</v>
      </c>
      <c r="F44">
        <v>58.29412078857422</v>
      </c>
    </row>
    <row r="45" spans="1:6">
      <c r="A45">
        <v>43.0509</v>
      </c>
      <c r="B45">
        <v>68.77670288085938</v>
      </c>
      <c r="C45">
        <v>71.3751</v>
      </c>
      <c r="D45">
        <v>63.13592529296875</v>
      </c>
      <c r="E45">
        <v>84.85599999999999</v>
      </c>
      <c r="F45">
        <v>63.53848266601562</v>
      </c>
    </row>
    <row r="46" spans="1:6">
      <c r="A46">
        <v>67.0414</v>
      </c>
      <c r="B46">
        <v>71.334228515625</v>
      </c>
      <c r="C46">
        <v>69.9696</v>
      </c>
      <c r="D46">
        <v>71.18257141113281</v>
      </c>
      <c r="E46">
        <v>59.3867</v>
      </c>
      <c r="F46">
        <v>35.78366470336914</v>
      </c>
    </row>
    <row r="47" spans="1:6">
      <c r="A47">
        <v>83.39279999999999</v>
      </c>
      <c r="B47">
        <v>65.70417785644531</v>
      </c>
      <c r="C47">
        <v>74.7443</v>
      </c>
      <c r="D47">
        <v>68.98053741455078</v>
      </c>
      <c r="E47">
        <v>30.2573</v>
      </c>
      <c r="F47">
        <v>53.81758880615234</v>
      </c>
    </row>
    <row r="48" spans="1:6">
      <c r="A48">
        <v>88.53270000000001</v>
      </c>
      <c r="B48">
        <v>62.02335357666016</v>
      </c>
      <c r="C48">
        <v>79.9014</v>
      </c>
      <c r="D48">
        <v>65.73271179199219</v>
      </c>
      <c r="E48">
        <v>56.8273</v>
      </c>
      <c r="F48">
        <v>62.42520904541016</v>
      </c>
    </row>
    <row r="49" spans="1:6">
      <c r="A49">
        <v>55.7021</v>
      </c>
      <c r="B49">
        <v>70.30280303955078</v>
      </c>
      <c r="C49">
        <v>91.06570000000002</v>
      </c>
      <c r="D49">
        <v>68.39712524414062</v>
      </c>
      <c r="E49">
        <v>84.40649999999999</v>
      </c>
      <c r="F49">
        <v>51.84368896484375</v>
      </c>
    </row>
    <row r="50" spans="1:6">
      <c r="A50">
        <v>82.48139999999999</v>
      </c>
      <c r="B50">
        <v>67.55370330810547</v>
      </c>
      <c r="C50">
        <v>70.59229999999999</v>
      </c>
      <c r="D50">
        <v>70.62894439697266</v>
      </c>
      <c r="E50">
        <v>88.188</v>
      </c>
      <c r="F50">
        <v>77.75801086425781</v>
      </c>
    </row>
    <row r="51" spans="1:6">
      <c r="A51">
        <v>71.4444</v>
      </c>
      <c r="B51">
        <v>63.12636566162109</v>
      </c>
      <c r="C51">
        <v>59.49910000000001</v>
      </c>
      <c r="D51">
        <v>69.23526763916016</v>
      </c>
      <c r="E51">
        <v>32.7716</v>
      </c>
      <c r="F51">
        <v>32.04991912841797</v>
      </c>
    </row>
    <row r="52" spans="1:6">
      <c r="A52">
        <v>67.29519999999999</v>
      </c>
      <c r="B52">
        <v>71.87661743164062</v>
      </c>
      <c r="C52">
        <v>52.623</v>
      </c>
      <c r="D52">
        <v>69.88117218017578</v>
      </c>
      <c r="E52">
        <v>79.5063</v>
      </c>
      <c r="F52">
        <v>30.42347717285156</v>
      </c>
    </row>
    <row r="53" spans="1:6">
      <c r="A53">
        <v>71.271</v>
      </c>
      <c r="B53">
        <v>71.86825561523438</v>
      </c>
      <c r="C53">
        <v>77.11750000000001</v>
      </c>
      <c r="D53">
        <v>68.11483764648438</v>
      </c>
      <c r="E53">
        <v>78.4419</v>
      </c>
      <c r="F53">
        <v>41.05651473999023</v>
      </c>
    </row>
    <row r="54" spans="1:6">
      <c r="A54">
        <v>77.39019999999999</v>
      </c>
      <c r="B54">
        <v>71.0330810546875</v>
      </c>
      <c r="C54">
        <v>68.3831</v>
      </c>
      <c r="D54">
        <v>65.18838500976562</v>
      </c>
      <c r="E54">
        <v>42.721</v>
      </c>
      <c r="F54">
        <v>51.55004119873047</v>
      </c>
    </row>
    <row r="55" spans="1:6">
      <c r="A55">
        <v>62.0303</v>
      </c>
      <c r="B55">
        <v>67.60044860839844</v>
      </c>
      <c r="C55">
        <v>87.68010000000001</v>
      </c>
      <c r="D55">
        <v>67.29390716552734</v>
      </c>
      <c r="E55">
        <v>87.46469999999999</v>
      </c>
      <c r="F55">
        <v>58.79652404785156</v>
      </c>
    </row>
    <row r="56" spans="1:6">
      <c r="A56">
        <v>74.8685</v>
      </c>
      <c r="B56">
        <v>71.29421997070312</v>
      </c>
      <c r="C56">
        <v>82.06</v>
      </c>
      <c r="D56">
        <v>67.91066741943359</v>
      </c>
      <c r="E56">
        <v>41.0705</v>
      </c>
      <c r="F56">
        <v>74.53511047363281</v>
      </c>
    </row>
    <row r="57" spans="1:6">
      <c r="A57">
        <v>70.0085</v>
      </c>
      <c r="B57">
        <v>71.22210693359375</v>
      </c>
      <c r="C57">
        <v>51.5637</v>
      </c>
      <c r="D57">
        <v>62.89090728759766</v>
      </c>
      <c r="E57">
        <v>83.2594</v>
      </c>
      <c r="F57">
        <v>71.73989105224609</v>
      </c>
    </row>
    <row r="58" spans="1:6">
      <c r="A58">
        <v>67.8309</v>
      </c>
      <c r="B58">
        <v>68.59416198730469</v>
      </c>
      <c r="C58">
        <v>57.7898</v>
      </c>
      <c r="D58">
        <v>68.25711059570312</v>
      </c>
      <c r="E58">
        <v>78.777</v>
      </c>
      <c r="F58">
        <v>58.38174438476562</v>
      </c>
    </row>
    <row r="59" spans="1:6">
      <c r="A59">
        <v>80.0479</v>
      </c>
      <c r="B59">
        <v>71.17137908935547</v>
      </c>
      <c r="C59">
        <v>72.37479999999999</v>
      </c>
      <c r="D59">
        <v>66.50889587402344</v>
      </c>
      <c r="E59">
        <v>67.5008</v>
      </c>
      <c r="F59">
        <v>44.28544616699219</v>
      </c>
    </row>
    <row r="60" spans="1:6">
      <c r="A60">
        <v>78.01679999999999</v>
      </c>
      <c r="B60">
        <v>71.22951507568359</v>
      </c>
      <c r="C60">
        <v>57.6901</v>
      </c>
      <c r="D60">
        <v>69.87965393066406</v>
      </c>
      <c r="E60">
        <v>57.192</v>
      </c>
      <c r="F60">
        <v>53.32932281494141</v>
      </c>
    </row>
    <row r="61" spans="1:6">
      <c r="A61">
        <v>78.54940000000001</v>
      </c>
      <c r="B61">
        <v>68.32091522216797</v>
      </c>
      <c r="C61">
        <v>80.8524</v>
      </c>
      <c r="D61">
        <v>72.60778045654297</v>
      </c>
      <c r="E61">
        <v>96.3043</v>
      </c>
      <c r="F61">
        <v>83.16149139404297</v>
      </c>
    </row>
    <row r="62" spans="1:6">
      <c r="A62">
        <v>38.9556</v>
      </c>
      <c r="B62">
        <v>65.43764495849609</v>
      </c>
      <c r="C62">
        <v>79.506</v>
      </c>
      <c r="D62">
        <v>69.44608306884766</v>
      </c>
      <c r="E62">
        <v>69.6538</v>
      </c>
      <c r="F62">
        <v>68.11096954345703</v>
      </c>
    </row>
    <row r="63" spans="1:6">
      <c r="A63">
        <v>70.3219</v>
      </c>
      <c r="B63">
        <v>66.68179321289062</v>
      </c>
      <c r="C63">
        <v>72.08410000000001</v>
      </c>
      <c r="D63">
        <v>69.85859680175781</v>
      </c>
      <c r="E63">
        <v>81.5342</v>
      </c>
      <c r="F63">
        <v>76.96786499023438</v>
      </c>
    </row>
    <row r="64" spans="1:6">
      <c r="A64">
        <v>38.3232</v>
      </c>
      <c r="B64">
        <v>66.07700347900391</v>
      </c>
      <c r="C64">
        <v>69.6204</v>
      </c>
      <c r="D64">
        <v>70.73268127441406</v>
      </c>
      <c r="E64">
        <v>95.8982</v>
      </c>
      <c r="F64">
        <v>71.38543701171875</v>
      </c>
    </row>
    <row r="65" spans="1:6">
      <c r="A65">
        <v>76.0753</v>
      </c>
      <c r="B65">
        <v>67.17676544189453</v>
      </c>
      <c r="C65">
        <v>85.2629</v>
      </c>
      <c r="D65">
        <v>70.00473785400391</v>
      </c>
      <c r="E65">
        <v>44.5242</v>
      </c>
      <c r="F65">
        <v>56.18299865722656</v>
      </c>
    </row>
    <row r="66" spans="1:6">
      <c r="A66">
        <v>95.61250000000001</v>
      </c>
      <c r="B66">
        <v>66.54315185546875</v>
      </c>
      <c r="C66">
        <v>75.0193</v>
      </c>
      <c r="D66">
        <v>70.63822937011719</v>
      </c>
      <c r="E66">
        <v>76.07389999999999</v>
      </c>
      <c r="F66">
        <v>50.20540237426758</v>
      </c>
    </row>
    <row r="67" spans="1:6">
      <c r="A67">
        <v>78.3361</v>
      </c>
      <c r="B67">
        <v>69.96536254882812</v>
      </c>
      <c r="C67">
        <v>71.0911</v>
      </c>
      <c r="D67">
        <v>73.01619720458984</v>
      </c>
      <c r="E67">
        <v>78.45269999999999</v>
      </c>
      <c r="F67">
        <v>63.21265411376953</v>
      </c>
    </row>
    <row r="68" spans="1:6">
      <c r="A68">
        <v>79.63420000000001</v>
      </c>
      <c r="B68">
        <v>64.79208374023438</v>
      </c>
      <c r="C68">
        <v>53.1987</v>
      </c>
      <c r="D68">
        <v>65.9237060546875</v>
      </c>
      <c r="E68">
        <v>41.4911</v>
      </c>
      <c r="F68">
        <v>55.82882690429688</v>
      </c>
    </row>
    <row r="69" spans="1:6">
      <c r="A69">
        <v>85.2457</v>
      </c>
      <c r="B69">
        <v>68.49768829345703</v>
      </c>
      <c r="C69">
        <v>87.90450000000001</v>
      </c>
      <c r="D69">
        <v>71.08440399169922</v>
      </c>
      <c r="E69">
        <v>45.9424</v>
      </c>
      <c r="F69">
        <v>72.81873321533203</v>
      </c>
    </row>
    <row r="70" spans="1:6">
      <c r="A70">
        <v>59.6453</v>
      </c>
      <c r="B70">
        <v>66.38188171386719</v>
      </c>
      <c r="C70">
        <v>70.4495</v>
      </c>
      <c r="D70">
        <v>66.89931488037109</v>
      </c>
      <c r="E70">
        <v>76.1641</v>
      </c>
      <c r="F70">
        <v>64.377685546875</v>
      </c>
    </row>
    <row r="71" spans="1:6">
      <c r="A71">
        <v>61.7899</v>
      </c>
      <c r="B71">
        <v>69.66313171386719</v>
      </c>
      <c r="C71">
        <v>85.7593</v>
      </c>
      <c r="D71">
        <v>65.56163787841797</v>
      </c>
      <c r="E71">
        <v>80.3858</v>
      </c>
      <c r="F71">
        <v>43.27295303344727</v>
      </c>
    </row>
    <row r="72" spans="1:6">
      <c r="A72">
        <v>87.22540000000001</v>
      </c>
      <c r="B72">
        <v>62.80258941650391</v>
      </c>
      <c r="C72">
        <v>55.3084</v>
      </c>
      <c r="D72">
        <v>67.20461273193359</v>
      </c>
      <c r="E72">
        <v>50.6358</v>
      </c>
      <c r="F72">
        <v>42.29146575927734</v>
      </c>
    </row>
    <row r="73" spans="1:6">
      <c r="A73">
        <v>69.42010000000002</v>
      </c>
      <c r="B73">
        <v>72.63371276855469</v>
      </c>
      <c r="C73">
        <v>66.7052</v>
      </c>
      <c r="D73">
        <v>72.60182952880859</v>
      </c>
      <c r="E73">
        <v>44.719</v>
      </c>
      <c r="F73">
        <v>38.65577697753906</v>
      </c>
    </row>
    <row r="74" spans="1:6">
      <c r="A74">
        <v>92.14070000000001</v>
      </c>
      <c r="B74">
        <v>66.25452423095703</v>
      </c>
      <c r="C74">
        <v>69.98520000000001</v>
      </c>
      <c r="D74">
        <v>69.54029846191406</v>
      </c>
      <c r="E74">
        <v>27.7657</v>
      </c>
      <c r="F74">
        <v>65.86367034912109</v>
      </c>
    </row>
    <row r="75" spans="1:6">
      <c r="A75">
        <v>81.15170000000001</v>
      </c>
      <c r="B75">
        <v>70.88938140869141</v>
      </c>
      <c r="C75">
        <v>57.4752</v>
      </c>
      <c r="D75">
        <v>62.76377868652344</v>
      </c>
      <c r="E75">
        <v>38.5218</v>
      </c>
      <c r="F75">
        <v>43.26564025878906</v>
      </c>
    </row>
    <row r="76" spans="1:6">
      <c r="A76">
        <v>57.4884</v>
      </c>
      <c r="B76">
        <v>69.38362884521484</v>
      </c>
      <c r="C76">
        <v>72.40819999999999</v>
      </c>
      <c r="D76">
        <v>72.90461730957031</v>
      </c>
      <c r="E76">
        <v>75.1593</v>
      </c>
      <c r="F76">
        <v>29.9296875</v>
      </c>
    </row>
    <row r="77" spans="1:6">
      <c r="A77">
        <v>84.04810000000001</v>
      </c>
      <c r="B77">
        <v>75.42152404785156</v>
      </c>
      <c r="C77">
        <v>86.88580000000002</v>
      </c>
      <c r="D77">
        <v>67.10083770751953</v>
      </c>
      <c r="E77">
        <v>63.1616</v>
      </c>
      <c r="F77">
        <v>77.52378845214844</v>
      </c>
    </row>
    <row r="78" spans="1:6">
      <c r="A78">
        <v>49.4129</v>
      </c>
      <c r="B78">
        <v>66.37439727783203</v>
      </c>
      <c r="C78">
        <v>85.1752</v>
      </c>
      <c r="D78">
        <v>72.44503021240234</v>
      </c>
      <c r="E78">
        <v>95.4156</v>
      </c>
      <c r="F78">
        <v>81.83261871337891</v>
      </c>
    </row>
    <row r="79" spans="1:6">
      <c r="A79">
        <v>36.4388</v>
      </c>
      <c r="B79">
        <v>70.50393676757812</v>
      </c>
      <c r="C79">
        <v>58.3103</v>
      </c>
      <c r="D79">
        <v>70.68135070800781</v>
      </c>
      <c r="E79">
        <v>40.3913</v>
      </c>
      <c r="F79">
        <v>46.80397796630859</v>
      </c>
    </row>
    <row r="80" spans="1:6">
      <c r="A80">
        <v>70.43129999999999</v>
      </c>
      <c r="B80">
        <v>64.46090698242188</v>
      </c>
      <c r="C80">
        <v>79.55200000000001</v>
      </c>
      <c r="D80">
        <v>66.28710174560547</v>
      </c>
      <c r="E80">
        <v>77.767</v>
      </c>
      <c r="F80">
        <v>38.1552734375</v>
      </c>
    </row>
    <row r="81" spans="1:6">
      <c r="A81">
        <v>71.11490000000001</v>
      </c>
      <c r="B81">
        <v>69.48158264160156</v>
      </c>
      <c r="C81">
        <v>53.9037</v>
      </c>
      <c r="D81">
        <v>69.65439605712891</v>
      </c>
      <c r="E81">
        <v>80.995</v>
      </c>
      <c r="F81">
        <v>58.13291168212891</v>
      </c>
    </row>
    <row r="82" spans="1:6">
      <c r="A82">
        <v>31.595</v>
      </c>
      <c r="B82">
        <v>69.69160461425781</v>
      </c>
      <c r="C82">
        <v>73.03650000000002</v>
      </c>
      <c r="D82">
        <v>68.79618835449219</v>
      </c>
      <c r="E82">
        <v>48.7023</v>
      </c>
      <c r="F82">
        <v>48.2828369140625</v>
      </c>
    </row>
    <row r="83" spans="1:6">
      <c r="A83">
        <v>76.7825</v>
      </c>
      <c r="B83">
        <v>64.33199310302734</v>
      </c>
      <c r="C83">
        <v>78.33029999999999</v>
      </c>
      <c r="D83">
        <v>64.08071136474609</v>
      </c>
      <c r="E83">
        <v>11.5216</v>
      </c>
      <c r="F83">
        <v>33.92268371582031</v>
      </c>
    </row>
    <row r="84" spans="1:6">
      <c r="A84">
        <v>56.4033</v>
      </c>
      <c r="B84">
        <v>70.66439819335938</v>
      </c>
      <c r="C84">
        <v>70.28870000000001</v>
      </c>
      <c r="D84">
        <v>66.15052795410156</v>
      </c>
      <c r="E84">
        <v>68.94370000000001</v>
      </c>
      <c r="F84">
        <v>52.1621208190918</v>
      </c>
    </row>
    <row r="85" spans="1:6">
      <c r="A85">
        <v>78.18170000000001</v>
      </c>
      <c r="B85">
        <v>63.28328704833984</v>
      </c>
      <c r="C85">
        <v>61.8275</v>
      </c>
      <c r="D85">
        <v>74.07902526855469</v>
      </c>
      <c r="E85">
        <v>39.494</v>
      </c>
      <c r="F85">
        <v>31.01333999633789</v>
      </c>
    </row>
    <row r="86" spans="1:6">
      <c r="A86">
        <v>85.6238</v>
      </c>
      <c r="B86">
        <v>70.40728759765625</v>
      </c>
      <c r="C86">
        <v>71.43040000000001</v>
      </c>
      <c r="D86">
        <v>70.11787414550781</v>
      </c>
      <c r="E86">
        <v>89.0386</v>
      </c>
      <c r="F86">
        <v>66.84050750732422</v>
      </c>
    </row>
    <row r="87" spans="1:6">
      <c r="A87">
        <v>57.7677</v>
      </c>
      <c r="B87">
        <v>68.28917694091797</v>
      </c>
      <c r="C87">
        <v>83.75790000000001</v>
      </c>
      <c r="D87">
        <v>69.13930511474609</v>
      </c>
      <c r="E87">
        <v>38.1825</v>
      </c>
      <c r="F87">
        <v>33.64437866210938</v>
      </c>
    </row>
    <row r="88" spans="1:6">
      <c r="A88">
        <v>72.2542</v>
      </c>
      <c r="B88">
        <v>71.26750183105469</v>
      </c>
      <c r="C88">
        <v>51.1803</v>
      </c>
      <c r="D88">
        <v>63.01885223388672</v>
      </c>
      <c r="E88">
        <v>71.9828</v>
      </c>
      <c r="F88">
        <v>22.34226417541504</v>
      </c>
    </row>
    <row r="89" spans="1:6">
      <c r="A89">
        <v>81.46520000000001</v>
      </c>
      <c r="B89">
        <v>54.89656066894531</v>
      </c>
      <c r="C89">
        <v>72.9744</v>
      </c>
      <c r="D89">
        <v>72.73983001708984</v>
      </c>
      <c r="E89">
        <v>81.2565</v>
      </c>
      <c r="F89">
        <v>82.77281951904297</v>
      </c>
    </row>
    <row r="90" spans="1:6">
      <c r="A90">
        <v>61.6751</v>
      </c>
      <c r="B90">
        <v>70.23627471923828</v>
      </c>
      <c r="C90">
        <v>69.8545</v>
      </c>
      <c r="D90">
        <v>70.06796264648438</v>
      </c>
      <c r="E90">
        <v>59.318</v>
      </c>
      <c r="F90">
        <v>46.02606201171875</v>
      </c>
    </row>
    <row r="91" spans="1:6">
      <c r="A91">
        <v>71.23990000000001</v>
      </c>
      <c r="B91">
        <v>64.87992858886719</v>
      </c>
      <c r="C91">
        <v>69.2317</v>
      </c>
      <c r="D91">
        <v>64.56178283691406</v>
      </c>
      <c r="E91">
        <v>57.3106</v>
      </c>
      <c r="F91">
        <v>63.73136138916016</v>
      </c>
    </row>
    <row r="92" spans="1:6">
      <c r="A92">
        <v>88.54140000000001</v>
      </c>
      <c r="B92">
        <v>74.72929382324219</v>
      </c>
      <c r="C92">
        <v>72.0672</v>
      </c>
      <c r="D92">
        <v>72.19374084472656</v>
      </c>
      <c r="E92">
        <v>75.02330000000001</v>
      </c>
      <c r="F92">
        <v>33.62644958496094</v>
      </c>
    </row>
    <row r="93" spans="1:6">
      <c r="A93">
        <v>73.1589</v>
      </c>
      <c r="B93">
        <v>71.90713500976562</v>
      </c>
      <c r="C93">
        <v>78.6148</v>
      </c>
      <c r="D93">
        <v>73.29570770263672</v>
      </c>
      <c r="E93">
        <v>80.4624</v>
      </c>
      <c r="F93">
        <v>71.14930725097656</v>
      </c>
    </row>
    <row r="94" spans="1:6">
      <c r="A94">
        <v>84.05710000000001</v>
      </c>
      <c r="B94">
        <v>64.96449279785156</v>
      </c>
      <c r="C94">
        <v>27.7203</v>
      </c>
      <c r="D94">
        <v>65.98880767822266</v>
      </c>
      <c r="E94">
        <v>45.8769</v>
      </c>
      <c r="F94">
        <v>36.71917343139648</v>
      </c>
    </row>
    <row r="95" spans="1:6">
      <c r="A95">
        <v>64.3867</v>
      </c>
      <c r="B95">
        <v>77.41725158691406</v>
      </c>
      <c r="C95">
        <v>41.3826</v>
      </c>
      <c r="D95">
        <v>64.85929107666016</v>
      </c>
      <c r="E95">
        <v>88.58159999999999</v>
      </c>
      <c r="F95">
        <v>55.79420471191406</v>
      </c>
    </row>
    <row r="96" spans="1:6">
      <c r="A96">
        <v>48.8103</v>
      </c>
      <c r="B96">
        <v>68.08645629882812</v>
      </c>
      <c r="C96">
        <v>84.07559999999999</v>
      </c>
      <c r="D96">
        <v>73.67369079589844</v>
      </c>
      <c r="E96">
        <v>58.8956</v>
      </c>
      <c r="F96">
        <v>36.11543273925781</v>
      </c>
    </row>
    <row r="97" spans="1:6">
      <c r="A97">
        <v>83.3498</v>
      </c>
      <c r="B97">
        <v>68.85466003417969</v>
      </c>
      <c r="C97">
        <v>45.86110000000001</v>
      </c>
      <c r="D97">
        <v>68.39103698730469</v>
      </c>
      <c r="E97">
        <v>76.1473</v>
      </c>
      <c r="F97">
        <v>45.90950775146484</v>
      </c>
    </row>
    <row r="98" spans="1:6">
      <c r="A98">
        <v>71.7289</v>
      </c>
      <c r="B98">
        <v>71.18241882324219</v>
      </c>
      <c r="C98">
        <v>73.08499999999999</v>
      </c>
      <c r="D98">
        <v>63.17905426025391</v>
      </c>
      <c r="E98">
        <v>51.1369</v>
      </c>
      <c r="F98">
        <v>77.14885711669922</v>
      </c>
    </row>
    <row r="99" spans="1:6">
      <c r="A99">
        <v>87.613</v>
      </c>
      <c r="B99">
        <v>72.69561004638672</v>
      </c>
      <c r="C99">
        <v>48.9339</v>
      </c>
      <c r="D99">
        <v>65.93307495117188</v>
      </c>
      <c r="E99">
        <v>78.212</v>
      </c>
      <c r="F99">
        <v>60.43354797363281</v>
      </c>
    </row>
    <row r="100" spans="1:6">
      <c r="A100">
        <v>50.3816</v>
      </c>
      <c r="B100">
        <v>63.15689849853516</v>
      </c>
      <c r="E100">
        <v>79.904</v>
      </c>
      <c r="F100">
        <v>66.36637878417969</v>
      </c>
    </row>
    <row r="101" spans="1:6">
      <c r="A101">
        <v>85.26900000000001</v>
      </c>
      <c r="B101">
        <v>69.24793243408203</v>
      </c>
      <c r="E101">
        <v>67.63</v>
      </c>
      <c r="F101">
        <v>44.53335952758789</v>
      </c>
    </row>
    <row r="102" spans="1:6">
      <c r="A102">
        <v>49.5181</v>
      </c>
      <c r="B102">
        <v>63.96136474609375</v>
      </c>
      <c r="E102">
        <v>73.39830000000001</v>
      </c>
      <c r="F102">
        <v>71.64803314208984</v>
      </c>
    </row>
    <row r="103" spans="1:6">
      <c r="A103">
        <v>90.2525</v>
      </c>
      <c r="B103">
        <v>71.52900695800781</v>
      </c>
      <c r="E103">
        <v>59.1361</v>
      </c>
      <c r="F103">
        <v>67.23979187011719</v>
      </c>
    </row>
    <row r="104" spans="1:6">
      <c r="A104">
        <v>70.99630000000001</v>
      </c>
      <c r="B104">
        <v>71.43624877929688</v>
      </c>
      <c r="E104">
        <v>65.66840000000001</v>
      </c>
      <c r="F104">
        <v>67.62628173828125</v>
      </c>
    </row>
    <row r="105" spans="1:6">
      <c r="A105">
        <v>70.7807</v>
      </c>
      <c r="B105">
        <v>66.19873809814453</v>
      </c>
      <c r="E105">
        <v>92.8593</v>
      </c>
      <c r="F105">
        <v>53.61427307128906</v>
      </c>
    </row>
    <row r="106" spans="1:6">
      <c r="A106">
        <v>62.6483</v>
      </c>
      <c r="B106">
        <v>61.78517150878906</v>
      </c>
      <c r="E106">
        <v>71.60080000000001</v>
      </c>
      <c r="F106">
        <v>75.28456878662109</v>
      </c>
    </row>
    <row r="107" spans="1:6">
      <c r="A107">
        <v>72.85939999999999</v>
      </c>
      <c r="B107">
        <v>70.86985015869141</v>
      </c>
      <c r="E107">
        <v>87.6867</v>
      </c>
      <c r="F107">
        <v>65.44145965576172</v>
      </c>
    </row>
    <row r="108" spans="1:6">
      <c r="A108">
        <v>50.9267</v>
      </c>
      <c r="B108">
        <v>61.29763031005859</v>
      </c>
      <c r="E108">
        <v>70.6229</v>
      </c>
      <c r="F108">
        <v>60.25075531005859</v>
      </c>
    </row>
    <row r="109" spans="1:6">
      <c r="A109">
        <v>75.0459</v>
      </c>
      <c r="B109">
        <v>70.14081573486328</v>
      </c>
      <c r="E109">
        <v>73.1687</v>
      </c>
      <c r="F109">
        <v>68.63986968994141</v>
      </c>
    </row>
    <row r="110" spans="1:6">
      <c r="A110">
        <v>63.2021</v>
      </c>
      <c r="B110">
        <v>67.48946380615234</v>
      </c>
      <c r="E110">
        <v>57.1515</v>
      </c>
      <c r="F110">
        <v>61.62685394287109</v>
      </c>
    </row>
    <row r="111" spans="1:6">
      <c r="A111">
        <v>77.9987</v>
      </c>
      <c r="B111">
        <v>72.20076751708984</v>
      </c>
      <c r="E111">
        <v>73.7132</v>
      </c>
      <c r="F111">
        <v>65.45798492431641</v>
      </c>
    </row>
    <row r="112" spans="1:6">
      <c r="A112">
        <v>92.9803</v>
      </c>
      <c r="B112">
        <v>75.44061279296875</v>
      </c>
      <c r="E112">
        <v>71.7625</v>
      </c>
      <c r="F112">
        <v>74.47000122070312</v>
      </c>
    </row>
    <row r="113" spans="1:6">
      <c r="A113">
        <v>67.9127</v>
      </c>
      <c r="B113">
        <v>64.65739440917969</v>
      </c>
      <c r="E113">
        <v>50.4651</v>
      </c>
      <c r="F113">
        <v>73.77634429931641</v>
      </c>
    </row>
    <row r="114" spans="1:6">
      <c r="A114">
        <v>73.1473</v>
      </c>
      <c r="B114">
        <v>74.595703125</v>
      </c>
      <c r="E114">
        <v>86.3768</v>
      </c>
      <c r="F114">
        <v>71.03446960449219</v>
      </c>
    </row>
    <row r="115" spans="1:6">
      <c r="A115">
        <v>83.6687</v>
      </c>
      <c r="B115">
        <v>62.93058776855469</v>
      </c>
      <c r="E115">
        <v>51.3815</v>
      </c>
      <c r="F115">
        <v>73.61550903320312</v>
      </c>
    </row>
    <row r="116" spans="1:6">
      <c r="A116">
        <v>67.3235</v>
      </c>
      <c r="B116">
        <v>74.49849700927734</v>
      </c>
      <c r="E116">
        <v>70.16200000000001</v>
      </c>
      <c r="F116">
        <v>70.30973052978516</v>
      </c>
    </row>
    <row r="117" spans="1:6">
      <c r="A117">
        <v>66.3993</v>
      </c>
      <c r="B117">
        <v>73.09326934814453</v>
      </c>
      <c r="E117">
        <v>72.40949999999999</v>
      </c>
      <c r="F117">
        <v>71.34378814697266</v>
      </c>
    </row>
    <row r="118" spans="1:6">
      <c r="A118">
        <v>82.71960000000001</v>
      </c>
      <c r="B118">
        <v>76.5968017578125</v>
      </c>
      <c r="E118">
        <v>87.605</v>
      </c>
      <c r="F118">
        <v>69.12664794921875</v>
      </c>
    </row>
    <row r="119" spans="1:6">
      <c r="A119">
        <v>55.6217</v>
      </c>
      <c r="B119">
        <v>65.65294647216797</v>
      </c>
      <c r="E119">
        <v>69.9408</v>
      </c>
      <c r="F119">
        <v>72.57698822021484</v>
      </c>
    </row>
    <row r="120" spans="1:6">
      <c r="A120">
        <v>71.3224</v>
      </c>
      <c r="B120">
        <v>71.04886627197266</v>
      </c>
      <c r="E120">
        <v>49.1802</v>
      </c>
      <c r="F120">
        <v>65.17420196533203</v>
      </c>
    </row>
    <row r="121" spans="1:6">
      <c r="A121">
        <v>70.24079999999999</v>
      </c>
      <c r="B121">
        <v>75.03257751464844</v>
      </c>
      <c r="E121">
        <v>84.6895</v>
      </c>
      <c r="F121">
        <v>75.77854919433594</v>
      </c>
    </row>
    <row r="122" spans="1:6">
      <c r="A122">
        <v>22.1911</v>
      </c>
      <c r="B122">
        <v>70.79044342041016</v>
      </c>
      <c r="E122">
        <v>76.97450000000001</v>
      </c>
      <c r="F122">
        <v>64.87590026855469</v>
      </c>
    </row>
    <row r="123" spans="1:6">
      <c r="A123">
        <v>76.6324</v>
      </c>
      <c r="B123">
        <v>70.87480926513672</v>
      </c>
      <c r="E123">
        <v>74.9674</v>
      </c>
      <c r="F123">
        <v>69.61160278320312</v>
      </c>
    </row>
    <row r="124" spans="1:6">
      <c r="A124">
        <v>57.513</v>
      </c>
      <c r="B124">
        <v>69.97491455078125</v>
      </c>
      <c r="E124">
        <v>85.872</v>
      </c>
      <c r="F124">
        <v>62.65863037109375</v>
      </c>
    </row>
    <row r="125" spans="1:6">
      <c r="A125">
        <v>68.6133</v>
      </c>
      <c r="B125">
        <v>61.53450012207031</v>
      </c>
      <c r="E125">
        <v>54.0954</v>
      </c>
      <c r="F125">
        <v>63.69954681396484</v>
      </c>
    </row>
    <row r="126" spans="1:6">
      <c r="A126">
        <v>67.812</v>
      </c>
      <c r="B126">
        <v>74.54034423828125</v>
      </c>
      <c r="E126">
        <v>74.5719</v>
      </c>
      <c r="F126">
        <v>68.99086761474609</v>
      </c>
    </row>
    <row r="127" spans="1:6">
      <c r="A127">
        <v>67.37309999999999</v>
      </c>
      <c r="B127">
        <v>68.41600036621094</v>
      </c>
      <c r="E127">
        <v>36.6299</v>
      </c>
      <c r="F127">
        <v>59.46457672119141</v>
      </c>
    </row>
    <row r="128" spans="1:6">
      <c r="A128">
        <v>71.6401</v>
      </c>
      <c r="B128">
        <v>65.55224609375</v>
      </c>
      <c r="E128">
        <v>73.9263</v>
      </c>
      <c r="F128">
        <v>70.54136657714844</v>
      </c>
    </row>
    <row r="129" spans="1:6">
      <c r="A129">
        <v>85.09610000000001</v>
      </c>
      <c r="B129">
        <v>66.64805603027344</v>
      </c>
      <c r="E129">
        <v>75.6429</v>
      </c>
      <c r="F129">
        <v>70.12880706787109</v>
      </c>
    </row>
    <row r="130" spans="1:6">
      <c r="A130">
        <v>88.2936</v>
      </c>
      <c r="B130">
        <v>68.20005035400391</v>
      </c>
      <c r="E130">
        <v>47.6665</v>
      </c>
      <c r="F130">
        <v>62.74608612060547</v>
      </c>
    </row>
    <row r="131" spans="1:6">
      <c r="A131">
        <v>70.4342</v>
      </c>
      <c r="B131">
        <v>64.93212127685547</v>
      </c>
      <c r="E131">
        <v>73.812</v>
      </c>
      <c r="F131">
        <v>70.87276458740234</v>
      </c>
    </row>
    <row r="132" spans="1:6">
      <c r="A132">
        <v>87.31390000000002</v>
      </c>
      <c r="B132">
        <v>73.53883361816406</v>
      </c>
      <c r="E132">
        <v>70.952</v>
      </c>
      <c r="F132">
        <v>67.93462371826172</v>
      </c>
    </row>
    <row r="133" spans="1:6">
      <c r="A133">
        <v>42.9888</v>
      </c>
      <c r="B133">
        <v>71.74082946777344</v>
      </c>
      <c r="E133">
        <v>55.7118</v>
      </c>
      <c r="F133">
        <v>71.66184234619141</v>
      </c>
    </row>
    <row r="134" spans="1:6">
      <c r="A134">
        <v>26.7275</v>
      </c>
      <c r="B134">
        <v>64.61961364746094</v>
      </c>
      <c r="E134">
        <v>86.2996</v>
      </c>
      <c r="F134">
        <v>64.95601654052734</v>
      </c>
    </row>
    <row r="135" spans="1:6">
      <c r="A135">
        <v>52.1831</v>
      </c>
      <c r="B135">
        <v>69.02885437011719</v>
      </c>
      <c r="E135">
        <v>51.6055</v>
      </c>
      <c r="F135">
        <v>67.07154083251953</v>
      </c>
    </row>
    <row r="136" spans="1:6">
      <c r="A136">
        <v>52.1298</v>
      </c>
      <c r="B136">
        <v>66.46147155761719</v>
      </c>
      <c r="E136">
        <v>68.4312</v>
      </c>
      <c r="F136">
        <v>50.10061645507812</v>
      </c>
    </row>
    <row r="137" spans="1:6">
      <c r="A137">
        <v>60.3772</v>
      </c>
      <c r="B137">
        <v>71.69906616210938</v>
      </c>
      <c r="E137">
        <v>90.173</v>
      </c>
      <c r="F137">
        <v>61.21078491210938</v>
      </c>
    </row>
    <row r="138" spans="1:6">
      <c r="A138">
        <v>36.2932</v>
      </c>
      <c r="B138">
        <v>65.08328247070312</v>
      </c>
      <c r="E138">
        <v>59.0932</v>
      </c>
      <c r="F138">
        <v>65.56432342529297</v>
      </c>
    </row>
    <row r="139" spans="1:6">
      <c r="A139">
        <v>42.3882</v>
      </c>
      <c r="B139">
        <v>68.94580078125</v>
      </c>
      <c r="E139">
        <v>84.6387</v>
      </c>
      <c r="F139">
        <v>74.08203125</v>
      </c>
    </row>
    <row r="140" spans="1:6">
      <c r="A140">
        <v>59.72940000000001</v>
      </c>
      <c r="B140">
        <v>66.67633056640625</v>
      </c>
      <c r="E140">
        <v>90.7071</v>
      </c>
      <c r="F140">
        <v>69.21822357177734</v>
      </c>
    </row>
    <row r="141" spans="1:6">
      <c r="A141">
        <v>64.3663</v>
      </c>
      <c r="B141">
        <v>45.17922210693359</v>
      </c>
      <c r="E141">
        <v>42.0409</v>
      </c>
      <c r="F141">
        <v>68.42092132568359</v>
      </c>
    </row>
    <row r="142" spans="1:6">
      <c r="A142">
        <v>37.0267</v>
      </c>
      <c r="B142">
        <v>68.87338256835938</v>
      </c>
      <c r="E142">
        <v>66.3913</v>
      </c>
      <c r="F142">
        <v>68.27486419677734</v>
      </c>
    </row>
    <row r="143" spans="1:6">
      <c r="A143">
        <v>65.8139</v>
      </c>
      <c r="B143">
        <v>69.64044952392578</v>
      </c>
      <c r="E143">
        <v>79.9358</v>
      </c>
      <c r="F143">
        <v>71.12336730957031</v>
      </c>
    </row>
    <row r="144" spans="1:6">
      <c r="A144">
        <v>41.1649</v>
      </c>
      <c r="B144">
        <v>64.92092132568359</v>
      </c>
      <c r="E144">
        <v>78.8982</v>
      </c>
      <c r="F144">
        <v>46.62877655029297</v>
      </c>
    </row>
    <row r="145" spans="1:6">
      <c r="A145">
        <v>43.5137</v>
      </c>
      <c r="B145">
        <v>58.68982696533203</v>
      </c>
      <c r="E145">
        <v>88.4863</v>
      </c>
      <c r="F145">
        <v>65.17902374267578</v>
      </c>
    </row>
    <row r="146" spans="1:6">
      <c r="A146">
        <v>67.36490000000001</v>
      </c>
      <c r="B146">
        <v>70.17914581298828</v>
      </c>
      <c r="E146">
        <v>54.5106</v>
      </c>
      <c r="F146">
        <v>65.15598297119141</v>
      </c>
    </row>
    <row r="147" spans="1:6">
      <c r="A147">
        <v>73.47839999999999</v>
      </c>
      <c r="B147">
        <v>66.20054626464844</v>
      </c>
      <c r="E147">
        <v>60.7068</v>
      </c>
      <c r="F147">
        <v>70.00580596923828</v>
      </c>
    </row>
    <row r="148" spans="1:6">
      <c r="A148">
        <v>69.7469</v>
      </c>
      <c r="B148">
        <v>67.29202270507812</v>
      </c>
      <c r="E148">
        <v>65.1785</v>
      </c>
      <c r="F148">
        <v>63.66950988769531</v>
      </c>
    </row>
    <row r="149" spans="1:6">
      <c r="A149">
        <v>93.0866</v>
      </c>
      <c r="B149">
        <v>67.43424987792969</v>
      </c>
      <c r="E149">
        <v>53.5828</v>
      </c>
      <c r="F149">
        <v>69.05571746826172</v>
      </c>
    </row>
    <row r="150" spans="1:6">
      <c r="A150">
        <v>81.2522</v>
      </c>
      <c r="B150">
        <v>69.35736083984375</v>
      </c>
      <c r="E150">
        <v>70.9816</v>
      </c>
      <c r="F150">
        <v>75.27393341064453</v>
      </c>
    </row>
    <row r="151" spans="1:6">
      <c r="A151">
        <v>67.5856</v>
      </c>
      <c r="B151">
        <v>74.33542633056641</v>
      </c>
      <c r="E151">
        <v>63.4987</v>
      </c>
      <c r="F151">
        <v>68.28540802001953</v>
      </c>
    </row>
    <row r="152" spans="1:6">
      <c r="A152">
        <v>78.8586</v>
      </c>
      <c r="B152">
        <v>66.96201324462891</v>
      </c>
      <c r="E152">
        <v>68.0436</v>
      </c>
      <c r="F152">
        <v>74.13162231445312</v>
      </c>
    </row>
    <row r="153" spans="1:6">
      <c r="A153">
        <v>94.12130000000002</v>
      </c>
      <c r="B153">
        <v>60.13597869873047</v>
      </c>
      <c r="E153">
        <v>82.1609</v>
      </c>
      <c r="F153">
        <v>67.5179443359375</v>
      </c>
    </row>
    <row r="154" spans="1:6">
      <c r="A154">
        <v>92.7568</v>
      </c>
      <c r="B154">
        <v>74.25624847412109</v>
      </c>
      <c r="E154">
        <v>44.0149</v>
      </c>
      <c r="F154">
        <v>59.25245666503906</v>
      </c>
    </row>
    <row r="155" spans="1:6">
      <c r="A155">
        <v>80.2762</v>
      </c>
      <c r="B155">
        <v>69.12079620361328</v>
      </c>
      <c r="E155">
        <v>52.6674</v>
      </c>
      <c r="F155">
        <v>72.90508270263672</v>
      </c>
    </row>
    <row r="156" spans="1:6">
      <c r="A156">
        <v>66.6039</v>
      </c>
      <c r="B156">
        <v>69.83983612060547</v>
      </c>
      <c r="E156">
        <v>50.2989</v>
      </c>
      <c r="F156">
        <v>67.27239227294922</v>
      </c>
    </row>
    <row r="157" spans="1:6">
      <c r="A157">
        <v>69.8973</v>
      </c>
      <c r="B157">
        <v>65.30649566650391</v>
      </c>
      <c r="E157">
        <v>86.1382</v>
      </c>
      <c r="F157">
        <v>64.96690368652344</v>
      </c>
    </row>
    <row r="158" spans="1:6">
      <c r="A158">
        <v>81.1157</v>
      </c>
      <c r="B158">
        <v>72.68754577636719</v>
      </c>
      <c r="E158">
        <v>81.81910000000001</v>
      </c>
      <c r="F158">
        <v>71.90074920654297</v>
      </c>
    </row>
    <row r="159" spans="1:6">
      <c r="A159">
        <v>47.3932</v>
      </c>
      <c r="B159">
        <v>63.53752899169922</v>
      </c>
      <c r="E159">
        <v>54.8399</v>
      </c>
      <c r="F159">
        <v>68.17726898193359</v>
      </c>
    </row>
    <row r="160" spans="1:6">
      <c r="A160">
        <v>88.392</v>
      </c>
      <c r="B160">
        <v>69.49227905273438</v>
      </c>
      <c r="E160">
        <v>30.4312</v>
      </c>
      <c r="F160">
        <v>44.6595573425293</v>
      </c>
    </row>
    <row r="161" spans="1:6">
      <c r="A161">
        <v>66.3719</v>
      </c>
      <c r="B161">
        <v>70.39857482910156</v>
      </c>
      <c r="E161">
        <v>43.5825</v>
      </c>
      <c r="F161">
        <v>73.02326202392578</v>
      </c>
    </row>
    <row r="162" spans="1:6">
      <c r="A162">
        <v>61.086</v>
      </c>
      <c r="B162">
        <v>61.37049102783203</v>
      </c>
      <c r="E162">
        <v>46.4093</v>
      </c>
      <c r="F162">
        <v>73.47531890869141</v>
      </c>
    </row>
    <row r="163" spans="1:6">
      <c r="A163">
        <v>59.6295</v>
      </c>
      <c r="B163">
        <v>66.70142364501953</v>
      </c>
      <c r="E163">
        <v>43.8297</v>
      </c>
      <c r="F163">
        <v>64.65393829345703</v>
      </c>
    </row>
    <row r="164" spans="1:6">
      <c r="A164">
        <v>37.2295</v>
      </c>
      <c r="B164">
        <v>72.21524047851562</v>
      </c>
      <c r="E164">
        <v>41.32</v>
      </c>
      <c r="F164">
        <v>65.35926055908203</v>
      </c>
    </row>
    <row r="165" spans="1:6">
      <c r="A165">
        <v>56.5678</v>
      </c>
      <c r="B165">
        <v>65.77718353271484</v>
      </c>
      <c r="E165">
        <v>70.2961</v>
      </c>
      <c r="F165">
        <v>63.53816223144531</v>
      </c>
    </row>
    <row r="166" spans="1:6">
      <c r="A166">
        <v>83.5145</v>
      </c>
      <c r="B166">
        <v>63.14383697509766</v>
      </c>
      <c r="E166">
        <v>66.16630000000001</v>
      </c>
      <c r="F166">
        <v>72.89306640625</v>
      </c>
    </row>
    <row r="167" spans="1:6">
      <c r="A167">
        <v>79.25490000000001</v>
      </c>
      <c r="B167">
        <v>71.67417144775391</v>
      </c>
      <c r="E167">
        <v>91.9449</v>
      </c>
      <c r="F167">
        <v>71.36002349853516</v>
      </c>
    </row>
    <row r="168" spans="1:6">
      <c r="A168">
        <v>82.19719999999998</v>
      </c>
      <c r="B168">
        <v>73.53707122802734</v>
      </c>
      <c r="E168">
        <v>72.51430000000001</v>
      </c>
      <c r="F168">
        <v>59.10929870605469</v>
      </c>
    </row>
    <row r="169" spans="1:6">
      <c r="A169">
        <v>53.811</v>
      </c>
      <c r="B169">
        <v>69.28071594238281</v>
      </c>
      <c r="E169">
        <v>69.7713</v>
      </c>
      <c r="F169">
        <v>64.54051208496094</v>
      </c>
    </row>
    <row r="170" spans="1:6">
      <c r="A170">
        <v>71.4888</v>
      </c>
      <c r="B170">
        <v>48.52366638183594</v>
      </c>
      <c r="E170">
        <v>51.1284</v>
      </c>
      <c r="F170">
        <v>70.11452484130859</v>
      </c>
    </row>
    <row r="171" spans="1:6">
      <c r="A171">
        <v>88.20080000000002</v>
      </c>
      <c r="B171">
        <v>73.07548522949219</v>
      </c>
      <c r="E171">
        <v>48.8963</v>
      </c>
      <c r="F171">
        <v>64.58956146240234</v>
      </c>
    </row>
    <row r="172" spans="1:6">
      <c r="A172">
        <v>51.1957</v>
      </c>
      <c r="B172">
        <v>71.57160949707031</v>
      </c>
      <c r="E172">
        <v>67.99120000000001</v>
      </c>
      <c r="F172">
        <v>58.33135986328125</v>
      </c>
    </row>
    <row r="173" spans="1:6">
      <c r="A173">
        <v>86.0573</v>
      </c>
      <c r="B173">
        <v>66.95163726806641</v>
      </c>
      <c r="E173">
        <v>83.1452</v>
      </c>
      <c r="F173">
        <v>74.05635833740234</v>
      </c>
    </row>
    <row r="174" spans="1:6">
      <c r="A174">
        <v>41.6685</v>
      </c>
      <c r="B174">
        <v>65.3721923828125</v>
      </c>
      <c r="E174">
        <v>61.983</v>
      </c>
      <c r="F174">
        <v>71.06282806396484</v>
      </c>
    </row>
    <row r="175" spans="1:6">
      <c r="A175">
        <v>86.60660000000001</v>
      </c>
      <c r="B175">
        <v>75.22376251220703</v>
      </c>
      <c r="E175">
        <v>72.8365</v>
      </c>
      <c r="F175">
        <v>69.02418518066406</v>
      </c>
    </row>
    <row r="176" spans="1:6">
      <c r="A176">
        <v>77.2099</v>
      </c>
      <c r="B176">
        <v>65.22805023193359</v>
      </c>
      <c r="E176">
        <v>64.7649</v>
      </c>
      <c r="F176">
        <v>61.34333801269531</v>
      </c>
    </row>
    <row r="177" spans="1:6">
      <c r="A177">
        <v>63.9816</v>
      </c>
      <c r="B177">
        <v>67.48622131347656</v>
      </c>
      <c r="E177">
        <v>78.3785</v>
      </c>
      <c r="F177">
        <v>66.24324035644531</v>
      </c>
    </row>
    <row r="178" spans="1:6">
      <c r="A178">
        <v>72.69929999999999</v>
      </c>
      <c r="B178">
        <v>74.07128143310547</v>
      </c>
      <c r="E178">
        <v>82.36839999999999</v>
      </c>
      <c r="F178">
        <v>65.57494354248047</v>
      </c>
    </row>
    <row r="179" spans="1:6">
      <c r="A179">
        <v>60.9461</v>
      </c>
      <c r="B179">
        <v>70.33779907226562</v>
      </c>
      <c r="E179">
        <v>40.0889</v>
      </c>
      <c r="F179">
        <v>67.90478515625</v>
      </c>
    </row>
    <row r="180" spans="1:6">
      <c r="A180">
        <v>48.917</v>
      </c>
      <c r="B180">
        <v>67.29845428466797</v>
      </c>
      <c r="E180">
        <v>66.4979</v>
      </c>
      <c r="F180">
        <v>71.00241088867188</v>
      </c>
    </row>
    <row r="181" spans="1:6">
      <c r="A181">
        <v>67.0381</v>
      </c>
      <c r="B181">
        <v>71.92291259765625</v>
      </c>
      <c r="E181">
        <v>87.142</v>
      </c>
      <c r="F181">
        <v>70.85561370849609</v>
      </c>
    </row>
    <row r="182" spans="1:6">
      <c r="A182">
        <v>80.873</v>
      </c>
      <c r="B182">
        <v>61.19377136230469</v>
      </c>
      <c r="E182">
        <v>59.0528</v>
      </c>
      <c r="F182">
        <v>70.58639526367188</v>
      </c>
    </row>
    <row r="183" spans="1:6">
      <c r="A183">
        <v>71.6983</v>
      </c>
      <c r="B183">
        <v>69.23135375976562</v>
      </c>
      <c r="E183">
        <v>88.9012</v>
      </c>
      <c r="F183">
        <v>62.23379516601562</v>
      </c>
    </row>
    <row r="184" spans="1:6">
      <c r="A184">
        <v>62.5713</v>
      </c>
      <c r="B184">
        <v>74.10361480712891</v>
      </c>
      <c r="E184">
        <v>77.9639</v>
      </c>
      <c r="F184">
        <v>66.0882568359375</v>
      </c>
    </row>
    <row r="185" spans="1:6">
      <c r="A185">
        <v>69.0958</v>
      </c>
      <c r="B185">
        <v>70.24829864501953</v>
      </c>
      <c r="E185">
        <v>43.913</v>
      </c>
      <c r="F185">
        <v>68.40203857421875</v>
      </c>
    </row>
    <row r="186" spans="1:6">
      <c r="A186">
        <v>59.2211</v>
      </c>
      <c r="B186">
        <v>74.36385345458984</v>
      </c>
      <c r="E186">
        <v>68.0429</v>
      </c>
      <c r="F186">
        <v>72.8984375</v>
      </c>
    </row>
    <row r="187" spans="1:6">
      <c r="A187">
        <v>71.8031</v>
      </c>
      <c r="B187">
        <v>67.24753570556641</v>
      </c>
      <c r="E187">
        <v>57.7404</v>
      </c>
      <c r="F187">
        <v>56.52132415771484</v>
      </c>
    </row>
    <row r="188" spans="1:6">
      <c r="A188">
        <v>35.2285</v>
      </c>
      <c r="B188">
        <v>71.98408508300781</v>
      </c>
      <c r="E188">
        <v>63.2242</v>
      </c>
      <c r="F188">
        <v>73.35508728027344</v>
      </c>
    </row>
    <row r="189" spans="1:6">
      <c r="A189">
        <v>58.7463</v>
      </c>
      <c r="B189">
        <v>71.76399230957031</v>
      </c>
      <c r="E189">
        <v>37.9179</v>
      </c>
      <c r="F189">
        <v>69.51815032958984</v>
      </c>
    </row>
    <row r="190" spans="1:6">
      <c r="A190">
        <v>76.9401</v>
      </c>
      <c r="B190">
        <v>72.48298645019531</v>
      </c>
      <c r="E190">
        <v>65.8325</v>
      </c>
      <c r="F190">
        <v>69.78419494628906</v>
      </c>
    </row>
    <row r="191" spans="1:6">
      <c r="A191">
        <v>66.1636</v>
      </c>
      <c r="B191">
        <v>66.49294281005859</v>
      </c>
      <c r="E191">
        <v>60.5769</v>
      </c>
      <c r="F191">
        <v>68.36060333251953</v>
      </c>
    </row>
    <row r="192" spans="1:6">
      <c r="A192">
        <v>53.6209</v>
      </c>
      <c r="B192">
        <v>69.15797424316406</v>
      </c>
      <c r="E192">
        <v>78.43470000000001</v>
      </c>
      <c r="F192">
        <v>59.76081085205078</v>
      </c>
    </row>
    <row r="193" spans="1:6">
      <c r="A193">
        <v>84.0655</v>
      </c>
      <c r="B193">
        <v>68.69407653808594</v>
      </c>
      <c r="E193">
        <v>77.9066</v>
      </c>
      <c r="F193">
        <v>67.35026550292969</v>
      </c>
    </row>
    <row r="194" spans="1:6">
      <c r="A194">
        <v>73.7255</v>
      </c>
      <c r="B194">
        <v>68.59832763671875</v>
      </c>
      <c r="E194">
        <v>40.8326</v>
      </c>
      <c r="F194">
        <v>70.08380889892578</v>
      </c>
    </row>
    <row r="195" spans="1:6">
      <c r="A195">
        <v>81.76990000000001</v>
      </c>
      <c r="B195">
        <v>70.07774353027344</v>
      </c>
      <c r="E195">
        <v>85.5478</v>
      </c>
      <c r="F195">
        <v>66.83980560302734</v>
      </c>
    </row>
    <row r="196" spans="1:6">
      <c r="A196">
        <v>65.37560000000001</v>
      </c>
      <c r="B196">
        <v>67.32888031005859</v>
      </c>
      <c r="E196">
        <v>65.7688</v>
      </c>
      <c r="F196">
        <v>65.85911560058594</v>
      </c>
    </row>
    <row r="197" spans="1:6">
      <c r="A197">
        <v>61.9415</v>
      </c>
      <c r="B197">
        <v>66.67459869384766</v>
      </c>
      <c r="E197">
        <v>81.25369999999999</v>
      </c>
      <c r="F197">
        <v>69.52327728271484</v>
      </c>
    </row>
    <row r="198" spans="1:6">
      <c r="A198">
        <v>86.63810000000001</v>
      </c>
      <c r="B198">
        <v>66.061767578125</v>
      </c>
      <c r="E198">
        <v>69.08</v>
      </c>
      <c r="F198">
        <v>62.92861175537109</v>
      </c>
    </row>
    <row r="199" spans="1:6">
      <c r="A199">
        <v>64.5077</v>
      </c>
      <c r="B199">
        <v>67.37587738037109</v>
      </c>
      <c r="E199">
        <v>89.25320000000001</v>
      </c>
      <c r="F199">
        <v>68.88098907470703</v>
      </c>
    </row>
    <row r="200" spans="1:6">
      <c r="A200">
        <v>88.9802</v>
      </c>
      <c r="B200">
        <v>66.372314453125</v>
      </c>
      <c r="E200">
        <v>83.8301</v>
      </c>
      <c r="F200">
        <v>51.88146209716797</v>
      </c>
    </row>
    <row r="201" spans="1:6">
      <c r="A201">
        <v>94.19329999999999</v>
      </c>
      <c r="B201">
        <v>60.61383819580078</v>
      </c>
      <c r="E201">
        <v>63.5721</v>
      </c>
      <c r="F201">
        <v>78.87331390380859</v>
      </c>
    </row>
    <row r="202" spans="1:6">
      <c r="A202">
        <v>71.9883</v>
      </c>
      <c r="B202">
        <v>76.47116851806641</v>
      </c>
      <c r="E202">
        <v>72.6374</v>
      </c>
      <c r="F202">
        <v>69.8892822265625</v>
      </c>
    </row>
    <row r="203" spans="1:6">
      <c r="A203">
        <v>76.2775</v>
      </c>
      <c r="B203">
        <v>69.90815734863281</v>
      </c>
      <c r="E203">
        <v>88.4752</v>
      </c>
      <c r="F203">
        <v>44.26924133300781</v>
      </c>
    </row>
    <row r="204" spans="1:6">
      <c r="A204">
        <v>43.4581</v>
      </c>
      <c r="B204">
        <v>67.13228607177734</v>
      </c>
      <c r="E204">
        <v>48.7815</v>
      </c>
      <c r="F204">
        <v>33.14028930664062</v>
      </c>
    </row>
    <row r="205" spans="1:6">
      <c r="A205">
        <v>76.97409999999999</v>
      </c>
      <c r="B205">
        <v>68.27407073974609</v>
      </c>
      <c r="E205">
        <v>68.6634</v>
      </c>
      <c r="F205">
        <v>65.18834686279297</v>
      </c>
    </row>
    <row r="206" spans="1:6">
      <c r="A206">
        <v>63.4327</v>
      </c>
      <c r="B206">
        <v>66.55145263671875</v>
      </c>
      <c r="E206">
        <v>49.0368</v>
      </c>
      <c r="F206">
        <v>86.57896423339844</v>
      </c>
    </row>
    <row r="207" spans="1:6">
      <c r="A207">
        <v>71.84479999999999</v>
      </c>
      <c r="B207">
        <v>65.68724060058594</v>
      </c>
      <c r="E207">
        <v>95.0206</v>
      </c>
      <c r="F207">
        <v>55.56268310546875</v>
      </c>
    </row>
    <row r="208" spans="1:6">
      <c r="A208">
        <v>50.6644</v>
      </c>
      <c r="B208">
        <v>64.60169219970703</v>
      </c>
      <c r="E208">
        <v>75.5044</v>
      </c>
      <c r="F208">
        <v>85.25637817382812</v>
      </c>
    </row>
    <row r="209" spans="1:6">
      <c r="A209">
        <v>54.6108</v>
      </c>
      <c r="B209">
        <v>66.92431640625</v>
      </c>
      <c r="E209">
        <v>83.4324</v>
      </c>
      <c r="F209">
        <v>45.8695068359375</v>
      </c>
    </row>
    <row r="210" spans="1:6">
      <c r="A210">
        <v>47.5139</v>
      </c>
      <c r="B210">
        <v>70.15231323242188</v>
      </c>
      <c r="E210">
        <v>73.68899999999999</v>
      </c>
      <c r="F210">
        <v>46.93584442138672</v>
      </c>
    </row>
    <row r="211" spans="1:6">
      <c r="A211">
        <v>61.3103</v>
      </c>
      <c r="B211">
        <v>75.22523498535156</v>
      </c>
      <c r="E211">
        <v>74.6092</v>
      </c>
      <c r="F211">
        <v>66.62201690673828</v>
      </c>
    </row>
    <row r="212" spans="1:6">
      <c r="A212">
        <v>62.9711</v>
      </c>
      <c r="B212">
        <v>74.40451049804688</v>
      </c>
      <c r="E212">
        <v>84.10420000000001</v>
      </c>
      <c r="F212">
        <v>50.33633422851562</v>
      </c>
    </row>
    <row r="213" spans="1:6">
      <c r="A213">
        <v>43.9999</v>
      </c>
      <c r="B213">
        <v>61.30381011962891</v>
      </c>
      <c r="E213">
        <v>38.9871</v>
      </c>
      <c r="F213">
        <v>50.57024383544922</v>
      </c>
    </row>
    <row r="214" spans="1:6">
      <c r="A214">
        <v>32.3521</v>
      </c>
      <c r="B214">
        <v>72.33511352539062</v>
      </c>
      <c r="E214">
        <v>92.27889999999999</v>
      </c>
      <c r="F214">
        <v>14.63865184783936</v>
      </c>
    </row>
    <row r="215" spans="1:6">
      <c r="A215">
        <v>38.9907</v>
      </c>
      <c r="B215">
        <v>73.47422027587891</v>
      </c>
      <c r="E215">
        <v>77.1523</v>
      </c>
      <c r="F215">
        <v>78.50616455078125</v>
      </c>
    </row>
    <row r="216" spans="1:6">
      <c r="A216">
        <v>74.8883</v>
      </c>
      <c r="B216">
        <v>69.72187042236328</v>
      </c>
      <c r="E216">
        <v>78.5603</v>
      </c>
      <c r="F216">
        <v>41.66173934936523</v>
      </c>
    </row>
    <row r="217" spans="1:6">
      <c r="A217">
        <v>36.0193</v>
      </c>
      <c r="B217">
        <v>68.36398315429688</v>
      </c>
      <c r="E217">
        <v>51.4731</v>
      </c>
      <c r="F217">
        <v>62.92463684082031</v>
      </c>
    </row>
    <row r="218" spans="1:6">
      <c r="A218">
        <v>63.6475</v>
      </c>
      <c r="B218">
        <v>68.07489776611328</v>
      </c>
      <c r="E218">
        <v>81.3948</v>
      </c>
      <c r="F218">
        <v>73.06108093261719</v>
      </c>
    </row>
    <row r="219" spans="1:6">
      <c r="A219">
        <v>73.3462</v>
      </c>
      <c r="B219">
        <v>68.03251647949219</v>
      </c>
      <c r="E219">
        <v>76.9473</v>
      </c>
      <c r="F219">
        <v>47.61442565917969</v>
      </c>
    </row>
    <row r="220" spans="1:6">
      <c r="A220">
        <v>87.11610000000002</v>
      </c>
      <c r="B220">
        <v>59.46006774902344</v>
      </c>
      <c r="E220">
        <v>54.2093</v>
      </c>
      <c r="F220">
        <v>49.08205413818359</v>
      </c>
    </row>
    <row r="221" spans="1:6">
      <c r="A221">
        <v>48.7083</v>
      </c>
      <c r="B221">
        <v>69.77215576171875</v>
      </c>
      <c r="E221">
        <v>29.2626</v>
      </c>
      <c r="F221">
        <v>78.09883117675781</v>
      </c>
    </row>
    <row r="222" spans="1:6">
      <c r="A222">
        <v>72.5646</v>
      </c>
      <c r="B222">
        <v>59.90364837646484</v>
      </c>
      <c r="E222">
        <v>51.853</v>
      </c>
      <c r="F222">
        <v>49.34343719482422</v>
      </c>
    </row>
    <row r="223" spans="1:6">
      <c r="A223">
        <v>76.73399999999999</v>
      </c>
      <c r="B223">
        <v>69.42844390869141</v>
      </c>
      <c r="E223">
        <v>43.7599</v>
      </c>
      <c r="F223">
        <v>39.42695617675781</v>
      </c>
    </row>
    <row r="224" spans="1:6">
      <c r="A224">
        <v>88.54140000000001</v>
      </c>
      <c r="B224">
        <v>73.77456665039062</v>
      </c>
      <c r="E224">
        <v>79.8796</v>
      </c>
      <c r="F224">
        <v>32.4323844909668</v>
      </c>
    </row>
    <row r="225" spans="1:6">
      <c r="A225">
        <v>84.6326</v>
      </c>
      <c r="B225">
        <v>70.14649963378906</v>
      </c>
      <c r="E225">
        <v>63.4677</v>
      </c>
      <c r="F225">
        <v>38.40611267089844</v>
      </c>
    </row>
    <row r="226" spans="1:6">
      <c r="A226">
        <v>72.3723</v>
      </c>
      <c r="B226">
        <v>64.21471405029297</v>
      </c>
      <c r="E226">
        <v>62.4651</v>
      </c>
      <c r="F226">
        <v>79.66916656494141</v>
      </c>
    </row>
    <row r="227" spans="1:6">
      <c r="A227">
        <v>83.59050000000001</v>
      </c>
      <c r="B227">
        <v>62.41069030761719</v>
      </c>
      <c r="E227">
        <v>82.548</v>
      </c>
      <c r="F227">
        <v>47.89009857177734</v>
      </c>
    </row>
    <row r="228" spans="1:6">
      <c r="A228">
        <v>62.014</v>
      </c>
      <c r="B228">
        <v>70.64599609375</v>
      </c>
      <c r="E228">
        <v>78.3235</v>
      </c>
      <c r="F228">
        <v>36.75493621826172</v>
      </c>
    </row>
    <row r="229" spans="1:6">
      <c r="A229">
        <v>26.7495</v>
      </c>
      <c r="B229">
        <v>65.94548034667969</v>
      </c>
      <c r="E229">
        <v>78.5082</v>
      </c>
      <c r="F229">
        <v>70.94136047363281</v>
      </c>
    </row>
    <row r="230" spans="1:6">
      <c r="A230">
        <v>72.64830000000001</v>
      </c>
      <c r="B230">
        <v>73.52094268798828</v>
      </c>
      <c r="E230">
        <v>76.2226</v>
      </c>
      <c r="F230">
        <v>78.49636077880859</v>
      </c>
    </row>
    <row r="231" spans="1:6">
      <c r="A231">
        <v>82.77809999999999</v>
      </c>
      <c r="B231">
        <v>59.95632171630859</v>
      </c>
      <c r="E231">
        <v>90.2206</v>
      </c>
      <c r="F231">
        <v>64.01714324951172</v>
      </c>
    </row>
    <row r="232" spans="1:6">
      <c r="A232">
        <v>70.9006</v>
      </c>
      <c r="B232">
        <v>68.32316589355469</v>
      </c>
      <c r="E232">
        <v>80.1123</v>
      </c>
      <c r="F232">
        <v>47.26819229125977</v>
      </c>
    </row>
    <row r="233" spans="1:6">
      <c r="A233">
        <v>66.6913</v>
      </c>
      <c r="B233">
        <v>66.22214508056641</v>
      </c>
      <c r="E233">
        <v>83.20180000000001</v>
      </c>
      <c r="F233">
        <v>32.3543815612793</v>
      </c>
    </row>
    <row r="234" spans="1:6">
      <c r="A234">
        <v>93.12200000000001</v>
      </c>
      <c r="B234">
        <v>71.66178131103516</v>
      </c>
      <c r="E234">
        <v>73.6311</v>
      </c>
      <c r="F234">
        <v>48.23564147949219</v>
      </c>
    </row>
    <row r="235" spans="1:6">
      <c r="A235">
        <v>63.40809999999999</v>
      </c>
      <c r="B235">
        <v>69.77024078369141</v>
      </c>
      <c r="E235">
        <v>69.36790000000001</v>
      </c>
      <c r="F235">
        <v>71.69989776611328</v>
      </c>
    </row>
    <row r="236" spans="1:6">
      <c r="A236">
        <v>70.4729</v>
      </c>
      <c r="B236">
        <v>72.12896728515625</v>
      </c>
      <c r="E236">
        <v>83.1935</v>
      </c>
      <c r="F236">
        <v>53.58088302612305</v>
      </c>
    </row>
    <row r="237" spans="1:6">
      <c r="A237">
        <v>64.3309</v>
      </c>
      <c r="B237">
        <v>64.23235321044922</v>
      </c>
      <c r="E237">
        <v>74.9051</v>
      </c>
      <c r="F237">
        <v>56.78054809570312</v>
      </c>
    </row>
    <row r="238" spans="1:6">
      <c r="A238">
        <v>75.761</v>
      </c>
      <c r="B238">
        <v>60.99061584472656</v>
      </c>
      <c r="E238">
        <v>75.6026</v>
      </c>
      <c r="F238">
        <v>62.00621795654297</v>
      </c>
    </row>
    <row r="239" spans="1:6">
      <c r="A239">
        <v>55.9843</v>
      </c>
      <c r="B239">
        <v>72.44415283203125</v>
      </c>
      <c r="E239">
        <v>38.9776</v>
      </c>
      <c r="F239">
        <v>99.47799682617188</v>
      </c>
    </row>
    <row r="240" spans="1:6">
      <c r="A240">
        <v>84.3257</v>
      </c>
      <c r="B240">
        <v>61.62621307373047</v>
      </c>
      <c r="E240">
        <v>76.90989999999999</v>
      </c>
      <c r="F240">
        <v>88.57392120361328</v>
      </c>
    </row>
    <row r="241" spans="1:6">
      <c r="A241">
        <v>96.34820000000002</v>
      </c>
      <c r="B241">
        <v>63.53310394287109</v>
      </c>
      <c r="E241">
        <v>86.46259999999999</v>
      </c>
      <c r="F241">
        <v>90.22243499755859</v>
      </c>
    </row>
    <row r="242" spans="1:6">
      <c r="A242">
        <v>85.1673</v>
      </c>
      <c r="B242">
        <v>64.78331756591797</v>
      </c>
      <c r="E242">
        <v>85.48820000000001</v>
      </c>
      <c r="F242">
        <v>23.84166145324707</v>
      </c>
    </row>
    <row r="243" spans="1:6">
      <c r="A243">
        <v>77.4863</v>
      </c>
      <c r="B243">
        <v>68.83400726318359</v>
      </c>
      <c r="E243">
        <v>39.188</v>
      </c>
      <c r="F243">
        <v>47.26522064208984</v>
      </c>
    </row>
    <row r="244" spans="1:6">
      <c r="A244">
        <v>68.4252</v>
      </c>
      <c r="B244">
        <v>70.86936950683594</v>
      </c>
      <c r="E244">
        <v>72.2573</v>
      </c>
      <c r="F244">
        <v>50.11075210571289</v>
      </c>
    </row>
    <row r="245" spans="1:6">
      <c r="A245">
        <v>28.553</v>
      </c>
      <c r="B245">
        <v>68.39208984375</v>
      </c>
      <c r="E245">
        <v>75.5748</v>
      </c>
      <c r="F245">
        <v>63.48838043212891</v>
      </c>
    </row>
    <row r="246" spans="1:6">
      <c r="A246">
        <v>81.63</v>
      </c>
      <c r="B246">
        <v>69.53764343261719</v>
      </c>
      <c r="E246">
        <v>93.9173</v>
      </c>
      <c r="F246">
        <v>65.11491394042969</v>
      </c>
    </row>
    <row r="247" spans="1:6">
      <c r="A247">
        <v>61.19029999999999</v>
      </c>
      <c r="B247">
        <v>65.72969818115234</v>
      </c>
      <c r="E247">
        <v>54.0966</v>
      </c>
      <c r="F247">
        <v>73.92977142333984</v>
      </c>
    </row>
    <row r="248" spans="1:6">
      <c r="A248">
        <v>78.5051</v>
      </c>
      <c r="B248">
        <v>69.10233306884766</v>
      </c>
      <c r="E248">
        <v>78.6082</v>
      </c>
      <c r="F248">
        <v>28.90655899047852</v>
      </c>
    </row>
    <row r="249" spans="1:6">
      <c r="A249">
        <v>76.51649999999999</v>
      </c>
      <c r="B249">
        <v>70.69211578369141</v>
      </c>
      <c r="E249">
        <v>23.918</v>
      </c>
      <c r="F249">
        <v>82.28813171386719</v>
      </c>
    </row>
    <row r="250" spans="1:6">
      <c r="A250">
        <v>78.02270000000001</v>
      </c>
      <c r="B250">
        <v>72.38541412353516</v>
      </c>
      <c r="E250">
        <v>61.0616</v>
      </c>
      <c r="F250">
        <v>88.72830200195312</v>
      </c>
    </row>
    <row r="251" spans="1:6">
      <c r="A251">
        <v>47.7068</v>
      </c>
      <c r="B251">
        <v>61.51065063476562</v>
      </c>
      <c r="E251">
        <v>96.6493</v>
      </c>
      <c r="F251">
        <v>24.11967849731445</v>
      </c>
    </row>
    <row r="252" spans="1:6">
      <c r="A252">
        <v>78.91370000000001</v>
      </c>
      <c r="B252">
        <v>73.55901336669922</v>
      </c>
      <c r="E252">
        <v>91.5389</v>
      </c>
      <c r="F252">
        <v>55.50515747070312</v>
      </c>
    </row>
    <row r="253" spans="1:6">
      <c r="A253">
        <v>78.91920000000002</v>
      </c>
      <c r="B253">
        <v>73.20017242431641</v>
      </c>
      <c r="E253">
        <v>89.90649999999999</v>
      </c>
      <c r="F253">
        <v>47.53545761108398</v>
      </c>
    </row>
    <row r="254" spans="1:6">
      <c r="A254">
        <v>40.8952</v>
      </c>
      <c r="B254">
        <v>64.70954132080078</v>
      </c>
      <c r="E254">
        <v>80.2208</v>
      </c>
      <c r="F254">
        <v>68.51929473876953</v>
      </c>
    </row>
    <row r="255" spans="1:6">
      <c r="A255">
        <v>57.7214</v>
      </c>
      <c r="B255">
        <v>67.97264099121094</v>
      </c>
      <c r="E255">
        <v>71.977</v>
      </c>
      <c r="F255">
        <v>73.53419494628906</v>
      </c>
    </row>
    <row r="256" spans="1:6">
      <c r="A256">
        <v>53.1018</v>
      </c>
      <c r="B256">
        <v>55.29908752441406</v>
      </c>
      <c r="E256">
        <v>51.7094</v>
      </c>
      <c r="F256">
        <v>46.640869140625</v>
      </c>
    </row>
    <row r="257" spans="1:6">
      <c r="A257">
        <v>32.3861</v>
      </c>
      <c r="B257">
        <v>71.61806488037109</v>
      </c>
      <c r="E257">
        <v>74.66889999999999</v>
      </c>
      <c r="F257">
        <v>25.73117446899414</v>
      </c>
    </row>
    <row r="258" spans="1:6">
      <c r="A258">
        <v>54.6982</v>
      </c>
      <c r="B258">
        <v>69.81577301025391</v>
      </c>
      <c r="E258">
        <v>76.94629999999999</v>
      </c>
      <c r="F258">
        <v>59.10144805908203</v>
      </c>
    </row>
    <row r="259" spans="1:6">
      <c r="A259">
        <v>75.2132</v>
      </c>
      <c r="B259">
        <v>67.353515625</v>
      </c>
      <c r="E259">
        <v>87.4046</v>
      </c>
      <c r="F259">
        <v>52.62025833129883</v>
      </c>
    </row>
    <row r="260" spans="1:6">
      <c r="A260">
        <v>61.5159</v>
      </c>
      <c r="B260">
        <v>64.46717834472656</v>
      </c>
      <c r="E260">
        <v>90.9457</v>
      </c>
      <c r="F260">
        <v>20.59608840942383</v>
      </c>
    </row>
    <row r="261" spans="1:6">
      <c r="A261">
        <v>75.298</v>
      </c>
      <c r="B261">
        <v>72.09996032714844</v>
      </c>
      <c r="E261">
        <v>80.29730000000001</v>
      </c>
      <c r="F261">
        <v>52.88499450683594</v>
      </c>
    </row>
    <row r="262" spans="1:6">
      <c r="A262">
        <v>40.8825</v>
      </c>
      <c r="B262">
        <v>72.25940704345703</v>
      </c>
      <c r="E262">
        <v>83.78440000000001</v>
      </c>
      <c r="F262">
        <v>60.75811004638672</v>
      </c>
    </row>
    <row r="263" spans="1:6">
      <c r="A263">
        <v>66.1405</v>
      </c>
      <c r="B263">
        <v>64.63513946533203</v>
      </c>
      <c r="E263">
        <v>76.6541</v>
      </c>
      <c r="F263">
        <v>78.69622802734375</v>
      </c>
    </row>
    <row r="264" spans="1:6">
      <c r="A264">
        <v>87.2972</v>
      </c>
      <c r="B264">
        <v>59.05912780761719</v>
      </c>
      <c r="E264">
        <v>38.8903</v>
      </c>
      <c r="F264">
        <v>50.98313903808594</v>
      </c>
    </row>
    <row r="265" spans="1:6">
      <c r="A265">
        <v>67.2246</v>
      </c>
      <c r="B265">
        <v>68.21651458740234</v>
      </c>
      <c r="E265">
        <v>80.6164</v>
      </c>
      <c r="F265">
        <v>42.9985237121582</v>
      </c>
    </row>
    <row r="266" spans="1:6">
      <c r="A266">
        <v>77.979</v>
      </c>
      <c r="B266">
        <v>68.48297119140625</v>
      </c>
      <c r="E266">
        <v>89.6302</v>
      </c>
      <c r="F266">
        <v>43.30715942382812</v>
      </c>
    </row>
    <row r="267" spans="1:6">
      <c r="A267">
        <v>79.2178</v>
      </c>
      <c r="B267">
        <v>59.56735229492188</v>
      </c>
      <c r="E267">
        <v>91.7517</v>
      </c>
      <c r="F267">
        <v>38.74271392822266</v>
      </c>
    </row>
    <row r="268" spans="1:6">
      <c r="A268">
        <v>87.86860000000001</v>
      </c>
      <c r="B268">
        <v>66.732177734375</v>
      </c>
      <c r="E268">
        <v>79.62130000000001</v>
      </c>
      <c r="F268">
        <v>55.72721099853516</v>
      </c>
    </row>
    <row r="269" spans="1:6">
      <c r="A269">
        <v>84.7302</v>
      </c>
      <c r="B269">
        <v>71.16049957275391</v>
      </c>
      <c r="E269">
        <v>83.73390000000001</v>
      </c>
      <c r="F269">
        <v>48.57263946533203</v>
      </c>
    </row>
    <row r="270" spans="1:6">
      <c r="A270">
        <v>83.53749999999999</v>
      </c>
      <c r="B270">
        <v>65.88716888427734</v>
      </c>
      <c r="E270">
        <v>61.5791</v>
      </c>
      <c r="F270">
        <v>32.17057418823242</v>
      </c>
    </row>
    <row r="271" spans="1:6">
      <c r="A271">
        <v>46.8662</v>
      </c>
      <c r="B271">
        <v>71.08705902099609</v>
      </c>
      <c r="E271">
        <v>81.6987</v>
      </c>
      <c r="F271">
        <v>64.73307800292969</v>
      </c>
    </row>
    <row r="272" spans="1:6">
      <c r="A272">
        <v>72.23399999999998</v>
      </c>
      <c r="B272">
        <v>67.13842010498047</v>
      </c>
      <c r="E272">
        <v>25.8506</v>
      </c>
      <c r="F272">
        <v>78.30061340332031</v>
      </c>
    </row>
    <row r="273" spans="1:6">
      <c r="A273">
        <v>79.6962</v>
      </c>
      <c r="B273">
        <v>73.04705810546875</v>
      </c>
      <c r="E273">
        <v>86.751</v>
      </c>
      <c r="F273">
        <v>65.98575592041016</v>
      </c>
    </row>
    <row r="274" spans="1:6">
      <c r="A274">
        <v>70.9482</v>
      </c>
      <c r="B274">
        <v>49.59463882446289</v>
      </c>
      <c r="E274">
        <v>71.3847</v>
      </c>
      <c r="F274">
        <v>48.12371444702148</v>
      </c>
    </row>
    <row r="275" spans="1:6">
      <c r="A275">
        <v>83.5128</v>
      </c>
      <c r="B275">
        <v>69.22709655761719</v>
      </c>
      <c r="E275">
        <v>93.0134</v>
      </c>
      <c r="F275">
        <v>42.99085998535156</v>
      </c>
    </row>
    <row r="276" spans="1:6">
      <c r="A276">
        <v>77.11020000000001</v>
      </c>
      <c r="B276">
        <v>62.43641662597656</v>
      </c>
      <c r="E276">
        <v>21.8916</v>
      </c>
      <c r="F276">
        <v>99.58556365966797</v>
      </c>
    </row>
    <row r="277" spans="1:6">
      <c r="A277">
        <v>74.1776</v>
      </c>
      <c r="B277">
        <v>66.24445343017578</v>
      </c>
      <c r="E277">
        <v>50.5684</v>
      </c>
      <c r="F277">
        <v>65.83887481689453</v>
      </c>
    </row>
    <row r="278" spans="1:6">
      <c r="A278">
        <v>44.8238</v>
      </c>
      <c r="B278">
        <v>69.08785247802734</v>
      </c>
      <c r="E278">
        <v>45.8515</v>
      </c>
      <c r="F278">
        <v>57.892822265625</v>
      </c>
    </row>
    <row r="279" spans="1:6">
      <c r="A279">
        <v>60.0975</v>
      </c>
      <c r="B279">
        <v>69.03236389160156</v>
      </c>
      <c r="E279">
        <v>55.7459</v>
      </c>
      <c r="F279">
        <v>82.91441345214844</v>
      </c>
    </row>
    <row r="280" spans="1:6">
      <c r="A280">
        <v>75.0213</v>
      </c>
      <c r="B280">
        <v>69.34683227539062</v>
      </c>
      <c r="E280">
        <v>58.0646</v>
      </c>
      <c r="F280">
        <v>61.57359313964844</v>
      </c>
    </row>
    <row r="281" spans="1:6">
      <c r="A281">
        <v>82.67570000000001</v>
      </c>
      <c r="B281">
        <v>63.56694793701172</v>
      </c>
      <c r="E281">
        <v>74.2764</v>
      </c>
      <c r="F281">
        <v>52.74869155883789</v>
      </c>
    </row>
    <row r="282" spans="1:6">
      <c r="A282">
        <v>95.09480000000002</v>
      </c>
      <c r="B282">
        <v>71.96247863769531</v>
      </c>
      <c r="E282">
        <v>85.5154</v>
      </c>
      <c r="F282">
        <v>26.09673690795898</v>
      </c>
    </row>
    <row r="283" spans="1:6">
      <c r="A283">
        <v>45.3563</v>
      </c>
      <c r="B283">
        <v>70.51564025878906</v>
      </c>
      <c r="E283">
        <v>78.6379</v>
      </c>
      <c r="F283">
        <v>62.09725952148438</v>
      </c>
    </row>
    <row r="284" spans="1:6">
      <c r="A284">
        <v>47.0733</v>
      </c>
      <c r="B284">
        <v>70.05535125732422</v>
      </c>
      <c r="E284">
        <v>22.8756</v>
      </c>
      <c r="F284">
        <v>93.33609771728516</v>
      </c>
    </row>
    <row r="285" spans="1:6">
      <c r="A285">
        <v>72.93219999999999</v>
      </c>
      <c r="B285">
        <v>71.03799438476562</v>
      </c>
      <c r="E285">
        <v>28.121</v>
      </c>
      <c r="F285">
        <v>64.62920379638672</v>
      </c>
    </row>
    <row r="286" spans="1:6">
      <c r="A286">
        <v>88.54140000000001</v>
      </c>
      <c r="B286">
        <v>69.23445129394531</v>
      </c>
      <c r="E286">
        <v>96.01479999999999</v>
      </c>
      <c r="F286">
        <v>42.98624420166016</v>
      </c>
    </row>
    <row r="287" spans="1:6">
      <c r="A287">
        <v>67.2736</v>
      </c>
      <c r="B287">
        <v>64.09513854980469</v>
      </c>
      <c r="E287">
        <v>90.2206</v>
      </c>
      <c r="F287">
        <v>83.65413665771484</v>
      </c>
    </row>
    <row r="288" spans="1:6">
      <c r="A288">
        <v>73.31100000000001</v>
      </c>
      <c r="B288">
        <v>73.48623657226562</v>
      </c>
      <c r="E288">
        <v>89.8989</v>
      </c>
      <c r="F288">
        <v>65.38954162597656</v>
      </c>
    </row>
    <row r="289" spans="1:6">
      <c r="A289">
        <v>80.8913</v>
      </c>
      <c r="B289">
        <v>64.26016235351562</v>
      </c>
      <c r="E289">
        <v>57.9143</v>
      </c>
      <c r="F289">
        <v>53.27513122558594</v>
      </c>
    </row>
    <row r="290" spans="1:6">
      <c r="A290">
        <v>46.084</v>
      </c>
      <c r="B290">
        <v>67.87643432617188</v>
      </c>
      <c r="E290">
        <v>81.0548</v>
      </c>
      <c r="F290">
        <v>41.10199356079102</v>
      </c>
    </row>
    <row r="291" spans="1:6">
      <c r="A291">
        <v>95.14750000000001</v>
      </c>
      <c r="B291">
        <v>70.89492797851562</v>
      </c>
      <c r="E291">
        <v>80.2654</v>
      </c>
      <c r="F291">
        <v>22.25296020507812</v>
      </c>
    </row>
    <row r="292" spans="1:6">
      <c r="A292">
        <v>90.37980000000002</v>
      </c>
      <c r="B292">
        <v>68.69539642333984</v>
      </c>
      <c r="E292">
        <v>79.09650000000001</v>
      </c>
      <c r="F292">
        <v>40.77809906005859</v>
      </c>
    </row>
    <row r="293" spans="1:6">
      <c r="A293">
        <v>80.7938</v>
      </c>
      <c r="B293">
        <v>67.42584991455078</v>
      </c>
      <c r="E293">
        <v>43.9895</v>
      </c>
      <c r="F293">
        <v>34.51813888549805</v>
      </c>
    </row>
    <row r="294" spans="1:6">
      <c r="A294">
        <v>59.8191</v>
      </c>
      <c r="B294">
        <v>63.06520080566406</v>
      </c>
      <c r="E294">
        <v>65.3784</v>
      </c>
      <c r="F294">
        <v>79.45082092285156</v>
      </c>
    </row>
    <row r="295" spans="1:6">
      <c r="A295">
        <v>57.4243</v>
      </c>
      <c r="B295">
        <v>64.71345520019531</v>
      </c>
      <c r="E295">
        <v>80.28619999999999</v>
      </c>
      <c r="F295">
        <v>90.13722991943359</v>
      </c>
    </row>
    <row r="296" spans="1:6">
      <c r="A296">
        <v>74.041</v>
      </c>
      <c r="B296">
        <v>62.88161468505859</v>
      </c>
      <c r="E296">
        <v>84.7602</v>
      </c>
      <c r="F296">
        <v>27.8467903137207</v>
      </c>
    </row>
    <row r="297" spans="1:6">
      <c r="A297">
        <v>60.5942</v>
      </c>
      <c r="B297">
        <v>65.07323455810547</v>
      </c>
      <c r="E297">
        <v>21.5603</v>
      </c>
      <c r="F297">
        <v>76.37152099609375</v>
      </c>
    </row>
    <row r="298" spans="1:6">
      <c r="A298">
        <v>56.9736</v>
      </c>
      <c r="B298">
        <v>70.76654052734375</v>
      </c>
      <c r="E298">
        <v>80.6146</v>
      </c>
      <c r="F298">
        <v>38.15155792236328</v>
      </c>
    </row>
    <row r="299" spans="1:6">
      <c r="A299">
        <v>88.893</v>
      </c>
      <c r="B299">
        <v>74.54692077636719</v>
      </c>
      <c r="E299">
        <v>84.7376</v>
      </c>
      <c r="F299">
        <v>61.95520782470703</v>
      </c>
    </row>
    <row r="300" spans="1:6">
      <c r="A300">
        <v>69.9195</v>
      </c>
      <c r="B300">
        <v>67.96662139892578</v>
      </c>
      <c r="E300">
        <v>80.7841</v>
      </c>
      <c r="F300">
        <v>20.52427291870117</v>
      </c>
    </row>
    <row r="301" spans="1:6">
      <c r="A301">
        <v>49.2482</v>
      </c>
      <c r="B301">
        <v>64.33789825439453</v>
      </c>
      <c r="E301">
        <v>62.6855</v>
      </c>
      <c r="F301">
        <v>24.83120918273926</v>
      </c>
    </row>
    <row r="302" spans="1:6">
      <c r="A302">
        <v>72.72450000000001</v>
      </c>
      <c r="B302">
        <v>63.71330261230469</v>
      </c>
      <c r="E302">
        <v>66.7792</v>
      </c>
      <c r="F302">
        <v>63.31594848632812</v>
      </c>
    </row>
    <row r="303" spans="1:6">
      <c r="A303">
        <v>85.32640000000001</v>
      </c>
      <c r="B303">
        <v>71.92523956298828</v>
      </c>
      <c r="E303">
        <v>88.3473</v>
      </c>
      <c r="F303">
        <v>38.90916442871094</v>
      </c>
    </row>
    <row r="304" spans="1:6">
      <c r="A304">
        <v>87.27170000000001</v>
      </c>
      <c r="B304">
        <v>72.74979400634766</v>
      </c>
      <c r="E304">
        <v>93.9058</v>
      </c>
      <c r="F304">
        <v>44.99098968505859</v>
      </c>
    </row>
    <row r="305" spans="1:6">
      <c r="A305">
        <v>71.16920000000002</v>
      </c>
      <c r="B305">
        <v>71.11011505126953</v>
      </c>
      <c r="E305">
        <v>97.01439999999999</v>
      </c>
      <c r="F305">
        <v>16.10796165466309</v>
      </c>
    </row>
    <row r="306" spans="1:6">
      <c r="A306">
        <v>72.4936</v>
      </c>
      <c r="B306">
        <v>68.34405517578125</v>
      </c>
      <c r="E306">
        <v>56.1604</v>
      </c>
      <c r="F306">
        <v>91.31865692138672</v>
      </c>
    </row>
    <row r="307" spans="1:6">
      <c r="A307">
        <v>81.011</v>
      </c>
      <c r="B307">
        <v>69.64476776123047</v>
      </c>
      <c r="E307">
        <v>19.1716</v>
      </c>
      <c r="F307">
        <v>49.43961334228516</v>
      </c>
    </row>
    <row r="308" spans="1:6">
      <c r="A308">
        <v>79.4481</v>
      </c>
      <c r="B308">
        <v>68.1279296875</v>
      </c>
      <c r="E308">
        <v>58.4074</v>
      </c>
      <c r="F308">
        <v>70.23727416992188</v>
      </c>
    </row>
    <row r="309" spans="1:6">
      <c r="A309">
        <v>50.2731</v>
      </c>
      <c r="B309">
        <v>69.40009307861328</v>
      </c>
      <c r="E309">
        <v>96.3035</v>
      </c>
      <c r="F309">
        <v>53.62319183349609</v>
      </c>
    </row>
    <row r="310" spans="1:6">
      <c r="A310">
        <v>73.4059</v>
      </c>
      <c r="B310">
        <v>68.75066375732422</v>
      </c>
      <c r="E310">
        <v>97.65470000000001</v>
      </c>
      <c r="F310">
        <v>57.26322937011719</v>
      </c>
    </row>
    <row r="311" spans="1:6">
      <c r="A311">
        <v>85.5162</v>
      </c>
      <c r="B311">
        <v>63.62445831298828</v>
      </c>
      <c r="E311">
        <v>89.3151</v>
      </c>
      <c r="F311">
        <v>28.26491165161133</v>
      </c>
    </row>
    <row r="312" spans="1:6">
      <c r="A312">
        <v>86.4092</v>
      </c>
      <c r="B312">
        <v>67.67520904541016</v>
      </c>
      <c r="E312">
        <v>97.2368</v>
      </c>
      <c r="F312">
        <v>72.6939697265625</v>
      </c>
    </row>
    <row r="313" spans="1:6">
      <c r="A313">
        <v>76.5089</v>
      </c>
      <c r="B313">
        <v>66.98435211181641</v>
      </c>
      <c r="E313">
        <v>50.2202</v>
      </c>
      <c r="F313">
        <v>46.9156494140625</v>
      </c>
    </row>
    <row r="314" spans="1:6">
      <c r="A314">
        <v>76.35639999999999</v>
      </c>
      <c r="B314">
        <v>68.55324554443359</v>
      </c>
      <c r="E314">
        <v>97.3323</v>
      </c>
      <c r="F314">
        <v>47.67166900634766</v>
      </c>
    </row>
    <row r="315" spans="1:6">
      <c r="A315">
        <v>88.03910000000002</v>
      </c>
      <c r="B315">
        <v>68.23451995849609</v>
      </c>
      <c r="E315">
        <v>89.67829999999999</v>
      </c>
      <c r="F315">
        <v>37.04267883300781</v>
      </c>
    </row>
    <row r="316" spans="1:6">
      <c r="A316">
        <v>62.6576</v>
      </c>
      <c r="B316">
        <v>71.73824310302734</v>
      </c>
      <c r="E316">
        <v>79.27419999999999</v>
      </c>
      <c r="F316">
        <v>75.04170989990234</v>
      </c>
    </row>
    <row r="317" spans="1:6">
      <c r="A317">
        <v>63.2815</v>
      </c>
      <c r="B317">
        <v>71.54958343505859</v>
      </c>
      <c r="E317">
        <v>40.3385</v>
      </c>
      <c r="F317">
        <v>60.55253601074219</v>
      </c>
    </row>
    <row r="318" spans="1:6">
      <c r="A318">
        <v>55.8934</v>
      </c>
      <c r="B318">
        <v>69.94393157958984</v>
      </c>
      <c r="E318">
        <v>73.52419999999999</v>
      </c>
      <c r="F318">
        <v>18.28741645812988</v>
      </c>
    </row>
    <row r="319" spans="1:6">
      <c r="A319">
        <v>68.45610000000001</v>
      </c>
      <c r="B319">
        <v>70.49932098388672</v>
      </c>
      <c r="E319">
        <v>72.99850000000001</v>
      </c>
      <c r="F319">
        <v>44.30897521972656</v>
      </c>
    </row>
    <row r="320" spans="1:6">
      <c r="A320">
        <v>53.5098</v>
      </c>
      <c r="B320">
        <v>66.06008911132812</v>
      </c>
      <c r="E320">
        <v>12.1498</v>
      </c>
      <c r="F320">
        <v>61.0513916015625</v>
      </c>
    </row>
    <row r="321" spans="1:6">
      <c r="A321">
        <v>47.9845</v>
      </c>
      <c r="B321">
        <v>70.38273620605469</v>
      </c>
      <c r="E321">
        <v>97.7124</v>
      </c>
      <c r="F321">
        <v>38.62716293334961</v>
      </c>
    </row>
    <row r="322" spans="1:6">
      <c r="A322">
        <v>48.8261</v>
      </c>
      <c r="B322">
        <v>71.42839050292969</v>
      </c>
      <c r="E322">
        <v>80.21729999999999</v>
      </c>
      <c r="F322">
        <v>28.5631046295166</v>
      </c>
    </row>
    <row r="323" spans="1:6">
      <c r="A323">
        <v>68.46040000000001</v>
      </c>
      <c r="B323">
        <v>66.27320861816406</v>
      </c>
      <c r="E323">
        <v>57.9449</v>
      </c>
      <c r="F323">
        <v>97.25399017333984</v>
      </c>
    </row>
    <row r="324" spans="1:6">
      <c r="A324">
        <v>71.94749999999999</v>
      </c>
      <c r="B324">
        <v>67.95574188232422</v>
      </c>
      <c r="E324">
        <v>63.2102</v>
      </c>
      <c r="F324">
        <v>70.75554656982422</v>
      </c>
    </row>
    <row r="325" spans="1:6">
      <c r="A325">
        <v>81.1819</v>
      </c>
      <c r="B325">
        <v>71.17511749267578</v>
      </c>
      <c r="E325">
        <v>52.4045</v>
      </c>
      <c r="F325">
        <v>74.50921630859375</v>
      </c>
    </row>
    <row r="326" spans="1:6">
      <c r="A326">
        <v>70.36839999999999</v>
      </c>
      <c r="B326">
        <v>64.04473114013672</v>
      </c>
      <c r="E326">
        <v>89.67829999999999</v>
      </c>
      <c r="F326">
        <v>60.64872741699219</v>
      </c>
    </row>
    <row r="327" spans="1:6">
      <c r="A327">
        <v>59.1966</v>
      </c>
      <c r="B327">
        <v>75.14521789550781</v>
      </c>
      <c r="E327">
        <v>96.85760000000001</v>
      </c>
      <c r="F327">
        <v>43.16228866577148</v>
      </c>
    </row>
    <row r="328" spans="1:6">
      <c r="A328">
        <v>59.8342</v>
      </c>
      <c r="B328">
        <v>59.37198638916016</v>
      </c>
      <c r="E328">
        <v>94.6755</v>
      </c>
      <c r="F328">
        <v>51.01233291625977</v>
      </c>
    </row>
    <row r="329" spans="1:6">
      <c r="A329">
        <v>72.1421</v>
      </c>
      <c r="B329">
        <v>68.23345184326172</v>
      </c>
      <c r="E329">
        <v>89.6236</v>
      </c>
      <c r="F329">
        <v>48.77420806884766</v>
      </c>
    </row>
    <row r="330" spans="1:6">
      <c r="A330">
        <v>70.3537</v>
      </c>
      <c r="B330">
        <v>53.79740905761719</v>
      </c>
      <c r="E330">
        <v>97.328</v>
      </c>
      <c r="F330">
        <v>57.95986175537109</v>
      </c>
    </row>
    <row r="331" spans="1:6">
      <c r="A331">
        <v>55.1201</v>
      </c>
      <c r="B331">
        <v>72.00855255126953</v>
      </c>
      <c r="E331">
        <v>67.24550000000001</v>
      </c>
      <c r="F331">
        <v>41.94189453125</v>
      </c>
    </row>
    <row r="332" spans="1:6">
      <c r="A332">
        <v>88.54140000000001</v>
      </c>
      <c r="B332">
        <v>66.24726104736328</v>
      </c>
      <c r="E332">
        <v>97.9363</v>
      </c>
      <c r="F332">
        <v>40.80655670166016</v>
      </c>
    </row>
    <row r="333" spans="1:6">
      <c r="A333">
        <v>86.3519</v>
      </c>
      <c r="B333">
        <v>73.16461181640625</v>
      </c>
      <c r="E333">
        <v>53.6367</v>
      </c>
      <c r="F333">
        <v>47.60881042480469</v>
      </c>
    </row>
    <row r="334" spans="1:6">
      <c r="A334">
        <v>81.5104</v>
      </c>
      <c r="B334">
        <v>67.13294219970703</v>
      </c>
      <c r="E334">
        <v>80.55459999999999</v>
      </c>
      <c r="F334">
        <v>54.57300567626953</v>
      </c>
    </row>
    <row r="335" spans="1:6">
      <c r="A335">
        <v>73.49169999999998</v>
      </c>
      <c r="B335">
        <v>65.73407745361328</v>
      </c>
      <c r="E335">
        <v>97.2676</v>
      </c>
      <c r="F335">
        <v>61.02529907226562</v>
      </c>
    </row>
    <row r="336" spans="1:6">
      <c r="A336">
        <v>62.7425</v>
      </c>
      <c r="B336">
        <v>68.98883056640625</v>
      </c>
      <c r="E336">
        <v>86.1662</v>
      </c>
      <c r="F336">
        <v>50.44896697998047</v>
      </c>
    </row>
    <row r="337" spans="1:6">
      <c r="A337">
        <v>47.1904</v>
      </c>
      <c r="B337">
        <v>74.94465637207031</v>
      </c>
      <c r="E337">
        <v>83.9868</v>
      </c>
      <c r="F337">
        <v>53.34043884277344</v>
      </c>
    </row>
    <row r="338" spans="1:6">
      <c r="A338">
        <v>72.746</v>
      </c>
      <c r="B338">
        <v>71.76763916015625</v>
      </c>
      <c r="E338">
        <v>38.4808</v>
      </c>
      <c r="F338">
        <v>62.2666015625</v>
      </c>
    </row>
    <row r="339" spans="1:6">
      <c r="A339">
        <v>75.85339999999999</v>
      </c>
      <c r="B339">
        <v>70.76239776611328</v>
      </c>
      <c r="E339">
        <v>89.67829999999999</v>
      </c>
      <c r="F339">
        <v>55.84918212890625</v>
      </c>
    </row>
    <row r="340" spans="1:6">
      <c r="A340">
        <v>79.66070000000001</v>
      </c>
      <c r="B340">
        <v>68.94477081298828</v>
      </c>
      <c r="E340">
        <v>96.8449</v>
      </c>
      <c r="F340">
        <v>52.12812805175781</v>
      </c>
    </row>
    <row r="341" spans="1:6">
      <c r="A341">
        <v>69.5639</v>
      </c>
      <c r="B341">
        <v>69.10499572753906</v>
      </c>
      <c r="E341">
        <v>58.3298</v>
      </c>
      <c r="F341">
        <v>27.36589431762695</v>
      </c>
    </row>
    <row r="342" spans="1:6">
      <c r="A342">
        <v>64.6953</v>
      </c>
      <c r="B342">
        <v>73.17308807373047</v>
      </c>
      <c r="E342">
        <v>93.9979</v>
      </c>
      <c r="F342">
        <v>50.59487915039062</v>
      </c>
    </row>
    <row r="343" spans="1:6">
      <c r="A343">
        <v>77.9104</v>
      </c>
      <c r="B343">
        <v>66.44298553466797</v>
      </c>
      <c r="E343">
        <v>38.6711</v>
      </c>
      <c r="F343">
        <v>35.04262542724609</v>
      </c>
    </row>
    <row r="344" spans="1:6">
      <c r="A344">
        <v>62.4598</v>
      </c>
      <c r="B344">
        <v>68.29854583740234</v>
      </c>
      <c r="E344">
        <v>86.58159999999999</v>
      </c>
      <c r="F344">
        <v>53.64061737060547</v>
      </c>
    </row>
    <row r="345" spans="1:6">
      <c r="A345">
        <v>40.2917</v>
      </c>
      <c r="B345">
        <v>72.32859802246094</v>
      </c>
      <c r="E345">
        <v>84.637</v>
      </c>
      <c r="F345">
        <v>39.10639190673828</v>
      </c>
    </row>
    <row r="346" spans="1:6">
      <c r="A346">
        <v>72.0626</v>
      </c>
      <c r="B346">
        <v>67.00340270996094</v>
      </c>
      <c r="E346">
        <v>78.7594</v>
      </c>
      <c r="F346">
        <v>74.3614501953125</v>
      </c>
    </row>
    <row r="347" spans="1:6">
      <c r="A347">
        <v>76.4622</v>
      </c>
      <c r="B347">
        <v>59.92346954345703</v>
      </c>
      <c r="E347">
        <v>90.6163</v>
      </c>
      <c r="F347">
        <v>54.9307861328125</v>
      </c>
    </row>
    <row r="348" spans="1:6">
      <c r="A348">
        <v>46.3981</v>
      </c>
      <c r="B348">
        <v>71.22783660888672</v>
      </c>
      <c r="E348">
        <v>96.2886</v>
      </c>
      <c r="F348">
        <v>62.12924957275391</v>
      </c>
    </row>
    <row r="349" spans="1:6">
      <c r="A349">
        <v>73.0822</v>
      </c>
      <c r="B349">
        <v>62.54067230224609</v>
      </c>
      <c r="E349">
        <v>82.63800000000001</v>
      </c>
      <c r="F349">
        <v>75.29447174072266</v>
      </c>
    </row>
    <row r="350" spans="1:6">
      <c r="A350">
        <v>64.4289</v>
      </c>
      <c r="B350">
        <v>65.84749603271484</v>
      </c>
      <c r="E350">
        <v>96.76430000000001</v>
      </c>
      <c r="F350">
        <v>44.19734954833984</v>
      </c>
    </row>
    <row r="351" spans="1:6">
      <c r="A351">
        <v>79.5775</v>
      </c>
      <c r="B351">
        <v>73.17626190185547</v>
      </c>
      <c r="E351">
        <v>97.4067</v>
      </c>
      <c r="F351">
        <v>66.08998107910156</v>
      </c>
    </row>
    <row r="352" spans="1:6">
      <c r="A352">
        <v>74.9824</v>
      </c>
      <c r="B352">
        <v>72.30181884765625</v>
      </c>
      <c r="E352">
        <v>83.31910000000001</v>
      </c>
      <c r="F352">
        <v>26.21140098571777</v>
      </c>
    </row>
    <row r="353" spans="1:6">
      <c r="A353">
        <v>66.9405</v>
      </c>
      <c r="B353">
        <v>68.52495574951172</v>
      </c>
      <c r="E353">
        <v>85.7353</v>
      </c>
      <c r="F353">
        <v>47.12299728393555</v>
      </c>
    </row>
    <row r="354" spans="1:6">
      <c r="A354">
        <v>85.80289999999999</v>
      </c>
      <c r="B354">
        <v>65.0369873046875</v>
      </c>
      <c r="E354">
        <v>97.3824</v>
      </c>
      <c r="F354">
        <v>31.10530090332031</v>
      </c>
    </row>
    <row r="355" spans="1:6">
      <c r="A355">
        <v>65.47049999999999</v>
      </c>
      <c r="B355">
        <v>70.01462554931641</v>
      </c>
      <c r="E355">
        <v>75.0586</v>
      </c>
      <c r="F355">
        <v>60.43014526367188</v>
      </c>
    </row>
    <row r="356" spans="1:6">
      <c r="A356">
        <v>72.21720000000001</v>
      </c>
      <c r="B356">
        <v>58.11289215087891</v>
      </c>
      <c r="E356">
        <v>89.41589999999999</v>
      </c>
      <c r="F356">
        <v>27.52718925476074</v>
      </c>
    </row>
    <row r="357" spans="1:6">
      <c r="A357">
        <v>72.3015</v>
      </c>
      <c r="B357">
        <v>64.32900238037109</v>
      </c>
      <c r="E357">
        <v>56.35</v>
      </c>
      <c r="F357">
        <v>54.45651245117188</v>
      </c>
    </row>
    <row r="358" spans="1:6">
      <c r="A358">
        <v>72.18719999999999</v>
      </c>
      <c r="B358">
        <v>68.04819488525391</v>
      </c>
      <c r="E358">
        <v>95.4624</v>
      </c>
      <c r="F358">
        <v>74.14282989501953</v>
      </c>
    </row>
    <row r="359" spans="1:6">
      <c r="A359">
        <v>70.6114</v>
      </c>
      <c r="B359">
        <v>75.22621154785156</v>
      </c>
      <c r="E359">
        <v>79.8115</v>
      </c>
      <c r="F359">
        <v>59.39913177490234</v>
      </c>
    </row>
    <row r="360" spans="1:6">
      <c r="A360">
        <v>69.4002</v>
      </c>
      <c r="B360">
        <v>63.51947021484375</v>
      </c>
      <c r="E360">
        <v>51.2359</v>
      </c>
      <c r="F360">
        <v>63.38462066650391</v>
      </c>
    </row>
    <row r="361" spans="1:6">
      <c r="A361">
        <v>41.2877</v>
      </c>
      <c r="B361">
        <v>69.84082794189453</v>
      </c>
      <c r="E361">
        <v>97.3549</v>
      </c>
      <c r="F361">
        <v>53.36426544189453</v>
      </c>
    </row>
    <row r="362" spans="1:6">
      <c r="A362">
        <v>45.83</v>
      </c>
      <c r="B362">
        <v>71.74990081787109</v>
      </c>
      <c r="E362">
        <v>46.5133</v>
      </c>
      <c r="F362">
        <v>69.87364959716797</v>
      </c>
    </row>
    <row r="363" spans="1:6">
      <c r="A363">
        <v>72.1939</v>
      </c>
      <c r="B363">
        <v>68.26746368408203</v>
      </c>
      <c r="E363">
        <v>87.61150000000001</v>
      </c>
      <c r="F363">
        <v>58.54023742675781</v>
      </c>
    </row>
    <row r="364" spans="1:6">
      <c r="A364">
        <v>71.9393</v>
      </c>
      <c r="B364">
        <v>65.99546813964844</v>
      </c>
      <c r="E364">
        <v>98.0121</v>
      </c>
      <c r="F364">
        <v>69.72843170166016</v>
      </c>
    </row>
    <row r="365" spans="1:6">
      <c r="A365">
        <v>71.8549</v>
      </c>
      <c r="B365">
        <v>75.19401550292969</v>
      </c>
      <c r="E365">
        <v>96.90470000000001</v>
      </c>
      <c r="F365">
        <v>70.30806732177734</v>
      </c>
    </row>
    <row r="366" spans="1:6">
      <c r="A366">
        <v>64.4545</v>
      </c>
      <c r="B366">
        <v>63.37253570556641</v>
      </c>
      <c r="E366">
        <v>97.21169999999999</v>
      </c>
      <c r="F366">
        <v>81.45630645751953</v>
      </c>
    </row>
    <row r="367" spans="1:6">
      <c r="A367">
        <v>73.01300000000001</v>
      </c>
      <c r="B367">
        <v>65.11386871337891</v>
      </c>
      <c r="E367">
        <v>89.3086</v>
      </c>
      <c r="F367">
        <v>60.26480865478516</v>
      </c>
    </row>
    <row r="368" spans="1:6">
      <c r="A368">
        <v>44.6572</v>
      </c>
      <c r="B368">
        <v>73.43993377685547</v>
      </c>
      <c r="E368">
        <v>95.8539</v>
      </c>
      <c r="F368">
        <v>57.80853271484375</v>
      </c>
    </row>
    <row r="369" spans="1:6">
      <c r="A369">
        <v>42.8191</v>
      </c>
      <c r="B369">
        <v>63.7069091796875</v>
      </c>
      <c r="E369">
        <v>89.94750000000001</v>
      </c>
      <c r="F369">
        <v>35.84861755371094</v>
      </c>
    </row>
    <row r="370" spans="1:6">
      <c r="A370">
        <v>80.4611</v>
      </c>
      <c r="B370">
        <v>68.88210296630859</v>
      </c>
      <c r="E370">
        <v>97.4348</v>
      </c>
      <c r="F370">
        <v>82.93235778808594</v>
      </c>
    </row>
    <row r="371" spans="1:6">
      <c r="A371">
        <v>70.4098</v>
      </c>
      <c r="B371">
        <v>61.74754333496094</v>
      </c>
      <c r="E371">
        <v>62.6537</v>
      </c>
      <c r="F371">
        <v>29.69952011108398</v>
      </c>
    </row>
    <row r="372" spans="1:6">
      <c r="A372">
        <v>56.7124</v>
      </c>
      <c r="B372">
        <v>65.94673156738281</v>
      </c>
      <c r="E372">
        <v>81.9267</v>
      </c>
      <c r="F372">
        <v>31.63482666015625</v>
      </c>
    </row>
    <row r="373" spans="1:6">
      <c r="A373">
        <v>72.18370000000002</v>
      </c>
      <c r="B373">
        <v>64.42409515380859</v>
      </c>
      <c r="E373">
        <v>67.25879999999999</v>
      </c>
      <c r="F373">
        <v>28.20434761047363</v>
      </c>
    </row>
    <row r="374" spans="1:6">
      <c r="A374">
        <v>77.44370000000001</v>
      </c>
      <c r="B374">
        <v>61.82991790771484</v>
      </c>
      <c r="E374">
        <v>82.6225</v>
      </c>
      <c r="F374">
        <v>44.22492218017578</v>
      </c>
    </row>
    <row r="375" spans="1:6">
      <c r="A375">
        <v>55.5498</v>
      </c>
      <c r="B375">
        <v>39.32284164428711</v>
      </c>
      <c r="E375">
        <v>86.4927</v>
      </c>
      <c r="F375">
        <v>39.46496200561523</v>
      </c>
    </row>
    <row r="376" spans="1:6">
      <c r="A376">
        <v>81.8218</v>
      </c>
      <c r="B376">
        <v>64.84580993652344</v>
      </c>
      <c r="E376">
        <v>97.50060000000001</v>
      </c>
      <c r="F376">
        <v>61.29340362548828</v>
      </c>
    </row>
    <row r="377" spans="1:6">
      <c r="A377">
        <v>72.1182</v>
      </c>
      <c r="B377">
        <v>72.87824249267578</v>
      </c>
      <c r="E377">
        <v>28.0807</v>
      </c>
      <c r="F377">
        <v>42.67674255371094</v>
      </c>
    </row>
    <row r="378" spans="1:6">
      <c r="A378">
        <v>94.1799</v>
      </c>
      <c r="B378">
        <v>72.20477294921875</v>
      </c>
      <c r="E378">
        <v>64.7646</v>
      </c>
      <c r="F378">
        <v>43.98084259033203</v>
      </c>
    </row>
    <row r="379" spans="1:6">
      <c r="A379">
        <v>91.14400000000001</v>
      </c>
      <c r="B379">
        <v>64.73120880126953</v>
      </c>
      <c r="E379">
        <v>86.15000000000001</v>
      </c>
      <c r="F379">
        <v>68.23281097412109</v>
      </c>
    </row>
    <row r="380" spans="1:6">
      <c r="A380">
        <v>67.0509</v>
      </c>
      <c r="B380">
        <v>69.14446258544922</v>
      </c>
      <c r="E380">
        <v>57.9591</v>
      </c>
      <c r="F380">
        <v>61.8397216796875</v>
      </c>
    </row>
    <row r="381" spans="1:6">
      <c r="A381">
        <v>58.1418</v>
      </c>
      <c r="B381">
        <v>72.54058837890625</v>
      </c>
      <c r="E381">
        <v>81.8498</v>
      </c>
      <c r="F381">
        <v>62.60501861572266</v>
      </c>
    </row>
    <row r="382" spans="1:6">
      <c r="A382">
        <v>67.7607</v>
      </c>
      <c r="B382">
        <v>62.27473449707031</v>
      </c>
      <c r="E382">
        <v>61.7399</v>
      </c>
      <c r="F382">
        <v>55.58022308349609</v>
      </c>
    </row>
    <row r="383" spans="1:6">
      <c r="A383">
        <v>73.7304</v>
      </c>
      <c r="B383">
        <v>68.76592254638672</v>
      </c>
      <c r="E383">
        <v>52.9032</v>
      </c>
      <c r="F383">
        <v>87.39334869384766</v>
      </c>
    </row>
    <row r="384" spans="1:6">
      <c r="A384">
        <v>83.75190000000001</v>
      </c>
      <c r="B384">
        <v>59.92737579345703</v>
      </c>
      <c r="E384">
        <v>97.51990000000001</v>
      </c>
      <c r="F384">
        <v>66.90227508544922</v>
      </c>
    </row>
    <row r="385" spans="1:6">
      <c r="A385">
        <v>70.28279999999998</v>
      </c>
      <c r="B385">
        <v>66.88929748535156</v>
      </c>
      <c r="E385">
        <v>97.5826</v>
      </c>
      <c r="F385">
        <v>69.16464996337891</v>
      </c>
    </row>
    <row r="386" spans="1:6">
      <c r="A386">
        <v>47.8734</v>
      </c>
      <c r="B386">
        <v>70.97829437255859</v>
      </c>
      <c r="E386">
        <v>85.0705</v>
      </c>
      <c r="F386">
        <v>47.77855682373047</v>
      </c>
    </row>
    <row r="387" spans="1:6">
      <c r="A387">
        <v>79.13030000000001</v>
      </c>
      <c r="B387">
        <v>65.72898864746094</v>
      </c>
      <c r="E387">
        <v>59.665</v>
      </c>
      <c r="F387">
        <v>66.89569091796875</v>
      </c>
    </row>
    <row r="388" spans="1:6">
      <c r="A388">
        <v>71.5616</v>
      </c>
      <c r="B388">
        <v>70.97702789306641</v>
      </c>
      <c r="E388">
        <v>92.9709</v>
      </c>
      <c r="F388">
        <v>78.61692810058594</v>
      </c>
    </row>
    <row r="389" spans="1:6">
      <c r="A389">
        <v>64.72020000000001</v>
      </c>
      <c r="B389">
        <v>72.65134429931641</v>
      </c>
      <c r="E389">
        <v>95.86490000000001</v>
      </c>
      <c r="F389">
        <v>70.41651153564453</v>
      </c>
    </row>
    <row r="390" spans="1:6">
      <c r="A390">
        <v>49.5499</v>
      </c>
      <c r="B390">
        <v>65.16640472412109</v>
      </c>
      <c r="E390">
        <v>80.2504</v>
      </c>
      <c r="F390">
        <v>51.38262939453125</v>
      </c>
    </row>
    <row r="391" spans="1:6">
      <c r="A391">
        <v>73.405</v>
      </c>
      <c r="B391">
        <v>58.28123474121094</v>
      </c>
      <c r="E391">
        <v>81.3472</v>
      </c>
      <c r="F391">
        <v>56.71590423583984</v>
      </c>
    </row>
    <row r="392" spans="1:6">
      <c r="A392">
        <v>94.7336</v>
      </c>
      <c r="B392">
        <v>62.44309234619141</v>
      </c>
      <c r="E392">
        <v>64.253</v>
      </c>
      <c r="F392">
        <v>40.70822525024414</v>
      </c>
    </row>
    <row r="393" spans="1:6">
      <c r="A393">
        <v>68.3537</v>
      </c>
      <c r="B393">
        <v>66.19676208496094</v>
      </c>
    </row>
    <row r="394" spans="1:6">
      <c r="A394">
        <v>75.629</v>
      </c>
      <c r="B394">
        <v>68.46244812011719</v>
      </c>
    </row>
    <row r="395" spans="1:6">
      <c r="A395">
        <v>73.3222</v>
      </c>
      <c r="B395">
        <v>71.71131896972656</v>
      </c>
    </row>
    <row r="396" spans="1:6">
      <c r="A396">
        <v>86.0912</v>
      </c>
      <c r="B396">
        <v>72.46199798583984</v>
      </c>
    </row>
    <row r="397" spans="1:6">
      <c r="A397">
        <v>77.9572</v>
      </c>
      <c r="B397">
        <v>75.75100708007812</v>
      </c>
    </row>
    <row r="398" spans="1:6">
      <c r="A398">
        <v>55.828</v>
      </c>
      <c r="B398">
        <v>68.45066833496094</v>
      </c>
    </row>
    <row r="399" spans="1:6">
      <c r="A399">
        <v>83.2238</v>
      </c>
      <c r="B399">
        <v>75.28665924072266</v>
      </c>
    </row>
    <row r="400" spans="1:6">
      <c r="A400">
        <v>69.28620000000001</v>
      </c>
      <c r="B400">
        <v>69.39723205566406</v>
      </c>
    </row>
    <row r="401" spans="1:2">
      <c r="A401">
        <v>41.7922</v>
      </c>
      <c r="B401">
        <v>63.05500793457031</v>
      </c>
    </row>
    <row r="402" spans="1:2">
      <c r="A402">
        <v>25.4594</v>
      </c>
      <c r="B402">
        <v>71.5504150390625</v>
      </c>
    </row>
    <row r="403" spans="1:2">
      <c r="A403">
        <v>55.4766</v>
      </c>
      <c r="B403">
        <v>62.95400238037109</v>
      </c>
    </row>
    <row r="404" spans="1:2">
      <c r="A404">
        <v>67.9114</v>
      </c>
      <c r="B404">
        <v>62.76438140869141</v>
      </c>
    </row>
    <row r="405" spans="1:2">
      <c r="A405">
        <v>80.3934</v>
      </c>
      <c r="B405">
        <v>71.52322387695312</v>
      </c>
    </row>
    <row r="406" spans="1:2">
      <c r="A406">
        <v>74.6189</v>
      </c>
      <c r="B406">
        <v>66.57558441162109</v>
      </c>
    </row>
    <row r="407" spans="1:2">
      <c r="A407">
        <v>39.1586</v>
      </c>
      <c r="B407">
        <v>66.33943939208984</v>
      </c>
    </row>
    <row r="408" spans="1:2">
      <c r="A408">
        <v>72.465</v>
      </c>
      <c r="B408">
        <v>72.17805480957031</v>
      </c>
    </row>
    <row r="409" spans="1:2">
      <c r="A409">
        <v>70.68470000000001</v>
      </c>
      <c r="B409">
        <v>67.76744842529297</v>
      </c>
    </row>
    <row r="410" spans="1:2">
      <c r="A410">
        <v>70.95420000000001</v>
      </c>
      <c r="B410">
        <v>70.17039489746094</v>
      </c>
    </row>
    <row r="411" spans="1:2">
      <c r="A411">
        <v>73.6925</v>
      </c>
      <c r="B411">
        <v>64.54112243652344</v>
      </c>
    </row>
    <row r="412" spans="1:2">
      <c r="A412">
        <v>37.0452</v>
      </c>
      <c r="B412">
        <v>72.81472778320312</v>
      </c>
    </row>
    <row r="413" spans="1:2">
      <c r="A413">
        <v>65.5835</v>
      </c>
      <c r="B413">
        <v>66.38580322265625</v>
      </c>
    </row>
    <row r="414" spans="1:2">
      <c r="A414">
        <v>60.20529999999999</v>
      </c>
      <c r="B414">
        <v>69.06674957275391</v>
      </c>
    </row>
    <row r="415" spans="1:2">
      <c r="A415">
        <v>73.35509999999999</v>
      </c>
      <c r="B415">
        <v>69.07244110107422</v>
      </c>
    </row>
    <row r="416" spans="1:2">
      <c r="A416">
        <v>73.7013</v>
      </c>
      <c r="B416">
        <v>70.02736663818359</v>
      </c>
    </row>
    <row r="417" spans="1:2">
      <c r="A417">
        <v>64.7531</v>
      </c>
      <c r="B417">
        <v>63.23683166503906</v>
      </c>
    </row>
    <row r="418" spans="1:2">
      <c r="A418">
        <v>76.1431</v>
      </c>
      <c r="B418">
        <v>66.56112670898438</v>
      </c>
    </row>
    <row r="419" spans="1:2">
      <c r="A419">
        <v>68.8096</v>
      </c>
      <c r="B419">
        <v>70.24595642089844</v>
      </c>
    </row>
    <row r="420" spans="1:2">
      <c r="A420">
        <v>50.9328</v>
      </c>
      <c r="B420">
        <v>70.89933776855469</v>
      </c>
    </row>
    <row r="421" spans="1:2">
      <c r="A421">
        <v>51.9945</v>
      </c>
      <c r="B421">
        <v>66.09627532958984</v>
      </c>
    </row>
    <row r="422" spans="1:2">
      <c r="A422">
        <v>44.7444</v>
      </c>
      <c r="B422">
        <v>66.85459136962891</v>
      </c>
    </row>
    <row r="423" spans="1:2">
      <c r="A423">
        <v>70.74209999999999</v>
      </c>
      <c r="B423">
        <v>67.32618713378906</v>
      </c>
    </row>
    <row r="424" spans="1:2">
      <c r="A424">
        <v>72.9027</v>
      </c>
      <c r="B424">
        <v>68.42742156982422</v>
      </c>
    </row>
    <row r="425" spans="1:2">
      <c r="A425">
        <v>48.3514</v>
      </c>
      <c r="B425">
        <v>69.82083129882812</v>
      </c>
    </row>
    <row r="426" spans="1:2">
      <c r="A426">
        <v>47.0396</v>
      </c>
      <c r="B426">
        <v>52.36918640136719</v>
      </c>
    </row>
    <row r="427" spans="1:2">
      <c r="A427">
        <v>79.89330000000001</v>
      </c>
      <c r="B427">
        <v>67.27194213867188</v>
      </c>
    </row>
    <row r="428" spans="1:2">
      <c r="A428">
        <v>62.4962</v>
      </c>
      <c r="B428">
        <v>61.00382995605469</v>
      </c>
    </row>
    <row r="429" spans="1:2">
      <c r="A429">
        <v>83.66459999999999</v>
      </c>
      <c r="B429">
        <v>69.32589721679688</v>
      </c>
    </row>
    <row r="430" spans="1:2">
      <c r="A430">
        <v>56.4737</v>
      </c>
      <c r="B430">
        <v>70.95991516113281</v>
      </c>
    </row>
    <row r="431" spans="1:2">
      <c r="A431">
        <v>73.76730000000001</v>
      </c>
      <c r="B431">
        <v>66.98026275634766</v>
      </c>
    </row>
    <row r="432" spans="1:2">
      <c r="A432">
        <v>81.1776</v>
      </c>
      <c r="B432">
        <v>71.52088928222656</v>
      </c>
    </row>
    <row r="433" spans="1:2">
      <c r="A433">
        <v>71.40219999999999</v>
      </c>
      <c r="B433">
        <v>70.60590362548828</v>
      </c>
    </row>
    <row r="434" spans="1:2">
      <c r="A434">
        <v>47.7825</v>
      </c>
      <c r="B434">
        <v>63.74815368652344</v>
      </c>
    </row>
    <row r="435" spans="1:2">
      <c r="A435">
        <v>34.7482</v>
      </c>
      <c r="B435">
        <v>70.10050201416016</v>
      </c>
    </row>
    <row r="436" spans="1:2">
      <c r="A436">
        <v>62.1282</v>
      </c>
      <c r="B436">
        <v>66.43275451660156</v>
      </c>
    </row>
    <row r="437" spans="1:2">
      <c r="A437">
        <v>89.54310000000001</v>
      </c>
      <c r="B437">
        <v>68.47553253173828</v>
      </c>
    </row>
    <row r="438" spans="1:2">
      <c r="A438">
        <v>51.9394</v>
      </c>
      <c r="B438">
        <v>66.31836700439453</v>
      </c>
    </row>
    <row r="439" spans="1:2">
      <c r="A439">
        <v>88.54140000000001</v>
      </c>
      <c r="B439">
        <v>73.41954040527344</v>
      </c>
    </row>
    <row r="440" spans="1:2">
      <c r="A440">
        <v>62.3564</v>
      </c>
      <c r="B440">
        <v>66.72014617919922</v>
      </c>
    </row>
    <row r="441" spans="1:2">
      <c r="A441">
        <v>47.6544</v>
      </c>
      <c r="B441">
        <v>70.65101623535156</v>
      </c>
    </row>
    <row r="442" spans="1:2">
      <c r="A442">
        <v>50.8274</v>
      </c>
      <c r="B442">
        <v>71.79497528076172</v>
      </c>
    </row>
    <row r="443" spans="1:2">
      <c r="A443">
        <v>58.3705</v>
      </c>
      <c r="B443">
        <v>66.13207244873047</v>
      </c>
    </row>
    <row r="444" spans="1:2">
      <c r="A444">
        <v>67.33459999999999</v>
      </c>
      <c r="B444">
        <v>62.78158569335938</v>
      </c>
    </row>
    <row r="445" spans="1:2">
      <c r="A445">
        <v>75.3629</v>
      </c>
      <c r="B445">
        <v>70.70124053955078</v>
      </c>
    </row>
    <row r="446" spans="1:2">
      <c r="A446">
        <v>88.42529999999999</v>
      </c>
      <c r="B446">
        <v>68.58245086669922</v>
      </c>
    </row>
    <row r="447" spans="1:2">
      <c r="A447">
        <v>68.45520000000002</v>
      </c>
      <c r="B447">
        <v>75.68063354492188</v>
      </c>
    </row>
    <row r="448" spans="1:2">
      <c r="A448">
        <v>83.1528</v>
      </c>
      <c r="B448">
        <v>71.1307373046875</v>
      </c>
    </row>
    <row r="449" spans="1:2">
      <c r="A449">
        <v>74.8944</v>
      </c>
      <c r="B449">
        <v>59.36380767822266</v>
      </c>
    </row>
    <row r="450" spans="1:2">
      <c r="A450">
        <v>68.9776</v>
      </c>
      <c r="B450">
        <v>70.23020935058594</v>
      </c>
    </row>
    <row r="451" spans="1:2">
      <c r="A451">
        <v>70.0549</v>
      </c>
      <c r="B451">
        <v>70.64375305175781</v>
      </c>
    </row>
    <row r="452" spans="1:2">
      <c r="A452">
        <v>91.0078</v>
      </c>
      <c r="B452">
        <v>75.53875732421875</v>
      </c>
    </row>
    <row r="453" spans="1:2">
      <c r="A453">
        <v>86.87880000000001</v>
      </c>
      <c r="B453">
        <v>77.14408111572266</v>
      </c>
    </row>
    <row r="454" spans="1:2">
      <c r="A454">
        <v>77.88800000000001</v>
      </c>
      <c r="B454">
        <v>64.9310302734375</v>
      </c>
    </row>
    <row r="455" spans="1:2">
      <c r="A455">
        <v>83.4712</v>
      </c>
      <c r="B455">
        <v>71.43463897705078</v>
      </c>
    </row>
    <row r="456" spans="1:2">
      <c r="A456">
        <v>62.8967</v>
      </c>
      <c r="B456">
        <v>60.88779449462891</v>
      </c>
    </row>
    <row r="457" spans="1:2">
      <c r="A457">
        <v>44.782</v>
      </c>
      <c r="B457">
        <v>68.31962585449219</v>
      </c>
    </row>
    <row r="458" spans="1:2">
      <c r="A458">
        <v>62.3031</v>
      </c>
      <c r="B458">
        <v>72.03207397460938</v>
      </c>
    </row>
    <row r="459" spans="1:2">
      <c r="A459">
        <v>71.14230000000001</v>
      </c>
      <c r="B459">
        <v>59.18395233154297</v>
      </c>
    </row>
    <row r="460" spans="1:2">
      <c r="A460">
        <v>76.1225</v>
      </c>
      <c r="B460">
        <v>71.62099456787109</v>
      </c>
    </row>
    <row r="461" spans="1:2">
      <c r="A461">
        <v>86.7647</v>
      </c>
      <c r="B461">
        <v>70.57696533203125</v>
      </c>
    </row>
    <row r="462" spans="1:2">
      <c r="A462">
        <v>72.9118</v>
      </c>
      <c r="B462">
        <v>69.10533142089844</v>
      </c>
    </row>
    <row r="463" spans="1:2">
      <c r="A463">
        <v>42.294</v>
      </c>
      <c r="B463">
        <v>69.65089416503906</v>
      </c>
    </row>
    <row r="464" spans="1:2">
      <c r="A464">
        <v>85.01439999999999</v>
      </c>
      <c r="B464">
        <v>65.40965270996094</v>
      </c>
    </row>
    <row r="465" spans="1:2">
      <c r="A465">
        <v>47.7388</v>
      </c>
      <c r="B465">
        <v>63.08740997314453</v>
      </c>
    </row>
    <row r="466" spans="1:2">
      <c r="A466">
        <v>65.7505</v>
      </c>
      <c r="B466">
        <v>67.5556640625</v>
      </c>
    </row>
    <row r="467" spans="1:2">
      <c r="A467">
        <v>69.9731</v>
      </c>
      <c r="B467">
        <v>69.56135559082031</v>
      </c>
    </row>
    <row r="468" spans="1:2">
      <c r="A468">
        <v>81.30679999999998</v>
      </c>
      <c r="B468">
        <v>72.24092102050781</v>
      </c>
    </row>
    <row r="469" spans="1:2">
      <c r="A469">
        <v>73.01309999999999</v>
      </c>
      <c r="B469">
        <v>70.50300598144531</v>
      </c>
    </row>
    <row r="470" spans="1:2">
      <c r="A470">
        <v>57.7825</v>
      </c>
      <c r="B470">
        <v>71.46291351318359</v>
      </c>
    </row>
    <row r="471" spans="1:2">
      <c r="A471">
        <v>69.5808</v>
      </c>
      <c r="B471">
        <v>69.0765380859375</v>
      </c>
    </row>
    <row r="472" spans="1:2">
      <c r="A472">
        <v>59.7666</v>
      </c>
      <c r="B472">
        <v>64.9144287109375</v>
      </c>
    </row>
    <row r="473" spans="1:2">
      <c r="A473">
        <v>73.107</v>
      </c>
      <c r="B473">
        <v>69.22042083740234</v>
      </c>
    </row>
    <row r="474" spans="1:2">
      <c r="A474">
        <v>76.8723</v>
      </c>
      <c r="B474">
        <v>62.32984161376953</v>
      </c>
    </row>
    <row r="475" spans="1:2">
      <c r="A475">
        <v>88.10680000000002</v>
      </c>
      <c r="B475">
        <v>75.40010833740234</v>
      </c>
    </row>
    <row r="476" spans="1:2">
      <c r="A476">
        <v>88.28460000000001</v>
      </c>
      <c r="B476">
        <v>66.72142791748047</v>
      </c>
    </row>
    <row r="477" spans="1:2">
      <c r="A477">
        <v>63.298</v>
      </c>
      <c r="B477">
        <v>66.87017822265625</v>
      </c>
    </row>
    <row r="478" spans="1:2">
      <c r="A478">
        <v>95.2484</v>
      </c>
      <c r="B478">
        <v>71.13240814208984</v>
      </c>
    </row>
    <row r="479" spans="1:2">
      <c r="A479">
        <v>65.53360000000001</v>
      </c>
      <c r="B479">
        <v>63.96656799316406</v>
      </c>
    </row>
    <row r="480" spans="1:2">
      <c r="A480">
        <v>59.1707</v>
      </c>
      <c r="B480">
        <v>68.21385192871094</v>
      </c>
    </row>
    <row r="481" spans="1:2">
      <c r="A481">
        <v>74.33620000000001</v>
      </c>
      <c r="B481">
        <v>68.02374267578125</v>
      </c>
    </row>
    <row r="482" spans="1:2">
      <c r="A482">
        <v>55.1534</v>
      </c>
      <c r="B482">
        <v>59.99254608154297</v>
      </c>
    </row>
    <row r="483" spans="1:2">
      <c r="A483">
        <v>43.2711</v>
      </c>
      <c r="B483">
        <v>72.75057983398438</v>
      </c>
    </row>
    <row r="484" spans="1:2">
      <c r="A484">
        <v>91.9461</v>
      </c>
      <c r="B484">
        <v>67.67513275146484</v>
      </c>
    </row>
    <row r="485" spans="1:2">
      <c r="A485">
        <v>69.74769999999999</v>
      </c>
      <c r="B485">
        <v>70.17434692382812</v>
      </c>
    </row>
    <row r="486" spans="1:2">
      <c r="A486">
        <v>86.41630000000001</v>
      </c>
      <c r="B486">
        <v>71.41191101074219</v>
      </c>
    </row>
    <row r="487" spans="1:2">
      <c r="A487">
        <v>69.7465</v>
      </c>
      <c r="B487">
        <v>61.06608581542969</v>
      </c>
    </row>
    <row r="488" spans="1:2">
      <c r="A488">
        <v>84.1023</v>
      </c>
      <c r="B488">
        <v>65.658447265625</v>
      </c>
    </row>
    <row r="489" spans="1:2">
      <c r="A489">
        <v>72.7863</v>
      </c>
      <c r="B489">
        <v>71.3880615234375</v>
      </c>
    </row>
    <row r="490" spans="1:2">
      <c r="A490">
        <v>38.3571</v>
      </c>
      <c r="B490">
        <v>71.905029296875</v>
      </c>
    </row>
    <row r="491" spans="1:2">
      <c r="A491">
        <v>74.81010000000001</v>
      </c>
      <c r="B491">
        <v>62.90552520751953</v>
      </c>
    </row>
    <row r="492" spans="1:2">
      <c r="A492">
        <v>66.8724</v>
      </c>
      <c r="B492">
        <v>69.11362457275391</v>
      </c>
    </row>
    <row r="493" spans="1:2">
      <c r="A493">
        <v>42.8208</v>
      </c>
      <c r="B493">
        <v>74.27618408203125</v>
      </c>
    </row>
    <row r="494" spans="1:2">
      <c r="A494">
        <v>55.7145</v>
      </c>
      <c r="B494">
        <v>64.23812103271484</v>
      </c>
    </row>
    <row r="495" spans="1:2">
      <c r="A495">
        <v>73.5428</v>
      </c>
      <c r="B495">
        <v>64.25453948974609</v>
      </c>
    </row>
    <row r="496" spans="1:2">
      <c r="A496">
        <v>86.8553</v>
      </c>
      <c r="B496">
        <v>68.35824584960938</v>
      </c>
    </row>
    <row r="497" spans="1:2">
      <c r="A497">
        <v>54.2644</v>
      </c>
      <c r="B497">
        <v>69.35063934326172</v>
      </c>
    </row>
    <row r="498" spans="1:2">
      <c r="A498">
        <v>67.8319</v>
      </c>
      <c r="B498">
        <v>67.69268035888672</v>
      </c>
    </row>
    <row r="499" spans="1:2">
      <c r="A499">
        <v>82.99359999999999</v>
      </c>
      <c r="B499">
        <v>69.82301330566406</v>
      </c>
    </row>
    <row r="500" spans="1:2">
      <c r="A500">
        <v>70.6161</v>
      </c>
      <c r="B500">
        <v>52.67676544189453</v>
      </c>
    </row>
    <row r="501" spans="1:2">
      <c r="A501">
        <v>44.7452</v>
      </c>
      <c r="B501">
        <v>65.97024536132812</v>
      </c>
    </row>
    <row r="502" spans="1:2">
      <c r="A502">
        <v>88.20189999999999</v>
      </c>
      <c r="B502">
        <v>69.94462585449219</v>
      </c>
    </row>
    <row r="503" spans="1:2">
      <c r="A503">
        <v>48.0442</v>
      </c>
      <c r="B503">
        <v>69.64640808105469</v>
      </c>
    </row>
    <row r="504" spans="1:2">
      <c r="A504">
        <v>70.667</v>
      </c>
      <c r="B504">
        <v>62.91037750244141</v>
      </c>
    </row>
    <row r="505" spans="1:2">
      <c r="A505">
        <v>84.4846</v>
      </c>
      <c r="B505">
        <v>63.28493499755859</v>
      </c>
    </row>
    <row r="506" spans="1:2">
      <c r="A506">
        <v>68.37260000000001</v>
      </c>
      <c r="B506">
        <v>73.26571655273438</v>
      </c>
    </row>
    <row r="507" spans="1:2">
      <c r="A507">
        <v>71.0433</v>
      </c>
      <c r="B507">
        <v>72.05287170410156</v>
      </c>
    </row>
    <row r="508" spans="1:2">
      <c r="A508">
        <v>65.6116</v>
      </c>
      <c r="B508">
        <v>65.12622833251953</v>
      </c>
    </row>
    <row r="509" spans="1:2">
      <c r="A509">
        <v>84.3295</v>
      </c>
      <c r="B509">
        <v>75.69277191162109</v>
      </c>
    </row>
    <row r="510" spans="1:2">
      <c r="A510">
        <v>63.5118</v>
      </c>
      <c r="B510">
        <v>67.49307250976562</v>
      </c>
    </row>
    <row r="511" spans="1:2">
      <c r="A511">
        <v>51.8729</v>
      </c>
      <c r="B511">
        <v>68.40138244628906</v>
      </c>
    </row>
    <row r="512" spans="1:2">
      <c r="A512">
        <v>54.0558</v>
      </c>
      <c r="B512">
        <v>67.60609436035156</v>
      </c>
    </row>
    <row r="513" spans="1:2">
      <c r="A513">
        <v>91.58340000000001</v>
      </c>
      <c r="B513">
        <v>65.82514953613281</v>
      </c>
    </row>
    <row r="514" spans="1:2">
      <c r="A514">
        <v>71.40130000000001</v>
      </c>
      <c r="B514">
        <v>73.24335479736328</v>
      </c>
    </row>
    <row r="515" spans="1:2">
      <c r="A515">
        <v>72.1936</v>
      </c>
      <c r="B515">
        <v>64.07076263427734</v>
      </c>
    </row>
    <row r="516" spans="1:2">
      <c r="A516">
        <v>70.45079999999999</v>
      </c>
      <c r="B516">
        <v>61.67319488525391</v>
      </c>
    </row>
    <row r="517" spans="1:2">
      <c r="A517">
        <v>73.35890000000001</v>
      </c>
      <c r="B517">
        <v>71.22623443603516</v>
      </c>
    </row>
    <row r="518" spans="1:2">
      <c r="A518">
        <v>74.1553</v>
      </c>
      <c r="B518">
        <v>60.54108428955078</v>
      </c>
    </row>
    <row r="519" spans="1:2">
      <c r="A519">
        <v>72.7525</v>
      </c>
      <c r="B519">
        <v>66.08969879150391</v>
      </c>
    </row>
    <row r="520" spans="1:2">
      <c r="A520">
        <v>45.0331</v>
      </c>
      <c r="B520">
        <v>64.05223846435547</v>
      </c>
    </row>
    <row r="521" spans="1:2">
      <c r="A521">
        <v>76.10809999999999</v>
      </c>
      <c r="B521">
        <v>64.70832824707031</v>
      </c>
    </row>
    <row r="522" spans="1:2">
      <c r="A522">
        <v>32.8856</v>
      </c>
      <c r="B522">
        <v>73.70764923095703</v>
      </c>
    </row>
    <row r="523" spans="1:2">
      <c r="A523">
        <v>77.94370000000001</v>
      </c>
      <c r="B523">
        <v>66.65287780761719</v>
      </c>
    </row>
    <row r="524" spans="1:2">
      <c r="A524">
        <v>69.6707</v>
      </c>
      <c r="B524">
        <v>65.55693817138672</v>
      </c>
    </row>
    <row r="525" spans="1:2">
      <c r="A525">
        <v>68.551</v>
      </c>
      <c r="B525">
        <v>63.25572204589844</v>
      </c>
    </row>
    <row r="526" spans="1:2">
      <c r="A526">
        <v>41.7465</v>
      </c>
      <c r="B526">
        <v>64.54037475585938</v>
      </c>
    </row>
    <row r="527" spans="1:2">
      <c r="A527">
        <v>81.18040000000001</v>
      </c>
      <c r="B527">
        <v>72.18547821044922</v>
      </c>
    </row>
    <row r="528" spans="1:2">
      <c r="A528">
        <v>71.6994</v>
      </c>
      <c r="B528">
        <v>70.74672698974609</v>
      </c>
    </row>
    <row r="529" spans="1:2">
      <c r="A529">
        <v>80.8954</v>
      </c>
      <c r="B529">
        <v>64.99810791015625</v>
      </c>
    </row>
    <row r="530" spans="1:2">
      <c r="A530">
        <v>63.0459</v>
      </c>
      <c r="B530">
        <v>69.82374572753906</v>
      </c>
    </row>
    <row r="531" spans="1:2">
      <c r="A531">
        <v>69.9546</v>
      </c>
      <c r="B531">
        <v>71.92634582519531</v>
      </c>
    </row>
    <row r="532" spans="1:2">
      <c r="A532">
        <v>41.5524</v>
      </c>
      <c r="B532">
        <v>72.532958984375</v>
      </c>
    </row>
    <row r="533" spans="1:2">
      <c r="A533">
        <v>41.8177</v>
      </c>
      <c r="B533">
        <v>70.25685119628906</v>
      </c>
    </row>
    <row r="534" spans="1:2">
      <c r="A534">
        <v>74.6776</v>
      </c>
      <c r="B534">
        <v>74.61943054199219</v>
      </c>
    </row>
    <row r="535" spans="1:2">
      <c r="A535">
        <v>66.37569999999999</v>
      </c>
      <c r="B535">
        <v>74.42976379394531</v>
      </c>
    </row>
    <row r="536" spans="1:2">
      <c r="A536">
        <v>55.4016</v>
      </c>
      <c r="B536">
        <v>72.04283142089844</v>
      </c>
    </row>
    <row r="537" spans="1:2">
      <c r="A537">
        <v>76.8383</v>
      </c>
      <c r="B537">
        <v>63.92290496826172</v>
      </c>
    </row>
    <row r="538" spans="1:2">
      <c r="A538">
        <v>74.6016</v>
      </c>
      <c r="B538">
        <v>70.14597320556641</v>
      </c>
    </row>
    <row r="539" spans="1:2">
      <c r="A539">
        <v>54.4534</v>
      </c>
      <c r="B539">
        <v>72.47242736816406</v>
      </c>
    </row>
    <row r="540" spans="1:2">
      <c r="A540">
        <v>54.4096</v>
      </c>
      <c r="B540">
        <v>61.08330535888672</v>
      </c>
    </row>
    <row r="541" spans="1:2">
      <c r="A541">
        <v>57.0765</v>
      </c>
      <c r="B541">
        <v>70.38612365722656</v>
      </c>
    </row>
    <row r="542" spans="1:2">
      <c r="A542">
        <v>64.8519</v>
      </c>
      <c r="B542">
        <v>73.50199127197266</v>
      </c>
    </row>
    <row r="543" spans="1:2">
      <c r="A543">
        <v>66.23009999999999</v>
      </c>
      <c r="B543">
        <v>74.42169952392578</v>
      </c>
    </row>
    <row r="544" spans="1:2">
      <c r="A544">
        <v>55.416</v>
      </c>
      <c r="B544">
        <v>39.40048599243164</v>
      </c>
    </row>
    <row r="545" spans="1:2">
      <c r="A545">
        <v>79.3931</v>
      </c>
      <c r="B545">
        <v>69.91340637207031</v>
      </c>
    </row>
    <row r="546" spans="1:2">
      <c r="A546">
        <v>81.3948</v>
      </c>
      <c r="B546">
        <v>71.91022491455078</v>
      </c>
    </row>
    <row r="547" spans="1:2">
      <c r="A547">
        <v>52.6388</v>
      </c>
      <c r="B547">
        <v>67.26544189453125</v>
      </c>
    </row>
    <row r="548" spans="1:2">
      <c r="A548">
        <v>90.93870000000001</v>
      </c>
      <c r="B548">
        <v>65.22102355957031</v>
      </c>
    </row>
    <row r="549" spans="1:2">
      <c r="A549">
        <v>70.74160000000001</v>
      </c>
      <c r="B549">
        <v>60.04641723632812</v>
      </c>
    </row>
    <row r="550" spans="1:2">
      <c r="A550">
        <v>69.5001</v>
      </c>
      <c r="B550">
        <v>73.80363464355469</v>
      </c>
    </row>
    <row r="551" spans="1:2">
      <c r="A551">
        <v>71.6833</v>
      </c>
      <c r="B551">
        <v>66.89115142822266</v>
      </c>
    </row>
    <row r="552" spans="1:2">
      <c r="A552">
        <v>86.9821</v>
      </c>
      <c r="B552">
        <v>67.67855834960938</v>
      </c>
    </row>
    <row r="553" spans="1:2">
      <c r="A553">
        <v>70.7807</v>
      </c>
      <c r="B553">
        <v>61.85204315185547</v>
      </c>
    </row>
    <row r="554" spans="1:2">
      <c r="A554">
        <v>65.4234</v>
      </c>
      <c r="B554">
        <v>71.2611083984375</v>
      </c>
    </row>
    <row r="555" spans="1:2">
      <c r="A555">
        <v>47.4851</v>
      </c>
      <c r="B555">
        <v>67.54694366455078</v>
      </c>
    </row>
    <row r="556" spans="1:2">
      <c r="A556">
        <v>86.78100000000001</v>
      </c>
      <c r="B556">
        <v>65.48326110839844</v>
      </c>
    </row>
    <row r="557" spans="1:2">
      <c r="A557">
        <v>94.48269999999999</v>
      </c>
      <c r="B557">
        <v>68.80404663085938</v>
      </c>
    </row>
    <row r="558" spans="1:2">
      <c r="A558">
        <v>42.5873</v>
      </c>
      <c r="B558">
        <v>66.85424041748047</v>
      </c>
    </row>
    <row r="559" spans="1:2">
      <c r="A559">
        <v>55.2175</v>
      </c>
      <c r="B559">
        <v>70.07926177978516</v>
      </c>
    </row>
    <row r="560" spans="1:2">
      <c r="A560">
        <v>74.5891</v>
      </c>
      <c r="B560">
        <v>62.05545043945312</v>
      </c>
    </row>
    <row r="561" spans="1:2">
      <c r="A561">
        <v>67.68630000000002</v>
      </c>
      <c r="B561">
        <v>62.09894561767578</v>
      </c>
    </row>
    <row r="562" spans="1:2">
      <c r="A562">
        <v>72.06019999999999</v>
      </c>
      <c r="B562">
        <v>69.10905456542969</v>
      </c>
    </row>
    <row r="563" spans="1:2">
      <c r="A563">
        <v>87.036</v>
      </c>
      <c r="B563">
        <v>67.79299926757812</v>
      </c>
    </row>
    <row r="564" spans="1:2">
      <c r="A564">
        <v>73.69049999999999</v>
      </c>
      <c r="B564">
        <v>67.66651916503906</v>
      </c>
    </row>
    <row r="565" spans="1:2">
      <c r="A565">
        <v>74.78619999999999</v>
      </c>
      <c r="B565">
        <v>69.79359436035156</v>
      </c>
    </row>
    <row r="566" spans="1:2">
      <c r="A566">
        <v>51.0462</v>
      </c>
      <c r="B566">
        <v>59.12843322753906</v>
      </c>
    </row>
    <row r="567" spans="1:2">
      <c r="A567">
        <v>82.48009999999999</v>
      </c>
      <c r="B567">
        <v>63.00362396240234</v>
      </c>
    </row>
    <row r="568" spans="1:2">
      <c r="A568">
        <v>38.7589</v>
      </c>
      <c r="B568">
        <v>65.03472137451172</v>
      </c>
    </row>
    <row r="569" spans="1:2">
      <c r="A569">
        <v>94.0729</v>
      </c>
      <c r="B569">
        <v>74.25563049316406</v>
      </c>
    </row>
    <row r="570" spans="1:2">
      <c r="A570">
        <v>84.29179999999999</v>
      </c>
      <c r="B570">
        <v>71.12164306640625</v>
      </c>
    </row>
    <row r="571" spans="1:2">
      <c r="A571">
        <v>77.53019999999999</v>
      </c>
      <c r="B571">
        <v>60.12282562255859</v>
      </c>
    </row>
    <row r="572" spans="1:2">
      <c r="A572">
        <v>65.10250000000001</v>
      </c>
      <c r="B572">
        <v>70.32663726806641</v>
      </c>
    </row>
    <row r="573" spans="1:2">
      <c r="A573">
        <v>90.7526</v>
      </c>
      <c r="B573">
        <v>64.93334197998047</v>
      </c>
    </row>
    <row r="574" spans="1:2">
      <c r="A574">
        <v>50.8229</v>
      </c>
      <c r="B574">
        <v>36.37249374389648</v>
      </c>
    </row>
    <row r="575" spans="1:2">
      <c r="A575">
        <v>83.1904</v>
      </c>
      <c r="B575">
        <v>73.11191558837891</v>
      </c>
    </row>
    <row r="576" spans="1:2">
      <c r="A576">
        <v>78.4568</v>
      </c>
      <c r="B576">
        <v>68.93221282958984</v>
      </c>
    </row>
    <row r="577" spans="1:2">
      <c r="A577">
        <v>73.4254</v>
      </c>
      <c r="B577">
        <v>73.60744476318359</v>
      </c>
    </row>
    <row r="578" spans="1:2">
      <c r="A578">
        <v>64.28879999999999</v>
      </c>
      <c r="B578">
        <v>66.10677337646484</v>
      </c>
    </row>
    <row r="579" spans="1:2">
      <c r="A579">
        <v>78.03279999999998</v>
      </c>
      <c r="B579">
        <v>69.22019958496094</v>
      </c>
    </row>
    <row r="580" spans="1:2">
      <c r="A580">
        <v>76.3283</v>
      </c>
      <c r="B580">
        <v>65.50154113769531</v>
      </c>
    </row>
    <row r="581" spans="1:2">
      <c r="A581">
        <v>77.5958</v>
      </c>
      <c r="B581">
        <v>68.01457977294922</v>
      </c>
    </row>
    <row r="582" spans="1:2">
      <c r="A582">
        <v>83.2563</v>
      </c>
      <c r="B582">
        <v>65.12863159179688</v>
      </c>
    </row>
    <row r="583" spans="1:2">
      <c r="A583">
        <v>70.48779999999999</v>
      </c>
      <c r="B583">
        <v>70.84597778320312</v>
      </c>
    </row>
    <row r="584" spans="1:2">
      <c r="A584">
        <v>71.6675</v>
      </c>
      <c r="B584">
        <v>69.37850952148438</v>
      </c>
    </row>
    <row r="585" spans="1:2">
      <c r="A585">
        <v>52.5162</v>
      </c>
      <c r="B585">
        <v>42.90309143066406</v>
      </c>
    </row>
    <row r="586" spans="1:2">
      <c r="A586">
        <v>60.2729</v>
      </c>
      <c r="B586">
        <v>68.7144775390625</v>
      </c>
    </row>
    <row r="587" spans="1:2">
      <c r="A587">
        <v>74.1533</v>
      </c>
      <c r="B587">
        <v>73.16475677490234</v>
      </c>
    </row>
    <row r="588" spans="1:2">
      <c r="A588">
        <v>72.01779999999999</v>
      </c>
      <c r="B588">
        <v>72.77873229980469</v>
      </c>
    </row>
    <row r="589" spans="1:2">
      <c r="A589">
        <v>88.96720000000002</v>
      </c>
      <c r="B589">
        <v>67.03615570068359</v>
      </c>
    </row>
    <row r="590" spans="1:2">
      <c r="A590">
        <v>64.3634</v>
      </c>
      <c r="B590">
        <v>63.40239715576172</v>
      </c>
    </row>
    <row r="591" spans="1:2">
      <c r="A591">
        <v>60.1457</v>
      </c>
      <c r="B591">
        <v>66.09634399414062</v>
      </c>
    </row>
    <row r="592" spans="1:2">
      <c r="A592">
        <v>83.0552</v>
      </c>
      <c r="B592">
        <v>74.96176147460938</v>
      </c>
    </row>
    <row r="593" spans="1:2">
      <c r="A593">
        <v>54.9832</v>
      </c>
      <c r="B593">
        <v>63.36898040771484</v>
      </c>
    </row>
    <row r="594" spans="1:2">
      <c r="A594">
        <v>75.0868</v>
      </c>
      <c r="B594">
        <v>73.29055023193359</v>
      </c>
    </row>
    <row r="595" spans="1:2">
      <c r="A595">
        <v>77.8728</v>
      </c>
      <c r="B595">
        <v>62.11929321289062</v>
      </c>
    </row>
    <row r="596" spans="1:2">
      <c r="A596">
        <v>70.03630000000001</v>
      </c>
      <c r="B596">
        <v>67.12642669677734</v>
      </c>
    </row>
    <row r="597" spans="1:2">
      <c r="A597">
        <v>85.84440000000001</v>
      </c>
      <c r="B597">
        <v>69.21823120117188</v>
      </c>
    </row>
    <row r="598" spans="1:2">
      <c r="A598">
        <v>68.06999999999999</v>
      </c>
      <c r="B598">
        <v>72.70878601074219</v>
      </c>
    </row>
    <row r="599" spans="1:2">
      <c r="A599">
        <v>75.20269999999999</v>
      </c>
      <c r="B599">
        <v>69.13555145263672</v>
      </c>
    </row>
    <row r="600" spans="1:2">
      <c r="A600">
        <v>88.0155</v>
      </c>
      <c r="B600">
        <v>60.11820220947266</v>
      </c>
    </row>
    <row r="601" spans="1:2">
      <c r="A601">
        <v>35.9236</v>
      </c>
      <c r="B601">
        <v>62.71725463867188</v>
      </c>
    </row>
    <row r="602" spans="1:2">
      <c r="A602">
        <v>86.5933</v>
      </c>
      <c r="B602">
        <v>67.41881561279297</v>
      </c>
    </row>
    <row r="603" spans="1:2">
      <c r="A603">
        <v>85.1957</v>
      </c>
      <c r="B603">
        <v>71.26630401611328</v>
      </c>
    </row>
    <row r="604" spans="1:2">
      <c r="A604">
        <v>71.5609</v>
      </c>
      <c r="B604">
        <v>67.91615295410156</v>
      </c>
    </row>
    <row r="605" spans="1:2">
      <c r="A605">
        <v>91.41240000000002</v>
      </c>
      <c r="B605">
        <v>67.14517211914062</v>
      </c>
    </row>
    <row r="606" spans="1:2">
      <c r="A606">
        <v>95.7039</v>
      </c>
      <c r="B606">
        <v>70.97291564941406</v>
      </c>
    </row>
    <row r="607" spans="1:2">
      <c r="A607">
        <v>77.0886</v>
      </c>
      <c r="B607">
        <v>72.78303527832031</v>
      </c>
    </row>
    <row r="608" spans="1:2">
      <c r="A608">
        <v>56.253</v>
      </c>
      <c r="B608">
        <v>72.28555297851562</v>
      </c>
    </row>
    <row r="609" spans="1:2">
      <c r="A609">
        <v>69.0605</v>
      </c>
      <c r="B609">
        <v>65.42041015625</v>
      </c>
    </row>
    <row r="610" spans="1:2">
      <c r="A610">
        <v>66.1435</v>
      </c>
      <c r="B610">
        <v>66.84554290771484</v>
      </c>
    </row>
    <row r="611" spans="1:2">
      <c r="A611">
        <v>65.25190000000001</v>
      </c>
      <c r="B611">
        <v>66.94762420654297</v>
      </c>
    </row>
    <row r="612" spans="1:2">
      <c r="A612">
        <v>46.5327</v>
      </c>
      <c r="B612">
        <v>66.51084136962891</v>
      </c>
    </row>
    <row r="613" spans="1:2">
      <c r="A613">
        <v>71.20330000000001</v>
      </c>
      <c r="B613">
        <v>66.11024475097656</v>
      </c>
    </row>
    <row r="614" spans="1:2">
      <c r="A614">
        <v>73.7921</v>
      </c>
      <c r="B614">
        <v>70.87692260742188</v>
      </c>
    </row>
    <row r="615" spans="1:2">
      <c r="A615">
        <v>53.5902</v>
      </c>
      <c r="B615">
        <v>72.93949890136719</v>
      </c>
    </row>
    <row r="616" spans="1:2">
      <c r="A616">
        <v>65.3715</v>
      </c>
      <c r="B616">
        <v>67.17252349853516</v>
      </c>
    </row>
    <row r="617" spans="1:2">
      <c r="A617">
        <v>56.0283</v>
      </c>
      <c r="B617">
        <v>68.64112854003906</v>
      </c>
    </row>
    <row r="618" spans="1:2">
      <c r="A618">
        <v>73.6157</v>
      </c>
      <c r="B618">
        <v>75.28851318359375</v>
      </c>
    </row>
    <row r="619" spans="1:2">
      <c r="A619">
        <v>62.6862</v>
      </c>
      <c r="B619">
        <v>59.50121307373047</v>
      </c>
    </row>
    <row r="620" spans="1:2">
      <c r="A620">
        <v>55.0655</v>
      </c>
      <c r="B620">
        <v>74.82913970947266</v>
      </c>
    </row>
    <row r="621" spans="1:2">
      <c r="A621">
        <v>82.41370000000001</v>
      </c>
      <c r="B621">
        <v>66.27323150634766</v>
      </c>
    </row>
    <row r="622" spans="1:2">
      <c r="A622">
        <v>34.0679</v>
      </c>
      <c r="B622">
        <v>56.23404693603516</v>
      </c>
    </row>
    <row r="623" spans="1:2">
      <c r="A623">
        <v>73.9354</v>
      </c>
      <c r="B623">
        <v>68.91915893554688</v>
      </c>
    </row>
    <row r="624" spans="1:2">
      <c r="A624">
        <v>68.77250000000001</v>
      </c>
      <c r="B624">
        <v>66.09601593017578</v>
      </c>
    </row>
    <row r="625" spans="1:2">
      <c r="A625">
        <v>73.58</v>
      </c>
      <c r="B625">
        <v>75.32787322998047</v>
      </c>
    </row>
    <row r="626" spans="1:2">
      <c r="A626">
        <v>63.7067</v>
      </c>
      <c r="B626">
        <v>73.83057403564453</v>
      </c>
    </row>
    <row r="627" spans="1:2">
      <c r="A627">
        <v>88.54140000000001</v>
      </c>
      <c r="B627">
        <v>69.53115844726562</v>
      </c>
    </row>
    <row r="628" spans="1:2">
      <c r="A628">
        <v>60.3205</v>
      </c>
      <c r="B628">
        <v>65.07710266113281</v>
      </c>
    </row>
    <row r="629" spans="1:2">
      <c r="A629">
        <v>85.83869999999999</v>
      </c>
      <c r="B629">
        <v>62.71382904052734</v>
      </c>
    </row>
    <row r="630" spans="1:2">
      <c r="A630">
        <v>80.24169999999999</v>
      </c>
      <c r="B630">
        <v>63.95578765869141</v>
      </c>
    </row>
    <row r="631" spans="1:2">
      <c r="A631">
        <v>60.4974</v>
      </c>
      <c r="B631">
        <v>66.63638305664062</v>
      </c>
    </row>
    <row r="632" spans="1:2">
      <c r="A632">
        <v>60.5789</v>
      </c>
      <c r="B632">
        <v>68.92662048339844</v>
      </c>
    </row>
    <row r="633" spans="1:2">
      <c r="A633">
        <v>72.7568</v>
      </c>
      <c r="B633">
        <v>66.15158843994141</v>
      </c>
    </row>
    <row r="634" spans="1:2">
      <c r="A634">
        <v>59.0571</v>
      </c>
      <c r="B634">
        <v>75.58637237548828</v>
      </c>
    </row>
    <row r="635" spans="1:2">
      <c r="A635">
        <v>59.0241</v>
      </c>
      <c r="B635">
        <v>70.23797607421875</v>
      </c>
    </row>
    <row r="636" spans="1:2">
      <c r="A636">
        <v>68.9198</v>
      </c>
      <c r="B636">
        <v>66.04923248291016</v>
      </c>
    </row>
    <row r="637" spans="1:2">
      <c r="A637">
        <v>61.7688</v>
      </c>
      <c r="B637">
        <v>71.68794250488281</v>
      </c>
    </row>
    <row r="638" spans="1:2">
      <c r="A638">
        <v>69.86520000000002</v>
      </c>
      <c r="B638">
        <v>71.74849700927734</v>
      </c>
    </row>
    <row r="639" spans="1:2">
      <c r="A639">
        <v>69.4088</v>
      </c>
      <c r="B639">
        <v>71.64639282226562</v>
      </c>
    </row>
    <row r="640" spans="1:2">
      <c r="A640">
        <v>59.6585</v>
      </c>
      <c r="B640">
        <v>63.34977722167969</v>
      </c>
    </row>
    <row r="641" spans="1:2">
      <c r="A641">
        <v>70.01009999999999</v>
      </c>
      <c r="B641">
        <v>72.04029083251953</v>
      </c>
    </row>
    <row r="642" spans="1:2">
      <c r="A642">
        <v>79.9564</v>
      </c>
      <c r="B642">
        <v>67.44468688964844</v>
      </c>
    </row>
    <row r="643" spans="1:2">
      <c r="A643">
        <v>75.35429999999999</v>
      </c>
      <c r="B643">
        <v>65.54749298095703</v>
      </c>
    </row>
    <row r="644" spans="1:2">
      <c r="A644">
        <v>53.41510000000001</v>
      </c>
      <c r="B644">
        <v>70.64604187011719</v>
      </c>
    </row>
    <row r="645" spans="1:2">
      <c r="A645">
        <v>70.31780000000001</v>
      </c>
      <c r="B645">
        <v>72.322021484375</v>
      </c>
    </row>
    <row r="646" spans="1:2">
      <c r="A646">
        <v>36.9127</v>
      </c>
      <c r="B646">
        <v>76.72457885742188</v>
      </c>
    </row>
    <row r="647" spans="1:2">
      <c r="A647">
        <v>65.3608</v>
      </c>
      <c r="B647">
        <v>70.26844024658203</v>
      </c>
    </row>
    <row r="648" spans="1:2">
      <c r="A648">
        <v>73.5291</v>
      </c>
      <c r="B648">
        <v>75.4937744140625</v>
      </c>
    </row>
    <row r="649" spans="1:2">
      <c r="A649">
        <v>68.72580000000001</v>
      </c>
      <c r="B649">
        <v>70.43458557128906</v>
      </c>
    </row>
    <row r="650" spans="1:2">
      <c r="A650">
        <v>59.4304</v>
      </c>
      <c r="B650">
        <v>60.60057067871094</v>
      </c>
    </row>
    <row r="651" spans="1:2">
      <c r="A651">
        <v>81.3121</v>
      </c>
      <c r="B651">
        <v>75.76924896240234</v>
      </c>
    </row>
    <row r="652" spans="1:2">
      <c r="A652">
        <v>74.81</v>
      </c>
      <c r="B652">
        <v>62.1116943359375</v>
      </c>
    </row>
    <row r="653" spans="1:2">
      <c r="A653">
        <v>69.74769999999999</v>
      </c>
      <c r="B653">
        <v>69.69567108154297</v>
      </c>
    </row>
    <row r="654" spans="1:2">
      <c r="A654">
        <v>45.6057</v>
      </c>
      <c r="B654">
        <v>73.56568145751953</v>
      </c>
    </row>
    <row r="655" spans="1:2">
      <c r="A655">
        <v>81.0718</v>
      </c>
      <c r="B655">
        <v>73.19706726074219</v>
      </c>
    </row>
    <row r="656" spans="1:2">
      <c r="A656">
        <v>87.8048</v>
      </c>
      <c r="B656">
        <v>67.3564453125</v>
      </c>
    </row>
    <row r="657" spans="1:2">
      <c r="A657">
        <v>43.4793</v>
      </c>
      <c r="B657">
        <v>63.83229827880859</v>
      </c>
    </row>
    <row r="658" spans="1:2">
      <c r="A658">
        <v>88.54140000000001</v>
      </c>
      <c r="B658">
        <v>63.54544830322266</v>
      </c>
    </row>
    <row r="659" spans="1:2">
      <c r="A659">
        <v>73.4824</v>
      </c>
      <c r="B659">
        <v>71.17438507080078</v>
      </c>
    </row>
    <row r="660" spans="1:2">
      <c r="A660">
        <v>60.1664</v>
      </c>
      <c r="B660">
        <v>67.68201446533203</v>
      </c>
    </row>
    <row r="661" spans="1:2">
      <c r="A661">
        <v>62.6285</v>
      </c>
      <c r="B661">
        <v>64.07646942138672</v>
      </c>
    </row>
    <row r="662" spans="1:2">
      <c r="A662">
        <v>55.9793</v>
      </c>
      <c r="B662">
        <v>64.67528533935547</v>
      </c>
    </row>
    <row r="663" spans="1:2">
      <c r="A663">
        <v>86.1765</v>
      </c>
      <c r="B663">
        <v>64.94197845458984</v>
      </c>
    </row>
    <row r="664" spans="1:2">
      <c r="A664">
        <v>69.59399999999999</v>
      </c>
      <c r="B664">
        <v>40.0374755859375</v>
      </c>
    </row>
    <row r="665" spans="1:2">
      <c r="A665">
        <v>72.3646</v>
      </c>
      <c r="B665">
        <v>64.88783264160156</v>
      </c>
    </row>
    <row r="666" spans="1:2">
      <c r="A666">
        <v>54.6692</v>
      </c>
      <c r="B666">
        <v>73.69195556640625</v>
      </c>
    </row>
    <row r="667" spans="1:2">
      <c r="A667">
        <v>79.1395</v>
      </c>
      <c r="B667">
        <v>72.49602508544922</v>
      </c>
    </row>
    <row r="668" spans="1:2">
      <c r="A668">
        <v>88.48850000000002</v>
      </c>
      <c r="B668">
        <v>67.62649536132812</v>
      </c>
    </row>
    <row r="669" spans="1:2">
      <c r="A669">
        <v>60.19370000000001</v>
      </c>
      <c r="B669">
        <v>69.3197021484375</v>
      </c>
    </row>
    <row r="670" spans="1:2">
      <c r="A670">
        <v>54.4593</v>
      </c>
      <c r="B670">
        <v>62.62562561035156</v>
      </c>
    </row>
    <row r="671" spans="1:2">
      <c r="A671">
        <v>68.6412</v>
      </c>
      <c r="B671">
        <v>69.93318176269531</v>
      </c>
    </row>
    <row r="672" spans="1:2">
      <c r="A672">
        <v>86.1798</v>
      </c>
      <c r="B672">
        <v>75.23833465576172</v>
      </c>
    </row>
    <row r="673" spans="1:2">
      <c r="A673">
        <v>46.2349</v>
      </c>
      <c r="B673">
        <v>76.065673828125</v>
      </c>
    </row>
    <row r="674" spans="1:2">
      <c r="A674">
        <v>69.6181</v>
      </c>
      <c r="B674">
        <v>68.96746063232422</v>
      </c>
    </row>
    <row r="675" spans="1:2">
      <c r="A675">
        <v>69.9815</v>
      </c>
      <c r="B675">
        <v>75.0809326171875</v>
      </c>
    </row>
    <row r="676" spans="1:2">
      <c r="A676">
        <v>43.5408</v>
      </c>
      <c r="B676">
        <v>65.09329223632812</v>
      </c>
    </row>
    <row r="677" spans="1:2">
      <c r="A677">
        <v>63.5098</v>
      </c>
      <c r="B677">
        <v>66.86583709716797</v>
      </c>
    </row>
    <row r="678" spans="1:2">
      <c r="A678">
        <v>77.46510000000001</v>
      </c>
      <c r="B678">
        <v>64.86049652099609</v>
      </c>
    </row>
    <row r="679" spans="1:2">
      <c r="A679">
        <v>86.35470000000001</v>
      </c>
      <c r="B679">
        <v>69.674072265625</v>
      </c>
    </row>
    <row r="680" spans="1:2">
      <c r="A680">
        <v>44.81089999999999</v>
      </c>
      <c r="B680">
        <v>61.36418914794922</v>
      </c>
    </row>
    <row r="681" spans="1:2">
      <c r="A681">
        <v>41.0423</v>
      </c>
      <c r="B681">
        <v>66.81076812744141</v>
      </c>
    </row>
    <row r="682" spans="1:2">
      <c r="A682">
        <v>64.4255</v>
      </c>
      <c r="B682">
        <v>65.57781982421875</v>
      </c>
    </row>
    <row r="683" spans="1:2">
      <c r="A683">
        <v>83.1392</v>
      </c>
      <c r="B683">
        <v>67.81780242919922</v>
      </c>
    </row>
    <row r="684" spans="1:2">
      <c r="A684">
        <v>69.8272</v>
      </c>
      <c r="B684">
        <v>65.75678253173828</v>
      </c>
    </row>
    <row r="685" spans="1:2">
      <c r="A685">
        <v>83.3874</v>
      </c>
      <c r="B685">
        <v>69.01357269287109</v>
      </c>
    </row>
    <row r="686" spans="1:2">
      <c r="A686">
        <v>55.7652</v>
      </c>
      <c r="B686">
        <v>52.69574737548828</v>
      </c>
    </row>
    <row r="687" spans="1:2">
      <c r="A687">
        <v>86.6918</v>
      </c>
      <c r="B687">
        <v>66.32169342041016</v>
      </c>
    </row>
    <row r="688" spans="1:2">
      <c r="A688">
        <v>83.0879</v>
      </c>
      <c r="B688">
        <v>73.54689788818359</v>
      </c>
    </row>
    <row r="689" spans="1:2">
      <c r="A689">
        <v>96.11440000000002</v>
      </c>
      <c r="B689">
        <v>69.16722869873047</v>
      </c>
    </row>
    <row r="690" spans="1:2">
      <c r="A690">
        <v>71.8107</v>
      </c>
      <c r="B690">
        <v>69.27926635742188</v>
      </c>
    </row>
    <row r="691" spans="1:2">
      <c r="A691">
        <v>49.3502</v>
      </c>
      <c r="B691">
        <v>66.14000701904297</v>
      </c>
    </row>
    <row r="692" spans="1:2">
      <c r="A692">
        <v>75.66419999999999</v>
      </c>
      <c r="B692">
        <v>68.62887573242188</v>
      </c>
    </row>
    <row r="693" spans="1:2">
      <c r="A693">
        <v>67.8475</v>
      </c>
      <c r="B693">
        <v>68.93716430664062</v>
      </c>
    </row>
    <row r="694" spans="1:2">
      <c r="A694">
        <v>49.8199</v>
      </c>
      <c r="B694">
        <v>69.65643310546875</v>
      </c>
    </row>
    <row r="695" spans="1:2">
      <c r="A695">
        <v>50.1357</v>
      </c>
      <c r="B695">
        <v>74.92502593994141</v>
      </c>
    </row>
    <row r="696" spans="1:2">
      <c r="A696">
        <v>58.4405</v>
      </c>
      <c r="B696">
        <v>65.23915100097656</v>
      </c>
    </row>
    <row r="697" spans="1:2">
      <c r="A697">
        <v>46.0487</v>
      </c>
      <c r="B697">
        <v>71.55220031738281</v>
      </c>
    </row>
    <row r="698" spans="1:2">
      <c r="A698">
        <v>45.637</v>
      </c>
      <c r="B698">
        <v>74.47154998779297</v>
      </c>
    </row>
    <row r="699" spans="1:2">
      <c r="A699">
        <v>76.1127</v>
      </c>
      <c r="B699">
        <v>67.295654296875</v>
      </c>
    </row>
    <row r="700" spans="1:2">
      <c r="A700">
        <v>61.9674</v>
      </c>
      <c r="B700">
        <v>62.29170227050781</v>
      </c>
    </row>
    <row r="701" spans="1:2">
      <c r="A701">
        <v>51.5022</v>
      </c>
      <c r="B701">
        <v>73.62486267089844</v>
      </c>
    </row>
    <row r="702" spans="1:2">
      <c r="A702">
        <v>43.6461</v>
      </c>
      <c r="B702">
        <v>62.55401611328125</v>
      </c>
    </row>
    <row r="703" spans="1:2">
      <c r="A703">
        <v>78.50530000000001</v>
      </c>
      <c r="B703">
        <v>66.37680816650391</v>
      </c>
    </row>
    <row r="704" spans="1:2">
      <c r="A704">
        <v>47.761</v>
      </c>
      <c r="B704">
        <v>72.69029235839844</v>
      </c>
    </row>
    <row r="705" spans="1:2">
      <c r="A705">
        <v>60.4775</v>
      </c>
      <c r="B705">
        <v>69.07476043701172</v>
      </c>
    </row>
    <row r="706" spans="1:2">
      <c r="A706">
        <v>77.4388</v>
      </c>
      <c r="B706">
        <v>65.45958709716797</v>
      </c>
    </row>
    <row r="707" spans="1:2">
      <c r="A707">
        <v>25.2429</v>
      </c>
      <c r="B707">
        <v>36.83710479736328</v>
      </c>
    </row>
    <row r="708" spans="1:2">
      <c r="A708">
        <v>48.726</v>
      </c>
      <c r="B708">
        <v>61.78118896484375</v>
      </c>
    </row>
    <row r="709" spans="1:2">
      <c r="A709">
        <v>82.83620000000001</v>
      </c>
      <c r="B709">
        <v>69.51458740234375</v>
      </c>
    </row>
    <row r="710" spans="1:2">
      <c r="A710">
        <v>52.6119</v>
      </c>
      <c r="B710">
        <v>68.57595062255859</v>
      </c>
    </row>
    <row r="711" spans="1:2">
      <c r="A711">
        <v>73.50069999999999</v>
      </c>
      <c r="B711">
        <v>66.02325439453125</v>
      </c>
    </row>
    <row r="712" spans="1:2">
      <c r="A712">
        <v>60.5783</v>
      </c>
      <c r="B712">
        <v>63.78553771972656</v>
      </c>
    </row>
    <row r="713" spans="1:2">
      <c r="A713">
        <v>82.17100000000001</v>
      </c>
      <c r="B713">
        <v>67.25741577148438</v>
      </c>
    </row>
    <row r="714" spans="1:2">
      <c r="A714">
        <v>64.22110000000001</v>
      </c>
      <c r="B714">
        <v>59.33321380615234</v>
      </c>
    </row>
    <row r="715" spans="1:2">
      <c r="A715">
        <v>48.7624</v>
      </c>
      <c r="B715">
        <v>75.23700714111328</v>
      </c>
    </row>
    <row r="716" spans="1:2">
      <c r="A716">
        <v>54.6357</v>
      </c>
      <c r="B716">
        <v>69.16590881347656</v>
      </c>
    </row>
    <row r="717" spans="1:2">
      <c r="A717">
        <v>65.91230000000002</v>
      </c>
      <c r="B717">
        <v>64.26237487792969</v>
      </c>
    </row>
    <row r="718" spans="1:2">
      <c r="A718">
        <v>75.259</v>
      </c>
      <c r="B718">
        <v>67.25294494628906</v>
      </c>
    </row>
    <row r="719" spans="1:2">
      <c r="A719">
        <v>90.6472</v>
      </c>
      <c r="B719">
        <v>58.68450927734375</v>
      </c>
    </row>
    <row r="720" spans="1:2">
      <c r="A720">
        <v>62.1464</v>
      </c>
      <c r="B720">
        <v>70.26454925537109</v>
      </c>
    </row>
    <row r="721" spans="1:2">
      <c r="A721">
        <v>60.48759999999999</v>
      </c>
      <c r="B721">
        <v>57.89180755615234</v>
      </c>
    </row>
    <row r="722" spans="1:2">
      <c r="A722">
        <v>82.26300000000001</v>
      </c>
      <c r="B722">
        <v>64.60163116455078</v>
      </c>
    </row>
    <row r="723" spans="1:2">
      <c r="A723">
        <v>69.6872</v>
      </c>
      <c r="B723">
        <v>61.98043823242188</v>
      </c>
    </row>
    <row r="724" spans="1:2">
      <c r="A724">
        <v>69.6823</v>
      </c>
      <c r="B724">
        <v>68.25913238525391</v>
      </c>
    </row>
    <row r="725" spans="1:2">
      <c r="A725">
        <v>40.93260000000001</v>
      </c>
      <c r="B725">
        <v>74.2835693359375</v>
      </c>
    </row>
    <row r="726" spans="1:2">
      <c r="A726">
        <v>61.5661</v>
      </c>
      <c r="B726">
        <v>76.72346496582031</v>
      </c>
    </row>
    <row r="727" spans="1:2">
      <c r="A727">
        <v>64.396</v>
      </c>
      <c r="B727">
        <v>64.08834075927734</v>
      </c>
    </row>
    <row r="728" spans="1:2">
      <c r="A728">
        <v>43.3373</v>
      </c>
      <c r="B728">
        <v>71.55838012695312</v>
      </c>
    </row>
    <row r="729" spans="1:2">
      <c r="A729">
        <v>50.80709999999999</v>
      </c>
      <c r="B729">
        <v>68.66783905029297</v>
      </c>
    </row>
    <row r="730" spans="1:2">
      <c r="A730">
        <v>58.9578</v>
      </c>
      <c r="B730">
        <v>64.47063446044922</v>
      </c>
    </row>
    <row r="731" spans="1:2">
      <c r="A731">
        <v>68.86499999999999</v>
      </c>
      <c r="B731">
        <v>63.33479309082031</v>
      </c>
    </row>
    <row r="732" spans="1:2">
      <c r="A732">
        <v>66.0351</v>
      </c>
      <c r="B732">
        <v>70.27719879150391</v>
      </c>
    </row>
    <row r="733" spans="1:2">
      <c r="A733">
        <v>67.5626</v>
      </c>
      <c r="B733">
        <v>56.71446990966797</v>
      </c>
    </row>
    <row r="734" spans="1:2">
      <c r="A734">
        <v>70.8366</v>
      </c>
      <c r="B734">
        <v>68.11789703369141</v>
      </c>
    </row>
    <row r="735" spans="1:2">
      <c r="A735">
        <v>67.0027</v>
      </c>
      <c r="B735">
        <v>60.96849060058594</v>
      </c>
    </row>
    <row r="736" spans="1:2">
      <c r="A736">
        <v>74.90219999999999</v>
      </c>
      <c r="B736">
        <v>65.73748779296875</v>
      </c>
    </row>
    <row r="737" spans="1:2">
      <c r="A737">
        <v>78.43680000000001</v>
      </c>
      <c r="B737">
        <v>59.76266479492188</v>
      </c>
    </row>
    <row r="738" spans="1:2">
      <c r="A738">
        <v>82.6186</v>
      </c>
      <c r="B738">
        <v>66.78705596923828</v>
      </c>
    </row>
    <row r="739" spans="1:2">
      <c r="A739">
        <v>77.72929999999999</v>
      </c>
      <c r="B739">
        <v>67.92311859130859</v>
      </c>
    </row>
    <row r="740" spans="1:2">
      <c r="A740">
        <v>77.50149999999999</v>
      </c>
      <c r="B740">
        <v>73.87033081054688</v>
      </c>
    </row>
    <row r="741" spans="1:2">
      <c r="A741">
        <v>71.1182</v>
      </c>
      <c r="B741">
        <v>70.62740325927734</v>
      </c>
    </row>
    <row r="742" spans="1:2">
      <c r="A742">
        <v>70.9012</v>
      </c>
      <c r="B742">
        <v>74.30426025390625</v>
      </c>
    </row>
    <row r="743" spans="1:2">
      <c r="A743">
        <v>56.5591</v>
      </c>
      <c r="B743">
        <v>75.17083740234375</v>
      </c>
    </row>
    <row r="744" spans="1:2">
      <c r="A744">
        <v>68.75190000000001</v>
      </c>
      <c r="B744">
        <v>73.9471435546875</v>
      </c>
    </row>
    <row r="745" spans="1:2">
      <c r="A745">
        <v>80.20910000000001</v>
      </c>
      <c r="B745">
        <v>69.5008544921875</v>
      </c>
    </row>
    <row r="746" spans="1:2">
      <c r="A746">
        <v>84.39070000000001</v>
      </c>
      <c r="B746">
        <v>70.62812042236328</v>
      </c>
    </row>
    <row r="747" spans="1:2">
      <c r="A747">
        <v>77.18899999999999</v>
      </c>
      <c r="B747">
        <v>59.94251251220703</v>
      </c>
    </row>
    <row r="748" spans="1:2">
      <c r="A748">
        <v>91.17430000000002</v>
      </c>
      <c r="B748">
        <v>69.53139495849609</v>
      </c>
    </row>
    <row r="749" spans="1:2">
      <c r="A749">
        <v>68.9452</v>
      </c>
      <c r="B749">
        <v>73.65531158447266</v>
      </c>
    </row>
    <row r="750" spans="1:2">
      <c r="A750">
        <v>86.7192</v>
      </c>
      <c r="B750">
        <v>71.7901611328125</v>
      </c>
    </row>
    <row r="751" spans="1:2">
      <c r="A751">
        <v>60.4822</v>
      </c>
      <c r="B751">
        <v>76.55100250244141</v>
      </c>
    </row>
    <row r="752" spans="1:2">
      <c r="A752">
        <v>69.9931</v>
      </c>
      <c r="B752">
        <v>68.43688201904297</v>
      </c>
    </row>
    <row r="753" spans="1:2">
      <c r="A753">
        <v>66.35639999999999</v>
      </c>
      <c r="B753">
        <v>73.33409118652344</v>
      </c>
    </row>
    <row r="754" spans="1:2">
      <c r="A754">
        <v>77.5209</v>
      </c>
      <c r="B754">
        <v>68.146484375</v>
      </c>
    </row>
    <row r="755" spans="1:2">
      <c r="A755">
        <v>83.3556</v>
      </c>
      <c r="B755">
        <v>70.91001892089844</v>
      </c>
    </row>
    <row r="756" spans="1:2">
      <c r="A756">
        <v>87.4932</v>
      </c>
      <c r="B756">
        <v>69.65883636474609</v>
      </c>
    </row>
    <row r="757" spans="1:2">
      <c r="A757">
        <v>67.5578</v>
      </c>
      <c r="B757">
        <v>60.51284790039062</v>
      </c>
    </row>
    <row r="758" spans="1:2">
      <c r="A758">
        <v>80.0586</v>
      </c>
      <c r="B758">
        <v>66.102294921875</v>
      </c>
    </row>
    <row r="759" spans="1:2">
      <c r="A759">
        <v>64.9659</v>
      </c>
      <c r="B759">
        <v>64.86062622070312</v>
      </c>
    </row>
    <row r="760" spans="1:2">
      <c r="A760">
        <v>72.21380000000001</v>
      </c>
      <c r="B760">
        <v>67.17372894287109</v>
      </c>
    </row>
    <row r="761" spans="1:2">
      <c r="A761">
        <v>61.9384</v>
      </c>
      <c r="B761">
        <v>75.89371490478516</v>
      </c>
    </row>
    <row r="762" spans="1:2">
      <c r="A762">
        <v>95.2243</v>
      </c>
      <c r="B762">
        <v>69.05440521240234</v>
      </c>
    </row>
    <row r="763" spans="1:2">
      <c r="A763">
        <v>83.3065</v>
      </c>
      <c r="B763">
        <v>70.42986297607422</v>
      </c>
    </row>
    <row r="764" spans="1:2">
      <c r="A764">
        <v>86.47329999999999</v>
      </c>
      <c r="B764">
        <v>68.28231811523438</v>
      </c>
    </row>
    <row r="765" spans="1:2">
      <c r="A765">
        <v>80.6454</v>
      </c>
      <c r="B765">
        <v>69.51644134521484</v>
      </c>
    </row>
    <row r="766" spans="1:2">
      <c r="A766">
        <v>69.37520000000001</v>
      </c>
      <c r="B766">
        <v>68.22454833984375</v>
      </c>
    </row>
    <row r="767" spans="1:2">
      <c r="A767">
        <v>85.94139999999999</v>
      </c>
      <c r="B767">
        <v>55.68138122558594</v>
      </c>
    </row>
    <row r="768" spans="1:2">
      <c r="A768">
        <v>76.2116</v>
      </c>
      <c r="B768">
        <v>67.31907653808594</v>
      </c>
    </row>
    <row r="769" spans="1:2">
      <c r="A769">
        <v>39.6351</v>
      </c>
      <c r="B769">
        <v>71.22752380371094</v>
      </c>
    </row>
    <row r="770" spans="1:2">
      <c r="A770">
        <v>41.3644</v>
      </c>
      <c r="B770">
        <v>70.7054443359375</v>
      </c>
    </row>
    <row r="771" spans="1:2">
      <c r="A771">
        <v>52.6546</v>
      </c>
      <c r="B771">
        <v>42.7093505859375</v>
      </c>
    </row>
    <row r="772" spans="1:2">
      <c r="A772">
        <v>57.4631</v>
      </c>
      <c r="B772">
        <v>59.39501190185547</v>
      </c>
    </row>
    <row r="773" spans="1:2">
      <c r="A773">
        <v>95.1799</v>
      </c>
      <c r="B773">
        <v>66.00288391113281</v>
      </c>
    </row>
    <row r="774" spans="1:2">
      <c r="A774">
        <v>38.3102</v>
      </c>
      <c r="B774">
        <v>64.77568054199219</v>
      </c>
    </row>
    <row r="775" spans="1:2">
      <c r="A775">
        <v>56.7015</v>
      </c>
      <c r="B775">
        <v>66.41605377197266</v>
      </c>
    </row>
    <row r="776" spans="1:2">
      <c r="A776">
        <v>88.54140000000001</v>
      </c>
      <c r="B776">
        <v>69.09963989257812</v>
      </c>
    </row>
    <row r="777" spans="1:2">
      <c r="A777">
        <v>70.1217</v>
      </c>
      <c r="B777">
        <v>58.28669738769531</v>
      </c>
    </row>
    <row r="778" spans="1:2">
      <c r="A778">
        <v>88.54140000000001</v>
      </c>
      <c r="B778">
        <v>63.35847473144531</v>
      </c>
    </row>
    <row r="779" spans="1:2">
      <c r="A779">
        <v>43.64670000000001</v>
      </c>
      <c r="B779">
        <v>71.8497314453125</v>
      </c>
    </row>
    <row r="780" spans="1:2">
      <c r="A780">
        <v>69.4057</v>
      </c>
      <c r="B780">
        <v>65.87078094482422</v>
      </c>
    </row>
    <row r="781" spans="1:2">
      <c r="A781">
        <v>68.9423</v>
      </c>
      <c r="B781">
        <v>74.95379638671875</v>
      </c>
    </row>
    <row r="782" spans="1:2">
      <c r="A782">
        <v>77.5121</v>
      </c>
      <c r="B782">
        <v>62.34147644042969</v>
      </c>
    </row>
    <row r="783" spans="1:2">
      <c r="A783">
        <v>93.9546</v>
      </c>
      <c r="B783">
        <v>75.4676513671875</v>
      </c>
    </row>
    <row r="784" spans="1:2">
      <c r="A784">
        <v>81.1091</v>
      </c>
      <c r="B784">
        <v>59.87560272216797</v>
      </c>
    </row>
    <row r="785" spans="1:2">
      <c r="A785">
        <v>83.51309999999999</v>
      </c>
      <c r="B785">
        <v>71.03461456298828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0.2752304077148438</v>
      </c>
      <c r="C2">
        <v>0.1736655831336975</v>
      </c>
      <c r="D2">
        <v>0.03788183629512787</v>
      </c>
      <c r="E2">
        <v>0.01509380619972944</v>
      </c>
    </row>
    <row r="3" spans="1:5">
      <c r="A3">
        <v>2</v>
      </c>
      <c r="B3">
        <v>0.2332192212343216</v>
      </c>
      <c r="C3">
        <v>0.1743811964988708</v>
      </c>
      <c r="D3">
        <v>0.02720644697546959</v>
      </c>
      <c r="E3">
        <v>0.0152145754545927</v>
      </c>
    </row>
    <row r="4" spans="1:5">
      <c r="A4">
        <v>3</v>
      </c>
      <c r="B4">
        <v>0.2361054122447968</v>
      </c>
      <c r="C4">
        <v>0.1741054207086563</v>
      </c>
      <c r="D4">
        <v>0.02788230590522289</v>
      </c>
      <c r="E4">
        <v>0.01516628265380859</v>
      </c>
    </row>
    <row r="5" spans="1:5">
      <c r="A5">
        <v>4</v>
      </c>
      <c r="B5">
        <v>0.2372198104858398</v>
      </c>
      <c r="C5">
        <v>0.1668855547904968</v>
      </c>
      <c r="D5">
        <v>0.02814683131873608</v>
      </c>
      <c r="E5">
        <v>0.01393621508032084</v>
      </c>
    </row>
    <row r="6" spans="1:5">
      <c r="A6">
        <v>5</v>
      </c>
      <c r="B6">
        <v>0.243878498673439</v>
      </c>
      <c r="C6">
        <v>0.1747165620326996</v>
      </c>
      <c r="D6">
        <v>0.02975114248692989</v>
      </c>
      <c r="E6">
        <v>0.01527698058634996</v>
      </c>
    </row>
    <row r="7" spans="1:5">
      <c r="A7">
        <v>6</v>
      </c>
      <c r="B7">
        <v>0.2554892599582672</v>
      </c>
      <c r="C7">
        <v>0.1756410151720047</v>
      </c>
      <c r="D7">
        <v>0.03263416886329651</v>
      </c>
      <c r="E7">
        <v>0.0154396016150713</v>
      </c>
    </row>
    <row r="8" spans="1:5">
      <c r="A8">
        <v>7</v>
      </c>
      <c r="B8">
        <v>0.2466793060302734</v>
      </c>
      <c r="C8">
        <v>0.1803251504898071</v>
      </c>
      <c r="D8">
        <v>0.0304400660097599</v>
      </c>
      <c r="E8">
        <v>0.01627367176115513</v>
      </c>
    </row>
    <row r="9" spans="1:5">
      <c r="A9">
        <v>8</v>
      </c>
      <c r="B9">
        <v>0.2390557676553726</v>
      </c>
      <c r="C9">
        <v>0.1686671823263168</v>
      </c>
      <c r="D9">
        <v>0.02858920022845268</v>
      </c>
      <c r="E9">
        <v>0.01424112264066935</v>
      </c>
    </row>
    <row r="10" spans="1:5">
      <c r="A10">
        <v>9</v>
      </c>
      <c r="B10">
        <v>0.2490612119436264</v>
      </c>
      <c r="C10">
        <v>0.1792354881763458</v>
      </c>
      <c r="D10">
        <v>0.03103425353765488</v>
      </c>
      <c r="E10">
        <v>0.016084348782897</v>
      </c>
    </row>
    <row r="11" spans="1:5">
      <c r="A11">
        <v>10</v>
      </c>
      <c r="B11">
        <v>0.2396427989006042</v>
      </c>
      <c r="C11">
        <v>0.1775059551000595</v>
      </c>
      <c r="D11">
        <v>0.02873613871634007</v>
      </c>
      <c r="E11">
        <v>0.01577656529843807</v>
      </c>
    </row>
    <row r="12" spans="1:5">
      <c r="A12">
        <v>11</v>
      </c>
      <c r="B12">
        <v>0.2458352148532867</v>
      </c>
      <c r="C12">
        <v>0.1703093498945236</v>
      </c>
      <c r="D12">
        <v>0.03024300187826157</v>
      </c>
      <c r="E12">
        <v>0.01452816184610128</v>
      </c>
    </row>
    <row r="13" spans="1:5">
      <c r="A13">
        <v>12</v>
      </c>
      <c r="B13">
        <v>0.2402248829603195</v>
      </c>
      <c r="C13">
        <v>0.1691932678222656</v>
      </c>
      <c r="D13">
        <v>0.02888202667236328</v>
      </c>
      <c r="E13">
        <v>0.01434204168617725</v>
      </c>
    </row>
    <row r="14" spans="1:5">
      <c r="A14">
        <v>13</v>
      </c>
      <c r="B14">
        <v>0.2453827112913132</v>
      </c>
      <c r="C14">
        <v>0.1704932600259781</v>
      </c>
      <c r="D14">
        <v>0.03013711608946323</v>
      </c>
      <c r="E14">
        <v>0.01456490624696016</v>
      </c>
    </row>
    <row r="15" spans="1:5">
      <c r="A15">
        <v>14</v>
      </c>
      <c r="B15">
        <v>0.2369679063558578</v>
      </c>
      <c r="C15">
        <v>0.1722526997327805</v>
      </c>
      <c r="D15">
        <v>0.02811004221439362</v>
      </c>
      <c r="E15">
        <v>0.01486850250512362</v>
      </c>
    </row>
    <row r="16" spans="1:5">
      <c r="A16">
        <v>15</v>
      </c>
      <c r="B16">
        <v>0.2558390498161316</v>
      </c>
      <c r="C16">
        <v>0.1717611104249954</v>
      </c>
      <c r="D16">
        <v>0.03275924548506737</v>
      </c>
      <c r="E16">
        <v>0.01478894613683224</v>
      </c>
    </row>
    <row r="17" spans="1:5">
      <c r="A17">
        <v>16</v>
      </c>
      <c r="B17">
        <v>0.2397277504205704</v>
      </c>
      <c r="C17">
        <v>0.1817207932472229</v>
      </c>
      <c r="D17">
        <v>0.02877537161111832</v>
      </c>
      <c r="E17">
        <v>0.01655192673206329</v>
      </c>
    </row>
    <row r="18" spans="1:5">
      <c r="A18">
        <v>17</v>
      </c>
      <c r="B18">
        <v>0.243045449256897</v>
      </c>
      <c r="C18">
        <v>0.1768136918544769</v>
      </c>
      <c r="D18">
        <v>0.02957835048437119</v>
      </c>
      <c r="E18">
        <v>0.01567625254392624</v>
      </c>
    </row>
    <row r="19" spans="1:5">
      <c r="A19">
        <v>18</v>
      </c>
      <c r="B19">
        <v>0.2378169000148773</v>
      </c>
      <c r="C19">
        <v>0.1701231002807617</v>
      </c>
      <c r="D19">
        <v>0.02832305617630482</v>
      </c>
      <c r="E19">
        <v>0.01451689936220646</v>
      </c>
    </row>
    <row r="20" spans="1:5">
      <c r="A20">
        <v>19</v>
      </c>
      <c r="B20">
        <v>0.2466296553611755</v>
      </c>
      <c r="C20">
        <v>0.1696062982082367</v>
      </c>
      <c r="D20">
        <v>0.03046132810413837</v>
      </c>
      <c r="E20">
        <v>0.01443008612841368</v>
      </c>
    </row>
    <row r="21" spans="1:5">
      <c r="A21">
        <v>20</v>
      </c>
      <c r="B21">
        <v>0.239003598690033</v>
      </c>
      <c r="C21">
        <v>0.1886297613382339</v>
      </c>
      <c r="D21">
        <v>0.02861099876463413</v>
      </c>
      <c r="E21">
        <v>0.01783941686153412</v>
      </c>
    </row>
    <row r="22" spans="1:5">
      <c r="A22">
        <v>21</v>
      </c>
      <c r="B22">
        <v>0.2436027228832245</v>
      </c>
      <c r="C22">
        <v>0.1720878183841705</v>
      </c>
      <c r="D22">
        <v>0.0297221802175045</v>
      </c>
      <c r="E22">
        <v>0.01485833432525396</v>
      </c>
    </row>
    <row r="23" spans="1:5">
      <c r="A23">
        <v>22</v>
      </c>
      <c r="B23">
        <v>0.2548491954803467</v>
      </c>
      <c r="C23">
        <v>0.1748014092445374</v>
      </c>
      <c r="D23">
        <v>0.03249125927686691</v>
      </c>
      <c r="E23">
        <v>0.01533669885247946</v>
      </c>
    </row>
    <row r="24" spans="1:5">
      <c r="A24">
        <v>23</v>
      </c>
      <c r="B24">
        <v>0.2397797703742981</v>
      </c>
      <c r="C24">
        <v>0.1730852127075195</v>
      </c>
      <c r="D24">
        <v>0.02880359999835491</v>
      </c>
      <c r="E24">
        <v>0.01503379456698895</v>
      </c>
    </row>
    <row r="25" spans="1:5">
      <c r="A25">
        <v>24</v>
      </c>
      <c r="B25">
        <v>0.23678357899189</v>
      </c>
      <c r="C25">
        <v>0.1687541753053665</v>
      </c>
      <c r="D25">
        <v>0.02809006534516811</v>
      </c>
      <c r="E25">
        <v>0.01429553888738155</v>
      </c>
    </row>
    <row r="26" spans="1:5">
      <c r="A26">
        <v>25</v>
      </c>
      <c r="B26">
        <v>0.254362553358078</v>
      </c>
      <c r="C26">
        <v>0.1899206787347794</v>
      </c>
      <c r="D26">
        <v>0.03237323462963104</v>
      </c>
      <c r="E26">
        <v>0.01809452474117279</v>
      </c>
    </row>
    <row r="27" spans="1:5">
      <c r="A27">
        <v>26</v>
      </c>
      <c r="B27">
        <v>0.2535741627216339</v>
      </c>
      <c r="C27">
        <v>0.2046785354614258</v>
      </c>
      <c r="D27">
        <v>0.03220786899328232</v>
      </c>
      <c r="E27">
        <v>0.02100588753819466</v>
      </c>
    </row>
    <row r="28" spans="1:5">
      <c r="A28">
        <v>27</v>
      </c>
      <c r="B28">
        <v>0.2399636209011078</v>
      </c>
      <c r="C28">
        <v>0.1681090146303177</v>
      </c>
      <c r="D28">
        <v>0.0288529209792614</v>
      </c>
      <c r="E28">
        <v>0.01419226732105017</v>
      </c>
    </row>
    <row r="29" spans="1:5">
      <c r="A29">
        <v>28</v>
      </c>
      <c r="B29">
        <v>0.2453175038099289</v>
      </c>
      <c r="C29">
        <v>0.1632762998342514</v>
      </c>
      <c r="D29">
        <v>0.03015356697142124</v>
      </c>
      <c r="E29">
        <v>0.01339154131710529</v>
      </c>
    </row>
    <row r="30" spans="1:5">
      <c r="A30">
        <v>29</v>
      </c>
      <c r="B30">
        <v>0.2425295561552048</v>
      </c>
      <c r="C30">
        <v>0.1673939526081085</v>
      </c>
      <c r="D30">
        <v>0.02947504818439484</v>
      </c>
      <c r="E30">
        <v>0.01407326199114323</v>
      </c>
    </row>
    <row r="31" spans="1:5">
      <c r="A31">
        <v>30</v>
      </c>
      <c r="B31">
        <v>0.2434477359056473</v>
      </c>
      <c r="C31">
        <v>0.1678078174591064</v>
      </c>
      <c r="D31">
        <v>0.02969939447939396</v>
      </c>
      <c r="E31">
        <v>0.01414339989423752</v>
      </c>
    </row>
    <row r="32" spans="1:5">
      <c r="A32">
        <v>31</v>
      </c>
      <c r="B32">
        <v>0.2411547899246216</v>
      </c>
      <c r="C32">
        <v>0.1675135791301727</v>
      </c>
      <c r="D32">
        <v>0.02914402633905411</v>
      </c>
      <c r="E32">
        <v>0.01409622747451067</v>
      </c>
    </row>
    <row r="33" spans="1:5">
      <c r="A33">
        <v>32</v>
      </c>
      <c r="B33">
        <v>0.2438075691461563</v>
      </c>
      <c r="C33">
        <v>0.1648840308189392</v>
      </c>
      <c r="D33">
        <v>0.02978859655559063</v>
      </c>
      <c r="E33">
        <v>0.01365815103054047</v>
      </c>
    </row>
    <row r="34" spans="1:5">
      <c r="A34">
        <v>33</v>
      </c>
      <c r="B34">
        <v>0.2398016154766083</v>
      </c>
      <c r="C34">
        <v>0.1862575858831406</v>
      </c>
      <c r="D34">
        <v>0.02882085740566254</v>
      </c>
      <c r="E34">
        <v>0.01741280406713486</v>
      </c>
    </row>
    <row r="35" spans="1:5">
      <c r="A35">
        <v>34</v>
      </c>
      <c r="B35">
        <v>0.2384538054466248</v>
      </c>
      <c r="C35">
        <v>0.1637785136699677</v>
      </c>
      <c r="D35">
        <v>0.0284977201372385</v>
      </c>
      <c r="E35">
        <v>0.01347801648080349</v>
      </c>
    </row>
    <row r="36" spans="1:5">
      <c r="A36">
        <v>35</v>
      </c>
      <c r="B36">
        <v>0.242271289229393</v>
      </c>
      <c r="C36">
        <v>0.1732915788888931</v>
      </c>
      <c r="D36">
        <v>0.02941697649657726</v>
      </c>
      <c r="E36">
        <v>0.01508476864546537</v>
      </c>
    </row>
    <row r="37" spans="1:5">
      <c r="A37">
        <v>36</v>
      </c>
      <c r="B37">
        <v>0.2570914328098297</v>
      </c>
      <c r="C37">
        <v>0.1673942804336548</v>
      </c>
      <c r="D37">
        <v>0.03311625868082047</v>
      </c>
      <c r="E37">
        <v>0.01407896634191275</v>
      </c>
    </row>
    <row r="38" spans="1:5">
      <c r="A38">
        <v>37</v>
      </c>
      <c r="B38">
        <v>0.2342758029699326</v>
      </c>
      <c r="C38">
        <v>0.1720078736543655</v>
      </c>
      <c r="D38">
        <v>0.02751321531832218</v>
      </c>
      <c r="E38">
        <v>0.01486310083419085</v>
      </c>
    </row>
    <row r="39" spans="1:5">
      <c r="A39">
        <v>38</v>
      </c>
      <c r="B39">
        <v>0.2408323287963867</v>
      </c>
      <c r="C39">
        <v>0.1693918406963348</v>
      </c>
      <c r="D39">
        <v>0.02907104790210724</v>
      </c>
      <c r="E39">
        <v>0.01441591326147318</v>
      </c>
    </row>
    <row r="40" spans="1:5">
      <c r="A40">
        <v>39</v>
      </c>
      <c r="B40">
        <v>0.2411146759986877</v>
      </c>
      <c r="C40">
        <v>0.1766103953123093</v>
      </c>
      <c r="D40">
        <v>0.02913984283804893</v>
      </c>
      <c r="E40">
        <v>0.01566582359373569</v>
      </c>
    </row>
    <row r="41" spans="1:5">
      <c r="A41">
        <v>40</v>
      </c>
      <c r="B41">
        <v>0.2437527179718018</v>
      </c>
      <c r="C41">
        <v>0.1684574633836746</v>
      </c>
      <c r="D41">
        <v>0.02978176064789295</v>
      </c>
      <c r="E41">
        <v>0.01426153723150492</v>
      </c>
    </row>
    <row r="42" spans="1:5">
      <c r="A42">
        <v>41</v>
      </c>
      <c r="B42">
        <v>0.2398331463336945</v>
      </c>
      <c r="C42">
        <v>0.1687439233064651</v>
      </c>
      <c r="D42">
        <v>0.02883451990783215</v>
      </c>
      <c r="E42">
        <v>0.01431119907647371</v>
      </c>
    </row>
    <row r="43" spans="1:5">
      <c r="A43">
        <v>42</v>
      </c>
      <c r="B43">
        <v>0.2385491281747818</v>
      </c>
      <c r="C43">
        <v>0.1866049915552139</v>
      </c>
      <c r="D43">
        <v>0.02852615714073181</v>
      </c>
      <c r="E43">
        <v>0.01748134195804596</v>
      </c>
    </row>
    <row r="44" spans="1:5">
      <c r="A44">
        <v>43</v>
      </c>
      <c r="B44">
        <v>0.2356355786323547</v>
      </c>
      <c r="C44">
        <v>0.1851840764284134</v>
      </c>
      <c r="D44">
        <v>0.02783725969493389</v>
      </c>
      <c r="E44">
        <v>0.01722253859043121</v>
      </c>
    </row>
    <row r="45" spans="1:5">
      <c r="A45">
        <v>44</v>
      </c>
      <c r="B45">
        <v>0.2508021593093872</v>
      </c>
      <c r="C45">
        <v>0.1883579790592194</v>
      </c>
      <c r="D45">
        <v>0.03152948617935181</v>
      </c>
      <c r="E45">
        <v>0.01781594008207321</v>
      </c>
    </row>
    <row r="46" spans="1:5">
      <c r="A46">
        <v>45</v>
      </c>
      <c r="B46">
        <v>0.2363167554140091</v>
      </c>
      <c r="C46">
        <v>0.1680444628000259</v>
      </c>
      <c r="D46">
        <v>0.0280007179826498</v>
      </c>
      <c r="E46">
        <v>0.01419723127037287</v>
      </c>
    </row>
    <row r="47" spans="1:5">
      <c r="A47">
        <v>46</v>
      </c>
      <c r="B47">
        <v>0.2471293956041336</v>
      </c>
      <c r="C47">
        <v>0.1692693829536438</v>
      </c>
      <c r="D47">
        <v>0.03061565011739731</v>
      </c>
      <c r="E47">
        <v>0.0144032072275877</v>
      </c>
    </row>
    <row r="48" spans="1:5">
      <c r="A48">
        <v>47</v>
      </c>
      <c r="B48">
        <v>0.2386041581630707</v>
      </c>
      <c r="C48">
        <v>0.1697903275489807</v>
      </c>
      <c r="D48">
        <v>0.02854502759873867</v>
      </c>
      <c r="E48">
        <v>0.01449094898998737</v>
      </c>
    </row>
    <row r="49" spans="1:5">
      <c r="A49">
        <v>48</v>
      </c>
      <c r="B49">
        <v>0.230925127863884</v>
      </c>
      <c r="C49">
        <v>0.1714597195386887</v>
      </c>
      <c r="D49">
        <v>0.02674142457544804</v>
      </c>
      <c r="E49">
        <v>0.01477633416652679</v>
      </c>
    </row>
    <row r="50" spans="1:5">
      <c r="A50">
        <v>49</v>
      </c>
      <c r="B50">
        <v>0.2416629195213318</v>
      </c>
      <c r="C50">
        <v>0.1762381494045258</v>
      </c>
      <c r="D50">
        <v>0.02927996218204498</v>
      </c>
      <c r="E50">
        <v>0.01560834795236588</v>
      </c>
    </row>
    <row r="51" spans="1:5">
      <c r="A51">
        <v>50</v>
      </c>
      <c r="B51">
        <v>0.2434031516313553</v>
      </c>
      <c r="C51">
        <v>0.1750183254480362</v>
      </c>
      <c r="D51">
        <v>0.02970169670879841</v>
      </c>
      <c r="E51">
        <v>0.01539568789303303</v>
      </c>
    </row>
    <row r="52" spans="1:5">
      <c r="A52">
        <v>51</v>
      </c>
      <c r="B52">
        <v>0.2407634854316711</v>
      </c>
      <c r="C52">
        <v>0.1630102694034576</v>
      </c>
      <c r="D52">
        <v>0.02906478382647038</v>
      </c>
      <c r="E52">
        <v>0.01336493622511625</v>
      </c>
    </row>
    <row r="53" spans="1:5">
      <c r="A53">
        <v>52</v>
      </c>
      <c r="B53">
        <v>0.2638218104839325</v>
      </c>
      <c r="C53">
        <v>0.1682896316051483</v>
      </c>
      <c r="D53">
        <v>0.03480498120188713</v>
      </c>
      <c r="E53">
        <v>0.01423968747258186</v>
      </c>
    </row>
    <row r="54" spans="1:5">
      <c r="A54">
        <v>53</v>
      </c>
      <c r="B54">
        <v>0.2369645982980728</v>
      </c>
      <c r="C54">
        <v>0.1741825491189957</v>
      </c>
      <c r="D54">
        <v>0.02815820463001728</v>
      </c>
      <c r="E54">
        <v>0.01525111962109804</v>
      </c>
    </row>
    <row r="55" spans="1:5">
      <c r="A55">
        <v>54</v>
      </c>
      <c r="B55">
        <v>0.2376197725534439</v>
      </c>
      <c r="C55">
        <v>0.1684945225715637</v>
      </c>
      <c r="D55">
        <v>0.02831452153623104</v>
      </c>
      <c r="E55">
        <v>0.01427758578211069</v>
      </c>
    </row>
    <row r="56" spans="1:5">
      <c r="A56">
        <v>55</v>
      </c>
      <c r="B56">
        <v>0.2488608956336975</v>
      </c>
      <c r="C56">
        <v>0.1768121123313904</v>
      </c>
      <c r="D56">
        <v>0.03103982470929623</v>
      </c>
      <c r="E56">
        <v>0.01571252942085266</v>
      </c>
    </row>
    <row r="57" spans="1:5">
      <c r="A57">
        <v>56</v>
      </c>
      <c r="B57">
        <v>0.2357387244701385</v>
      </c>
      <c r="C57">
        <v>0.1640623360872269</v>
      </c>
      <c r="D57">
        <v>0.02786933444440365</v>
      </c>
      <c r="E57">
        <v>0.01354080345481634</v>
      </c>
    </row>
    <row r="58" spans="1:5">
      <c r="A58">
        <v>57</v>
      </c>
      <c r="B58">
        <v>0.2488414943218231</v>
      </c>
      <c r="C58">
        <v>0.1733940094709396</v>
      </c>
      <c r="D58">
        <v>0.03103538230061531</v>
      </c>
      <c r="E58">
        <v>0.01511576864868402</v>
      </c>
    </row>
    <row r="59" spans="1:5">
      <c r="A59">
        <v>58</v>
      </c>
      <c r="B59">
        <v>0.2362686991691589</v>
      </c>
      <c r="C59">
        <v>0.1667760610580444</v>
      </c>
      <c r="D59">
        <v>0.02799396589398384</v>
      </c>
      <c r="E59">
        <v>0.01398785226047039</v>
      </c>
    </row>
    <row r="60" spans="1:5">
      <c r="A60">
        <v>59</v>
      </c>
      <c r="B60">
        <v>0.2358220815658569</v>
      </c>
      <c r="C60">
        <v>0.1704637110233307</v>
      </c>
      <c r="D60">
        <v>0.02788946777582169</v>
      </c>
      <c r="E60">
        <v>0.0146110849454999</v>
      </c>
    </row>
    <row r="61" spans="1:5">
      <c r="A61">
        <v>60</v>
      </c>
      <c r="B61">
        <v>0.2454715073108673</v>
      </c>
      <c r="C61">
        <v>0.1720940619707108</v>
      </c>
      <c r="D61">
        <v>0.0302128866314888</v>
      </c>
      <c r="E61">
        <v>0.01489180792123079</v>
      </c>
    </row>
    <row r="62" spans="1:5">
      <c r="A62">
        <v>61</v>
      </c>
      <c r="B62">
        <v>0.2535785436630249</v>
      </c>
      <c r="C62">
        <v>0.1670866310596466</v>
      </c>
      <c r="D62">
        <v>0.03223719447851181</v>
      </c>
      <c r="E62">
        <v>0.01404459029436111</v>
      </c>
    </row>
    <row r="63" spans="1:5">
      <c r="A63">
        <v>62</v>
      </c>
      <c r="B63">
        <v>0.238268181681633</v>
      </c>
      <c r="C63">
        <v>0.1679593622684479</v>
      </c>
      <c r="D63">
        <v>0.02847261726856232</v>
      </c>
      <c r="E63">
        <v>0.01419001538306475</v>
      </c>
    </row>
    <row r="64" spans="1:5">
      <c r="A64">
        <v>63</v>
      </c>
      <c r="B64">
        <v>0.2333674132823944</v>
      </c>
      <c r="C64">
        <v>0.1688971817493439</v>
      </c>
      <c r="D64">
        <v>0.02731603756546974</v>
      </c>
      <c r="E64">
        <v>0.01434775069355965</v>
      </c>
    </row>
    <row r="65" spans="1:5">
      <c r="A65">
        <v>64</v>
      </c>
      <c r="B65">
        <v>0.2390298098325729</v>
      </c>
      <c r="C65">
        <v>0.1688275337219238</v>
      </c>
      <c r="D65">
        <v>0.02865509875118732</v>
      </c>
      <c r="E65">
        <v>0.01433754712343216</v>
      </c>
    </row>
    <row r="66" spans="1:5">
      <c r="A66">
        <v>65</v>
      </c>
      <c r="B66">
        <v>0.2659614086151123</v>
      </c>
      <c r="C66">
        <v>0.1679643541574478</v>
      </c>
      <c r="D66">
        <v>0.03543099015951157</v>
      </c>
      <c r="E66">
        <v>0.01419006567448378</v>
      </c>
    </row>
    <row r="67" spans="1:5">
      <c r="A67">
        <v>66</v>
      </c>
      <c r="B67">
        <v>0.2356291115283966</v>
      </c>
      <c r="C67">
        <v>0.1709868162870407</v>
      </c>
      <c r="D67">
        <v>0.02784644812345505</v>
      </c>
      <c r="E67">
        <v>0.01470215432345867</v>
      </c>
    </row>
    <row r="68" spans="1:5">
      <c r="A68">
        <v>67</v>
      </c>
      <c r="B68">
        <v>0.2418077886104584</v>
      </c>
      <c r="C68">
        <v>0.2336727529764175</v>
      </c>
      <c r="D68">
        <v>0.0293218307197094</v>
      </c>
      <c r="E68">
        <v>0.0273883119225502</v>
      </c>
    </row>
    <row r="69" spans="1:5">
      <c r="A69">
        <v>68</v>
      </c>
      <c r="B69">
        <v>0.2393914610147476</v>
      </c>
      <c r="C69">
        <v>0.1734327226877213</v>
      </c>
      <c r="D69">
        <v>0.02874117717146873</v>
      </c>
      <c r="E69">
        <v>0.01512393821030855</v>
      </c>
    </row>
    <row r="70" spans="1:5">
      <c r="A70">
        <v>69</v>
      </c>
      <c r="B70">
        <v>0.2435819208621979</v>
      </c>
      <c r="C70">
        <v>0.1709079444408417</v>
      </c>
      <c r="D70">
        <v>0.02975182421505451</v>
      </c>
      <c r="E70">
        <v>0.01468798331916332</v>
      </c>
    </row>
    <row r="71" spans="1:5">
      <c r="A71">
        <v>70</v>
      </c>
      <c r="B71">
        <v>0.2452226579189301</v>
      </c>
      <c r="C71">
        <v>0.1713024377822876</v>
      </c>
      <c r="D71">
        <v>0.03015195578336716</v>
      </c>
      <c r="E71">
        <v>0.01475540921092033</v>
      </c>
    </row>
    <row r="72" spans="1:5">
      <c r="A72">
        <v>71</v>
      </c>
      <c r="B72">
        <v>0.2373569160699844</v>
      </c>
      <c r="C72">
        <v>0.1757888793945312</v>
      </c>
      <c r="D72">
        <v>0.02825425565242767</v>
      </c>
      <c r="E72">
        <v>0.01553388312458992</v>
      </c>
    </row>
    <row r="73" spans="1:5">
      <c r="A73">
        <v>72</v>
      </c>
      <c r="B73">
        <v>0.2370582520961761</v>
      </c>
      <c r="C73">
        <v>0.1722171902656555</v>
      </c>
      <c r="D73">
        <v>0.02818388678133488</v>
      </c>
      <c r="E73">
        <v>0.01491521578282118</v>
      </c>
    </row>
    <row r="74" spans="1:5">
      <c r="A74">
        <v>73</v>
      </c>
      <c r="B74">
        <v>0.2470747232437134</v>
      </c>
      <c r="C74">
        <v>0.1726776361465454</v>
      </c>
      <c r="D74">
        <v>0.03061040863394737</v>
      </c>
      <c r="E74">
        <v>0.01499421522021294</v>
      </c>
    </row>
    <row r="75" spans="1:5">
      <c r="A75">
        <v>74</v>
      </c>
      <c r="B75">
        <v>0.2427064329385757</v>
      </c>
      <c r="C75">
        <v>0.1732369810342789</v>
      </c>
      <c r="D75">
        <v>0.02953870035707951</v>
      </c>
      <c r="E75">
        <v>0.01509035285562277</v>
      </c>
    </row>
    <row r="76" spans="1:5">
      <c r="A76">
        <v>75</v>
      </c>
      <c r="B76">
        <v>0.2354781478643417</v>
      </c>
      <c r="C76">
        <v>0.1684598475694656</v>
      </c>
      <c r="D76">
        <v>0.02780952304601669</v>
      </c>
      <c r="E76">
        <v>0.0142740523442626</v>
      </c>
    </row>
    <row r="77" spans="1:5">
      <c r="A77">
        <v>76</v>
      </c>
      <c r="B77">
        <v>0.2426812946796417</v>
      </c>
      <c r="C77">
        <v>0.2004423290491104</v>
      </c>
      <c r="D77">
        <v>0.02953474782407284</v>
      </c>
      <c r="E77">
        <v>0.0201746579259634</v>
      </c>
    </row>
    <row r="78" spans="1:5">
      <c r="A78">
        <v>77</v>
      </c>
      <c r="B78">
        <v>0.2429187148809433</v>
      </c>
      <c r="C78">
        <v>0.1736240535974503</v>
      </c>
      <c r="D78">
        <v>0.02959287911653519</v>
      </c>
      <c r="E78">
        <v>0.01515798456966877</v>
      </c>
    </row>
    <row r="79" spans="1:5">
      <c r="A79">
        <v>78</v>
      </c>
      <c r="B79">
        <v>0.2454498112201691</v>
      </c>
      <c r="C79">
        <v>0.1785137355327606</v>
      </c>
      <c r="D79">
        <v>0.03020931594073772</v>
      </c>
      <c r="E79">
        <v>0.01602376997470856</v>
      </c>
    </row>
    <row r="80" spans="1:5">
      <c r="A80">
        <v>79</v>
      </c>
      <c r="B80">
        <v>0.2418521046638489</v>
      </c>
      <c r="C80">
        <v>0.1821272224187851</v>
      </c>
      <c r="D80">
        <v>0.02933393605053425</v>
      </c>
      <c r="E80">
        <v>0.01667063124477863</v>
      </c>
    </row>
    <row r="81" spans="1:5">
      <c r="A81">
        <v>80</v>
      </c>
      <c r="B81">
        <v>0.2393839061260223</v>
      </c>
      <c r="C81">
        <v>0.1957670003175735</v>
      </c>
      <c r="D81">
        <v>0.02873977273702621</v>
      </c>
      <c r="E81">
        <v>0.01925171725451946</v>
      </c>
    </row>
    <row r="82" spans="1:5">
      <c r="A82">
        <v>81</v>
      </c>
      <c r="B82">
        <v>0.2466989308595657</v>
      </c>
      <c r="C82">
        <v>0.1742584705352783</v>
      </c>
      <c r="D82">
        <v>0.03052069433033466</v>
      </c>
      <c r="E82">
        <v>0.01527133490890265</v>
      </c>
    </row>
    <row r="83" spans="1:5">
      <c r="A83">
        <v>82</v>
      </c>
      <c r="B83">
        <v>0.2426528781652451</v>
      </c>
      <c r="C83">
        <v>0.1708862036466599</v>
      </c>
      <c r="D83">
        <v>0.02953120321035385</v>
      </c>
      <c r="E83">
        <v>0.0146898441016674</v>
      </c>
    </row>
    <row r="84" spans="1:5">
      <c r="A84">
        <v>83</v>
      </c>
      <c r="B84">
        <v>0.2369012534618378</v>
      </c>
      <c r="C84">
        <v>0.1774195432662964</v>
      </c>
      <c r="D84">
        <v>0.02815148234367371</v>
      </c>
      <c r="E84">
        <v>0.01582981646060944</v>
      </c>
    </row>
    <row r="85" spans="1:5">
      <c r="A85">
        <v>84</v>
      </c>
      <c r="B85">
        <v>0.2502948343753815</v>
      </c>
      <c r="C85">
        <v>0.1684975475072861</v>
      </c>
      <c r="D85">
        <v>0.03141532838344574</v>
      </c>
      <c r="E85">
        <v>0.01428276672959328</v>
      </c>
    </row>
    <row r="86" spans="1:5">
      <c r="A86">
        <v>85</v>
      </c>
      <c r="B86">
        <v>0.2556988596916199</v>
      </c>
      <c r="C86">
        <v>0.1712489128112793</v>
      </c>
      <c r="D86">
        <v>0.03277045488357544</v>
      </c>
      <c r="E86">
        <v>0.01475289184600115</v>
      </c>
    </row>
    <row r="87" spans="1:5">
      <c r="A87">
        <v>86</v>
      </c>
      <c r="B87">
        <v>0.2364710420370102</v>
      </c>
      <c r="C87">
        <v>0.1714309006929398</v>
      </c>
      <c r="D87">
        <v>0.02805023081600666</v>
      </c>
      <c r="E87">
        <v>0.01478441245853901</v>
      </c>
    </row>
    <row r="88" spans="1:5">
      <c r="A88">
        <v>87</v>
      </c>
      <c r="B88">
        <v>0.2426692992448807</v>
      </c>
      <c r="C88">
        <v>0.1706374883651733</v>
      </c>
      <c r="D88">
        <v>0.02953490987420082</v>
      </c>
      <c r="E88">
        <v>0.01464767847210169</v>
      </c>
    </row>
    <row r="89" spans="1:5">
      <c r="A89">
        <v>88</v>
      </c>
      <c r="B89">
        <v>0.2316409945487976</v>
      </c>
      <c r="C89">
        <v>0.1688648164272308</v>
      </c>
      <c r="D89">
        <v>0.02691723592579365</v>
      </c>
      <c r="E89">
        <v>0.01434336509555578</v>
      </c>
    </row>
    <row r="90" spans="1:5">
      <c r="A90">
        <v>89</v>
      </c>
      <c r="B90">
        <v>0.2366500645875931</v>
      </c>
      <c r="C90">
        <v>0.1731236726045609</v>
      </c>
      <c r="D90">
        <v>0.0280890166759491</v>
      </c>
      <c r="E90">
        <v>0.01507287286221981</v>
      </c>
    </row>
    <row r="91" spans="1:5">
      <c r="A91">
        <v>90</v>
      </c>
      <c r="B91">
        <v>0.2555474936962128</v>
      </c>
      <c r="C91">
        <v>0.1720139533281326</v>
      </c>
      <c r="D91">
        <v>0.03274235129356384</v>
      </c>
      <c r="E91">
        <v>0.01488155405968428</v>
      </c>
    </row>
    <row r="92" spans="1:5">
      <c r="A92">
        <v>91</v>
      </c>
      <c r="B92">
        <v>0.2362250983715057</v>
      </c>
      <c r="C92">
        <v>0.2173619121313095</v>
      </c>
      <c r="D92">
        <v>0.02798940613865852</v>
      </c>
      <c r="E92">
        <v>0.02371016144752502</v>
      </c>
    </row>
    <row r="93" spans="1:5">
      <c r="A93">
        <v>92</v>
      </c>
      <c r="B93">
        <v>0.2480691224336624</v>
      </c>
      <c r="C93">
        <v>0.1752826124429703</v>
      </c>
      <c r="D93">
        <v>0.03085838444530964</v>
      </c>
      <c r="E93">
        <v>0.01544982474297285</v>
      </c>
    </row>
    <row r="94" spans="1:5">
      <c r="A94">
        <v>93</v>
      </c>
      <c r="B94">
        <v>0.2404986172914505</v>
      </c>
      <c r="C94">
        <v>0.1753481924533844</v>
      </c>
      <c r="D94">
        <v>0.02900807186961174</v>
      </c>
      <c r="E94">
        <v>0.01545880734920502</v>
      </c>
    </row>
    <row r="95" spans="1:5">
      <c r="A95">
        <v>94</v>
      </c>
      <c r="B95">
        <v>0.2467285245656967</v>
      </c>
      <c r="C95">
        <v>0.1681795716285706</v>
      </c>
      <c r="D95">
        <v>0.03052556328475475</v>
      </c>
      <c r="E95">
        <v>0.01422696188092232</v>
      </c>
    </row>
    <row r="96" spans="1:5">
      <c r="A96">
        <v>95</v>
      </c>
      <c r="B96">
        <v>0.2442380487918854</v>
      </c>
      <c r="C96">
        <v>0.2257201820611954</v>
      </c>
      <c r="D96">
        <v>0.02991212904453278</v>
      </c>
      <c r="E96">
        <v>0.02556013502180576</v>
      </c>
    </row>
    <row r="97" spans="1:5">
      <c r="A97">
        <v>96</v>
      </c>
      <c r="B97">
        <v>0.243747353553772</v>
      </c>
      <c r="C97">
        <v>0.1730375587940216</v>
      </c>
      <c r="D97">
        <v>0.02979656122624874</v>
      </c>
      <c r="E97">
        <v>0.01505937427282333</v>
      </c>
    </row>
    <row r="98" spans="1:5">
      <c r="A98">
        <v>97</v>
      </c>
      <c r="B98">
        <v>0.2344545871019363</v>
      </c>
      <c r="C98">
        <v>0.1855964064598083</v>
      </c>
      <c r="D98">
        <v>0.02757306024432182</v>
      </c>
      <c r="E98">
        <v>0.01731042377650738</v>
      </c>
    </row>
    <row r="99" spans="1:5">
      <c r="A99">
        <v>98</v>
      </c>
      <c r="B99">
        <v>0.2836699485778809</v>
      </c>
      <c r="C99">
        <v>0.1663269996643066</v>
      </c>
      <c r="D99">
        <v>0.03985735028982162</v>
      </c>
      <c r="E99">
        <v>0.01392492093145847</v>
      </c>
    </row>
    <row r="100" spans="1:5">
      <c r="A100">
        <v>99</v>
      </c>
      <c r="B100">
        <v>0.232948362827301</v>
      </c>
      <c r="C100">
        <v>0.1758671551942825</v>
      </c>
      <c r="D100">
        <v>0.02722266688942909</v>
      </c>
      <c r="E100">
        <v>0.01555236242711544</v>
      </c>
    </row>
    <row r="101" spans="1:5">
      <c r="A101">
        <v>100</v>
      </c>
      <c r="B101">
        <v>0.2404098957777023</v>
      </c>
      <c r="C101">
        <v>0.2019757926464081</v>
      </c>
      <c r="D101">
        <v>0.02898922748863697</v>
      </c>
      <c r="E101">
        <v>0.02048672735691071</v>
      </c>
    </row>
    <row r="102" spans="1:5">
      <c r="A102">
        <v>101</v>
      </c>
      <c r="B102">
        <v>0.2363233715295792</v>
      </c>
      <c r="C102">
        <v>0.1719514727592468</v>
      </c>
      <c r="D102">
        <v>0.02801651321351528</v>
      </c>
      <c r="E102">
        <v>0.0148773742839694</v>
      </c>
    </row>
    <row r="103" spans="1:5">
      <c r="A103">
        <v>102</v>
      </c>
      <c r="B103">
        <v>0.2482000589370728</v>
      </c>
      <c r="C103">
        <v>0.1742103695869446</v>
      </c>
      <c r="D103">
        <v>0.03089789301156998</v>
      </c>
      <c r="E103">
        <v>0.01526671648025513</v>
      </c>
    </row>
    <row r="104" spans="1:5">
      <c r="A104">
        <v>103</v>
      </c>
      <c r="B104">
        <v>0.2454609721899033</v>
      </c>
      <c r="C104">
        <v>0.1679172664880753</v>
      </c>
      <c r="D104">
        <v>0.03021883964538574</v>
      </c>
      <c r="E104">
        <v>0.0141892759129405</v>
      </c>
    </row>
    <row r="105" spans="1:5">
      <c r="A105">
        <v>104</v>
      </c>
      <c r="B105">
        <v>0.233946219086647</v>
      </c>
      <c r="C105">
        <v>0.1760416775941849</v>
      </c>
      <c r="D105">
        <v>0.02745750732719898</v>
      </c>
      <c r="E105">
        <v>0.01558678969740868</v>
      </c>
    </row>
    <row r="106" spans="1:5">
      <c r="A106">
        <v>105</v>
      </c>
      <c r="B106">
        <v>0.2479858547449112</v>
      </c>
      <c r="C106">
        <v>0.1720261126756668</v>
      </c>
      <c r="D106">
        <v>0.03084131330251694</v>
      </c>
      <c r="E106">
        <v>0.01488846447318792</v>
      </c>
    </row>
    <row r="107" spans="1:5">
      <c r="A107">
        <v>106</v>
      </c>
      <c r="B107">
        <v>0.239538311958313</v>
      </c>
      <c r="C107">
        <v>0.1753993630409241</v>
      </c>
      <c r="D107">
        <v>0.028781708329916</v>
      </c>
      <c r="E107">
        <v>0.01547072362154722</v>
      </c>
    </row>
    <row r="108" spans="1:5">
      <c r="A108">
        <v>107</v>
      </c>
      <c r="B108">
        <v>0.238446980714798</v>
      </c>
      <c r="C108">
        <v>0.1725645214319229</v>
      </c>
      <c r="D108">
        <v>0.02851863577961922</v>
      </c>
      <c r="E108">
        <v>0.01497608702629805</v>
      </c>
    </row>
    <row r="109" spans="1:5">
      <c r="A109">
        <v>108</v>
      </c>
      <c r="B109">
        <v>0.2365152090787888</v>
      </c>
      <c r="C109">
        <v>0.1710091233253479</v>
      </c>
      <c r="D109">
        <v>0.02805912494659424</v>
      </c>
      <c r="E109">
        <v>0.014711226336658</v>
      </c>
    </row>
    <row r="110" spans="1:5">
      <c r="A110">
        <v>109</v>
      </c>
      <c r="B110">
        <v>0.2431050837039948</v>
      </c>
      <c r="C110">
        <v>0.1739800125360489</v>
      </c>
      <c r="D110">
        <v>0.02964081056416035</v>
      </c>
      <c r="E110">
        <v>0.01522374805063009</v>
      </c>
    </row>
    <row r="111" spans="1:5">
      <c r="A111">
        <v>110</v>
      </c>
      <c r="B111">
        <v>0.2431803345680237</v>
      </c>
      <c r="C111">
        <v>0.1726550310850143</v>
      </c>
      <c r="D111">
        <v>0.02965996973216534</v>
      </c>
      <c r="E111">
        <v>0.01499338913708925</v>
      </c>
    </row>
    <row r="112" spans="1:5">
      <c r="A112">
        <v>111</v>
      </c>
      <c r="B112">
        <v>0.2423219680786133</v>
      </c>
      <c r="C112">
        <v>0.1644821912050247</v>
      </c>
      <c r="D112">
        <v>0.02945023216307163</v>
      </c>
      <c r="E112">
        <v>0.0136139988899231</v>
      </c>
    </row>
    <row r="113" spans="1:5">
      <c r="A113">
        <v>112</v>
      </c>
      <c r="B113">
        <v>0.2415345460176468</v>
      </c>
      <c r="C113">
        <v>0.1926887929439545</v>
      </c>
      <c r="D113">
        <v>0.02925956435501575</v>
      </c>
      <c r="E113">
        <v>0.01865513809025288</v>
      </c>
    </row>
    <row r="114" spans="1:5">
      <c r="A114">
        <v>113</v>
      </c>
      <c r="B114">
        <v>0.236653596162796</v>
      </c>
      <c r="C114">
        <v>0.1723184585571289</v>
      </c>
      <c r="D114">
        <v>0.02809205278754234</v>
      </c>
      <c r="E114">
        <v>0.01493366155773401</v>
      </c>
    </row>
    <row r="115" spans="1:5">
      <c r="A115">
        <v>114</v>
      </c>
      <c r="B115">
        <v>0.2380596548318863</v>
      </c>
      <c r="C115">
        <v>0.1751918941736221</v>
      </c>
      <c r="D115">
        <v>0.02842546254396439</v>
      </c>
      <c r="E115">
        <v>0.01543646398931742</v>
      </c>
    </row>
    <row r="116" spans="1:5">
      <c r="A116">
        <v>115</v>
      </c>
      <c r="B116">
        <v>0.2437846064567566</v>
      </c>
      <c r="C116">
        <v>0.172362208366394</v>
      </c>
      <c r="D116">
        <v>0.02980779856443405</v>
      </c>
      <c r="E116">
        <v>0.01494575664401054</v>
      </c>
    </row>
    <row r="117" spans="1:5">
      <c r="A117">
        <v>116</v>
      </c>
      <c r="B117">
        <v>0.2437897622585297</v>
      </c>
      <c r="C117">
        <v>0.1658083498477936</v>
      </c>
      <c r="D117">
        <v>0.02980878576636314</v>
      </c>
      <c r="E117">
        <v>0.01383627206087112</v>
      </c>
    </row>
    <row r="118" spans="1:5">
      <c r="A118">
        <v>117</v>
      </c>
      <c r="B118">
        <v>0.2488640546798706</v>
      </c>
      <c r="C118">
        <v>0.167238786816597</v>
      </c>
      <c r="D118">
        <v>0.0310591384768486</v>
      </c>
      <c r="E118">
        <v>0.01407388132065535</v>
      </c>
    </row>
    <row r="119" spans="1:5">
      <c r="A119">
        <v>118</v>
      </c>
      <c r="B119">
        <v>0.2426750808954239</v>
      </c>
      <c r="C119">
        <v>0.1759660691022873</v>
      </c>
      <c r="D119">
        <v>0.02953671850264072</v>
      </c>
      <c r="E119">
        <v>0.01557027641683817</v>
      </c>
    </row>
    <row r="120" spans="1:5">
      <c r="A120">
        <v>119</v>
      </c>
      <c r="B120">
        <v>0.2432044148445129</v>
      </c>
      <c r="C120">
        <v>0.1704488843679428</v>
      </c>
      <c r="D120">
        <v>0.02966482751071453</v>
      </c>
      <c r="E120">
        <v>0.01461405493319035</v>
      </c>
    </row>
    <row r="121" spans="1:5">
      <c r="A121">
        <v>120</v>
      </c>
      <c r="B121">
        <v>0.2414889931678772</v>
      </c>
      <c r="C121">
        <v>0.1871978044509888</v>
      </c>
      <c r="D121">
        <v>0.02924887835979462</v>
      </c>
      <c r="E121">
        <v>0.01761157065629959</v>
      </c>
    </row>
    <row r="122" spans="1:5">
      <c r="A122">
        <v>121</v>
      </c>
      <c r="B122">
        <v>0.2357796281576157</v>
      </c>
      <c r="C122">
        <v>0.1761750876903534</v>
      </c>
      <c r="D122">
        <v>0.02788679860532284</v>
      </c>
      <c r="E122">
        <v>0.01560737285763025</v>
      </c>
    </row>
    <row r="123" spans="1:5">
      <c r="A123">
        <v>122</v>
      </c>
      <c r="B123">
        <v>0.2427237629890442</v>
      </c>
      <c r="C123">
        <v>0.1661671102046967</v>
      </c>
      <c r="D123">
        <v>0.02954748645424843</v>
      </c>
      <c r="E123">
        <v>0.01389265432953835</v>
      </c>
    </row>
    <row r="124" spans="1:5">
      <c r="A124">
        <v>123</v>
      </c>
      <c r="B124">
        <v>0.2427278459072113</v>
      </c>
      <c r="C124">
        <v>0.1738926619291306</v>
      </c>
      <c r="D124">
        <v>0.02954671904444695</v>
      </c>
      <c r="E124">
        <v>0.01521059591323137</v>
      </c>
    </row>
    <row r="125" spans="1:5">
      <c r="A125">
        <v>124</v>
      </c>
      <c r="B125">
        <v>0.2472008019685745</v>
      </c>
      <c r="C125">
        <v>0.1759771406650543</v>
      </c>
      <c r="D125">
        <v>0.03064423240721226</v>
      </c>
      <c r="E125">
        <v>0.01557297725230455</v>
      </c>
    </row>
    <row r="126" spans="1:5">
      <c r="A126">
        <v>125</v>
      </c>
      <c r="B126">
        <v>0.2367705851793289</v>
      </c>
      <c r="C126">
        <v>0.1724325120449066</v>
      </c>
      <c r="D126">
        <v>0.02811955101788044</v>
      </c>
      <c r="E126">
        <v>0.01495460793375969</v>
      </c>
    </row>
    <row r="127" spans="1:5">
      <c r="A127">
        <v>126</v>
      </c>
      <c r="B127">
        <v>0.2388581335544586</v>
      </c>
      <c r="C127">
        <v>0.1691382080316544</v>
      </c>
      <c r="D127">
        <v>0.02861497364938259</v>
      </c>
      <c r="E127">
        <v>0.01438960898667574</v>
      </c>
    </row>
    <row r="128" spans="1:5">
      <c r="A128">
        <v>127</v>
      </c>
      <c r="B128">
        <v>0.263850599527359</v>
      </c>
      <c r="C128">
        <v>0.1735213696956635</v>
      </c>
      <c r="D128">
        <v>0.03489954024553299</v>
      </c>
      <c r="E128">
        <v>0.01514575909823179</v>
      </c>
    </row>
    <row r="129" spans="1:5">
      <c r="A129">
        <v>128</v>
      </c>
      <c r="B129">
        <v>0.2366269826889038</v>
      </c>
      <c r="C129">
        <v>0.1790300756692886</v>
      </c>
      <c r="D129">
        <v>0.028084896504879</v>
      </c>
      <c r="E129">
        <v>0.01611273363232613</v>
      </c>
    </row>
    <row r="130" spans="1:5">
      <c r="A130">
        <v>129</v>
      </c>
      <c r="B130">
        <v>0.2401396781206131</v>
      </c>
      <c r="C130">
        <v>0.1869679987430573</v>
      </c>
      <c r="D130">
        <v>0.02892216853797436</v>
      </c>
      <c r="E130">
        <v>0.01756486296653748</v>
      </c>
    </row>
    <row r="131" spans="1:5">
      <c r="A131">
        <v>130</v>
      </c>
      <c r="B131">
        <v>0.2358458638191223</v>
      </c>
      <c r="C131">
        <v>0.178033322095871</v>
      </c>
      <c r="D131">
        <v>0.02790101990103722</v>
      </c>
      <c r="E131">
        <v>0.01593632064759731</v>
      </c>
    </row>
    <row r="132" spans="1:5">
      <c r="A132">
        <v>131</v>
      </c>
      <c r="B132">
        <v>0.2373671680688858</v>
      </c>
      <c r="C132">
        <v>0.1684423387050629</v>
      </c>
      <c r="D132">
        <v>0.0282634049654007</v>
      </c>
      <c r="E132">
        <v>0.01427765749394894</v>
      </c>
    </row>
    <row r="133" spans="1:5">
      <c r="A133">
        <v>132</v>
      </c>
      <c r="B133">
        <v>0.2375604510307312</v>
      </c>
      <c r="C133">
        <v>0.1644742488861084</v>
      </c>
      <c r="D133">
        <v>0.02830911614000797</v>
      </c>
      <c r="E133">
        <v>0.01361371390521526</v>
      </c>
    </row>
    <row r="134" spans="1:5">
      <c r="A134">
        <v>133</v>
      </c>
      <c r="B134">
        <v>0.2358929514884949</v>
      </c>
      <c r="C134">
        <v>0.1696772128343582</v>
      </c>
      <c r="D134">
        <v>0.02791251987218857</v>
      </c>
      <c r="E134">
        <v>0.01448414381593466</v>
      </c>
    </row>
    <row r="135" spans="1:5">
      <c r="A135">
        <v>134</v>
      </c>
      <c r="B135">
        <v>0.2479202151298523</v>
      </c>
      <c r="C135">
        <v>0.1958516538143158</v>
      </c>
      <c r="D135">
        <v>0.03082424588501453</v>
      </c>
      <c r="E135">
        <v>0.01926974765956402</v>
      </c>
    </row>
    <row r="136" spans="1:5">
      <c r="A136">
        <v>135</v>
      </c>
      <c r="B136">
        <v>0.2424057722091675</v>
      </c>
      <c r="C136">
        <v>0.2089289724826813</v>
      </c>
      <c r="D136">
        <v>0.02947281301021576</v>
      </c>
      <c r="E136">
        <v>0.02191616594791412</v>
      </c>
    </row>
    <row r="137" spans="1:5">
      <c r="A137">
        <v>136</v>
      </c>
      <c r="B137">
        <v>0.2452261596918106</v>
      </c>
      <c r="C137">
        <v>0.1742434203624725</v>
      </c>
      <c r="D137">
        <v>0.03015987575054169</v>
      </c>
      <c r="E137">
        <v>0.01527271326631308</v>
      </c>
    </row>
    <row r="138" spans="1:5">
      <c r="A138">
        <v>137</v>
      </c>
      <c r="B138">
        <v>0.2651120722293854</v>
      </c>
      <c r="C138">
        <v>0.1736737638711929</v>
      </c>
      <c r="D138">
        <v>0.03517807647585869</v>
      </c>
      <c r="E138">
        <v>0.01517168991267681</v>
      </c>
    </row>
    <row r="139" spans="1:5">
      <c r="A139">
        <v>138</v>
      </c>
      <c r="B139">
        <v>0.2389808744192123</v>
      </c>
      <c r="C139">
        <v>0.1708250343799591</v>
      </c>
      <c r="D139">
        <v>0.02864719182252884</v>
      </c>
      <c r="E139">
        <v>0.01467819139361382</v>
      </c>
    </row>
    <row r="140" spans="1:5">
      <c r="A140">
        <v>139</v>
      </c>
      <c r="B140">
        <v>0.2341042459011078</v>
      </c>
      <c r="C140">
        <v>0.2004277110099792</v>
      </c>
      <c r="D140">
        <v>0.02749316953122616</v>
      </c>
      <c r="E140">
        <v>0.02018099464476109</v>
      </c>
    </row>
    <row r="141" spans="1:5">
      <c r="A141">
        <v>140</v>
      </c>
      <c r="B141">
        <v>0.250245600938797</v>
      </c>
      <c r="C141">
        <v>0.1727351993322372</v>
      </c>
      <c r="D141">
        <v>0.03140504658222198</v>
      </c>
      <c r="E141">
        <v>0.01500961650162935</v>
      </c>
    </row>
    <row r="142" spans="1:5">
      <c r="A142">
        <v>141</v>
      </c>
      <c r="B142">
        <v>0.2786886692047119</v>
      </c>
      <c r="C142">
        <v>0.1790208518505096</v>
      </c>
      <c r="D142">
        <v>0.03875286132097244</v>
      </c>
      <c r="E142">
        <v>0.01611509174108505</v>
      </c>
    </row>
    <row r="143" spans="1:5">
      <c r="A143">
        <v>142</v>
      </c>
      <c r="B143">
        <v>0.2291374504566193</v>
      </c>
      <c r="C143">
        <v>0.1757427453994751</v>
      </c>
      <c r="D143">
        <v>0.02634347975254059</v>
      </c>
      <c r="E143">
        <v>0.01553167868405581</v>
      </c>
    </row>
    <row r="144" spans="1:5">
      <c r="A144">
        <v>143</v>
      </c>
      <c r="B144">
        <v>0.2354042381048203</v>
      </c>
      <c r="C144">
        <v>0.2206781804561615</v>
      </c>
      <c r="D144">
        <v>0.02779891528189182</v>
      </c>
      <c r="E144">
        <v>0.02443878352642059</v>
      </c>
    </row>
    <row r="145" spans="1:5">
      <c r="A145">
        <v>144</v>
      </c>
      <c r="B145">
        <v>0.2381530106067657</v>
      </c>
      <c r="C145">
        <v>0.179410994052887</v>
      </c>
      <c r="D145">
        <v>0.0284505058079958</v>
      </c>
      <c r="E145">
        <v>0.01618603803217411</v>
      </c>
    </row>
    <row r="146" spans="1:5">
      <c r="A146">
        <v>145</v>
      </c>
      <c r="B146">
        <v>0.2406420409679413</v>
      </c>
      <c r="C146">
        <v>0.2016486972570419</v>
      </c>
      <c r="D146">
        <v>0.02904690988361835</v>
      </c>
      <c r="E146">
        <v>0.02042305469512939</v>
      </c>
    </row>
    <row r="147" spans="1:5">
      <c r="A147">
        <v>146</v>
      </c>
      <c r="B147">
        <v>0.2392384856939316</v>
      </c>
      <c r="C147">
        <v>0.1751829087734222</v>
      </c>
      <c r="D147">
        <v>0.02871103957295418</v>
      </c>
      <c r="E147">
        <v>0.01543476246297359</v>
      </c>
    </row>
    <row r="148" spans="1:5">
      <c r="A148">
        <v>147</v>
      </c>
      <c r="B148">
        <v>0.2494785636663437</v>
      </c>
      <c r="C148">
        <v>0.1696354448795319</v>
      </c>
      <c r="D148">
        <v>0.03121435642242432</v>
      </c>
      <c r="E148">
        <v>0.0144807742908597</v>
      </c>
    </row>
    <row r="149" spans="1:5">
      <c r="A149">
        <v>148</v>
      </c>
      <c r="B149">
        <v>0.2478376924991608</v>
      </c>
      <c r="C149">
        <v>0.1837260127067566</v>
      </c>
      <c r="D149">
        <v>0.03080773167312145</v>
      </c>
      <c r="E149">
        <v>0.0169774629175663</v>
      </c>
    </row>
    <row r="150" spans="1:5">
      <c r="A150">
        <v>149</v>
      </c>
      <c r="B150">
        <v>0.2445010095834732</v>
      </c>
      <c r="C150">
        <v>0.1666031032800674</v>
      </c>
      <c r="D150">
        <v>0.02998720854520798</v>
      </c>
      <c r="E150">
        <v>0.0139739066362381</v>
      </c>
    </row>
    <row r="151" spans="1:5">
      <c r="A151">
        <v>150</v>
      </c>
      <c r="B151">
        <v>0.2501617968082428</v>
      </c>
      <c r="C151">
        <v>0.1685474216938019</v>
      </c>
      <c r="D151">
        <v>0.03135515376925468</v>
      </c>
      <c r="E151">
        <v>0.01429572887718678</v>
      </c>
    </row>
    <row r="152" spans="1:5">
      <c r="A152">
        <v>151</v>
      </c>
      <c r="B152">
        <v>0.2364316135644913</v>
      </c>
      <c r="C152">
        <v>0.1723224222660065</v>
      </c>
      <c r="D152">
        <v>0.02804340422153473</v>
      </c>
      <c r="E152">
        <v>0.01493989769369364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