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<sst xmlns="http://schemas.openxmlformats.org/spreadsheetml/2006/main" count="18" uniqueCount="14">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</sst>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67.20314025878906</c:v>
                </c:pt>
                <c:pt idx="1">
                  <c:v>66.19398498535156</c:v>
                </c:pt>
                <c:pt idx="2">
                  <c:v>65.35380554199219</c:v>
                </c:pt>
                <c:pt idx="3">
                  <c:v>65.60712432861328</c:v>
                </c:pt>
                <c:pt idx="4">
                  <c:v>72.33461761474609</c:v>
                </c:pt>
                <c:pt idx="5">
                  <c:v>72.05240631103516</c:v>
                </c:pt>
                <c:pt idx="6">
                  <c:v>71.07090759277344</c:v>
                </c:pt>
                <c:pt idx="7">
                  <c:v>66.89218902587891</c:v>
                </c:pt>
                <c:pt idx="8">
                  <c:v>68.87444305419922</c:v>
                </c:pt>
                <c:pt idx="9">
                  <c:v>72.27312469482422</c:v>
                </c:pt>
                <c:pt idx="10">
                  <c:v>65.21402740478516</c:v>
                </c:pt>
                <c:pt idx="11">
                  <c:v>68.87375640869141</c:v>
                </c:pt>
                <c:pt idx="12">
                  <c:v>71.05936431884766</c:v>
                </c:pt>
                <c:pt idx="13">
                  <c:v>68.47272491455078</c:v>
                </c:pt>
                <c:pt idx="14">
                  <c:v>66.30039978027344</c:v>
                </c:pt>
                <c:pt idx="15">
                  <c:v>71.71733856201172</c:v>
                </c:pt>
                <c:pt idx="16">
                  <c:v>64.15150451660156</c:v>
                </c:pt>
                <c:pt idx="17">
                  <c:v>69.09435272216797</c:v>
                </c:pt>
                <c:pt idx="18">
                  <c:v>67.59716033935547</c:v>
                </c:pt>
                <c:pt idx="19">
                  <c:v>67.42746734619141</c:v>
                </c:pt>
                <c:pt idx="20">
                  <c:v>60.52648162841797</c:v>
                </c:pt>
                <c:pt idx="21">
                  <c:v>60.83782196044922</c:v>
                </c:pt>
                <c:pt idx="22">
                  <c:v>66.35504150390625</c:v>
                </c:pt>
                <c:pt idx="23">
                  <c:v>67.47259521484375</c:v>
                </c:pt>
                <c:pt idx="24">
                  <c:v>68.39231872558594</c:v>
                </c:pt>
                <c:pt idx="25">
                  <c:v>61.87938690185547</c:v>
                </c:pt>
                <c:pt idx="26">
                  <c:v>71.88814544677734</c:v>
                </c:pt>
                <c:pt idx="27">
                  <c:v>73.29325866699219</c:v>
                </c:pt>
                <c:pt idx="28">
                  <c:v>72.76960754394531</c:v>
                </c:pt>
                <c:pt idx="29">
                  <c:v>70.91332244873047</c:v>
                </c:pt>
                <c:pt idx="30">
                  <c:v>70.34142303466797</c:v>
                </c:pt>
                <c:pt idx="31">
                  <c:v>67.61164855957031</c:v>
                </c:pt>
                <c:pt idx="32">
                  <c:v>66.62876129150391</c:v>
                </c:pt>
                <c:pt idx="33">
                  <c:v>72.74182891845703</c:v>
                </c:pt>
                <c:pt idx="34">
                  <c:v>64.34957885742188</c:v>
                </c:pt>
                <c:pt idx="35">
                  <c:v>67.50273895263672</c:v>
                </c:pt>
                <c:pt idx="36">
                  <c:v>71.57021331787109</c:v>
                </c:pt>
                <c:pt idx="37">
                  <c:v>68.69107055664062</c:v>
                </c:pt>
                <c:pt idx="38">
                  <c:v>62.45053100585938</c:v>
                </c:pt>
                <c:pt idx="39">
                  <c:v>70.04559326171875</c:v>
                </c:pt>
                <c:pt idx="40">
                  <c:v>67.45168304443359</c:v>
                </c:pt>
                <c:pt idx="41">
                  <c:v>63.54937744140625</c:v>
                </c:pt>
                <c:pt idx="42">
                  <c:v>71.38101959228516</c:v>
                </c:pt>
                <c:pt idx="43">
                  <c:v>69.23223114013672</c:v>
                </c:pt>
                <c:pt idx="44">
                  <c:v>71.41819000244141</c:v>
                </c:pt>
                <c:pt idx="45">
                  <c:v>66.33583068847656</c:v>
                </c:pt>
                <c:pt idx="46">
                  <c:v>61.21756744384766</c:v>
                </c:pt>
                <c:pt idx="47">
                  <c:v>69.54187774658203</c:v>
                </c:pt>
                <c:pt idx="48">
                  <c:v>69.07696533203125</c:v>
                </c:pt>
                <c:pt idx="49">
                  <c:v>64.96174621582031</c:v>
                </c:pt>
                <c:pt idx="50">
                  <c:v>68.51946258544922</c:v>
                </c:pt>
                <c:pt idx="51">
                  <c:v>71.07061004638672</c:v>
                </c:pt>
                <c:pt idx="52">
                  <c:v>69.15688323974609</c:v>
                </c:pt>
                <c:pt idx="53">
                  <c:v>68.74546813964844</c:v>
                </c:pt>
                <c:pt idx="54">
                  <c:v>69.28260803222656</c:v>
                </c:pt>
                <c:pt idx="55">
                  <c:v>68.75950622558594</c:v>
                </c:pt>
                <c:pt idx="56">
                  <c:v>67.568603515625</c:v>
                </c:pt>
                <c:pt idx="57">
                  <c:v>70.59234619140625</c:v>
                </c:pt>
                <c:pt idx="58">
                  <c:v>69.40975952148438</c:v>
                </c:pt>
                <c:pt idx="59">
                  <c:v>63.76747894287109</c:v>
                </c:pt>
                <c:pt idx="60">
                  <c:v>67.67032623291016</c:v>
                </c:pt>
                <c:pt idx="61">
                  <c:v>65.52725219726562</c:v>
                </c:pt>
                <c:pt idx="62">
                  <c:v>64.10341644287109</c:v>
                </c:pt>
                <c:pt idx="63">
                  <c:v>66.9888916015625</c:v>
                </c:pt>
                <c:pt idx="64">
                  <c:v>65.72543334960938</c:v>
                </c:pt>
                <c:pt idx="65">
                  <c:v>71.30265045166016</c:v>
                </c:pt>
                <c:pt idx="66">
                  <c:v>64.37937927246094</c:v>
                </c:pt>
                <c:pt idx="67">
                  <c:v>66.27130126953125</c:v>
                </c:pt>
                <c:pt idx="68">
                  <c:v>66.19149780273438</c:v>
                </c:pt>
                <c:pt idx="69">
                  <c:v>67.89052581787109</c:v>
                </c:pt>
                <c:pt idx="70">
                  <c:v>66.24412536621094</c:v>
                </c:pt>
                <c:pt idx="71">
                  <c:v>70.01601409912109</c:v>
                </c:pt>
                <c:pt idx="72">
                  <c:v>64.86235046386719</c:v>
                </c:pt>
                <c:pt idx="73">
                  <c:v>69.80448913574219</c:v>
                </c:pt>
                <c:pt idx="74">
                  <c:v>69.83669281005859</c:v>
                </c:pt>
                <c:pt idx="75">
                  <c:v>75.31897735595703</c:v>
                </c:pt>
                <c:pt idx="76">
                  <c:v>67.39029693603516</c:v>
                </c:pt>
                <c:pt idx="77">
                  <c:v>69.53773498535156</c:v>
                </c:pt>
                <c:pt idx="78">
                  <c:v>64.75205230712891</c:v>
                </c:pt>
                <c:pt idx="79">
                  <c:v>68.41644287109375</c:v>
                </c:pt>
                <c:pt idx="80">
                  <c:v>68.94409942626953</c:v>
                </c:pt>
                <c:pt idx="81">
                  <c:v>65.22766876220703</c:v>
                </c:pt>
                <c:pt idx="82">
                  <c:v>67.70645141601562</c:v>
                </c:pt>
                <c:pt idx="83">
                  <c:v>63.12496948242188</c:v>
                </c:pt>
                <c:pt idx="84">
                  <c:v>68.62694549560547</c:v>
                </c:pt>
                <c:pt idx="85">
                  <c:v>67.890869140625</c:v>
                </c:pt>
                <c:pt idx="86">
                  <c:v>69.38803863525391</c:v>
                </c:pt>
                <c:pt idx="87">
                  <c:v>57.38800811767578</c:v>
                </c:pt>
                <c:pt idx="88">
                  <c:v>69.50473022460938</c:v>
                </c:pt>
                <c:pt idx="89">
                  <c:v>63.77210998535156</c:v>
                </c:pt>
                <c:pt idx="90">
                  <c:v>71.23912811279297</c:v>
                </c:pt>
                <c:pt idx="91">
                  <c:v>70.86452484130859</c:v>
                </c:pt>
                <c:pt idx="92">
                  <c:v>67.06400299072266</c:v>
                </c:pt>
                <c:pt idx="93">
                  <c:v>75.73882293701172</c:v>
                </c:pt>
                <c:pt idx="94">
                  <c:v>66.77299499511719</c:v>
                </c:pt>
                <c:pt idx="95">
                  <c:v>68.06651306152344</c:v>
                </c:pt>
                <c:pt idx="96">
                  <c:v>70.65317535400391</c:v>
                </c:pt>
                <c:pt idx="97">
                  <c:v>72.52124786376953</c:v>
                </c:pt>
                <c:pt idx="98">
                  <c:v>65.67704772949219</c:v>
                </c:pt>
                <c:pt idx="99">
                  <c:v>68.52229309082031</c:v>
                </c:pt>
                <c:pt idx="100">
                  <c:v>63.75714111328125</c:v>
                </c:pt>
                <c:pt idx="101">
                  <c:v>70.36624145507812</c:v>
                </c:pt>
                <c:pt idx="102">
                  <c:v>68.51939392089844</c:v>
                </c:pt>
                <c:pt idx="103">
                  <c:v>65.14114379882812</c:v>
                </c:pt>
                <c:pt idx="104">
                  <c:v>61.06341552734375</c:v>
                </c:pt>
                <c:pt idx="105">
                  <c:v>68.82841491699219</c:v>
                </c:pt>
                <c:pt idx="106">
                  <c:v>61.12687683105469</c:v>
                </c:pt>
                <c:pt idx="107">
                  <c:v>68.26826477050781</c:v>
                </c:pt>
                <c:pt idx="108">
                  <c:v>67.18541717529297</c:v>
                </c:pt>
                <c:pt idx="109">
                  <c:v>71.5491943359375</c:v>
                </c:pt>
                <c:pt idx="110">
                  <c:v>73.77669525146484</c:v>
                </c:pt>
                <c:pt idx="111">
                  <c:v>63.31011962890625</c:v>
                </c:pt>
                <c:pt idx="112">
                  <c:v>72.33349609375</c:v>
                </c:pt>
                <c:pt idx="113">
                  <c:v>63.44022369384766</c:v>
                </c:pt>
                <c:pt idx="114">
                  <c:v>73.20091247558594</c:v>
                </c:pt>
                <c:pt idx="115">
                  <c:v>70.4493408203125</c:v>
                </c:pt>
                <c:pt idx="116">
                  <c:v>76.11973571777344</c:v>
                </c:pt>
                <c:pt idx="117">
                  <c:v>64.97740173339844</c:v>
                </c:pt>
                <c:pt idx="118">
                  <c:v>68.67378997802734</c:v>
                </c:pt>
                <c:pt idx="119">
                  <c:v>72.58345794677734</c:v>
                </c:pt>
                <c:pt idx="120">
                  <c:v>67.80496978759766</c:v>
                </c:pt>
                <c:pt idx="121">
                  <c:v>68.35882568359375</c:v>
                </c:pt>
                <c:pt idx="122">
                  <c:v>69.04203796386719</c:v>
                </c:pt>
                <c:pt idx="123">
                  <c:v>62.60261535644531</c:v>
                </c:pt>
                <c:pt idx="124">
                  <c:v>71.45018768310547</c:v>
                </c:pt>
                <c:pt idx="125">
                  <c:v>68.18704223632812</c:v>
                </c:pt>
                <c:pt idx="126">
                  <c:v>64.08799743652344</c:v>
                </c:pt>
                <c:pt idx="127">
                  <c:v>66.35195159912109</c:v>
                </c:pt>
                <c:pt idx="128">
                  <c:v>67.17946624755859</c:v>
                </c:pt>
                <c:pt idx="129">
                  <c:v>64.63303375244141</c:v>
                </c:pt>
                <c:pt idx="130">
                  <c:v>71.45228576660156</c:v>
                </c:pt>
                <c:pt idx="131">
                  <c:v>71.34754180908203</c:v>
                </c:pt>
                <c:pt idx="132">
                  <c:v>66.85092163085938</c:v>
                </c:pt>
                <c:pt idx="133">
                  <c:v>64.96491241455078</c:v>
                </c:pt>
                <c:pt idx="134">
                  <c:v>65.71349334716797</c:v>
                </c:pt>
                <c:pt idx="135">
                  <c:v>69.12762451171875</c:v>
                </c:pt>
                <c:pt idx="136">
                  <c:v>64.16145324707031</c:v>
                </c:pt>
                <c:pt idx="137">
                  <c:v>68.03516387939453</c:v>
                </c:pt>
                <c:pt idx="138">
                  <c:v>66.01448059082031</c:v>
                </c:pt>
                <c:pt idx="139">
                  <c:v>46.04291534423828</c:v>
                </c:pt>
                <c:pt idx="140">
                  <c:v>67.00193786621094</c:v>
                </c:pt>
                <c:pt idx="141">
                  <c:v>69.65538787841797</c:v>
                </c:pt>
                <c:pt idx="142">
                  <c:v>66.51807403564453</c:v>
                </c:pt>
                <c:pt idx="143">
                  <c:v>58.92359161376953</c:v>
                </c:pt>
                <c:pt idx="144">
                  <c:v>67.83408355712891</c:v>
                </c:pt>
                <c:pt idx="145">
                  <c:v>65.12508392333984</c:v>
                </c:pt>
                <c:pt idx="146">
                  <c:v>66.89247131347656</c:v>
                </c:pt>
                <c:pt idx="147">
                  <c:v>67.04200744628906</c:v>
                </c:pt>
                <c:pt idx="148">
                  <c:v>67.89398956298828</c:v>
                </c:pt>
                <c:pt idx="149">
                  <c:v>72.70212554931641</c:v>
                </c:pt>
                <c:pt idx="150">
                  <c:v>65.50310516357422</c:v>
                </c:pt>
                <c:pt idx="151">
                  <c:v>60.30025482177734</c:v>
                </c:pt>
                <c:pt idx="152">
                  <c:v>72.78861999511719</c:v>
                </c:pt>
                <c:pt idx="153">
                  <c:v>69.98236083984375</c:v>
                </c:pt>
                <c:pt idx="154">
                  <c:v>69.15873718261719</c:v>
                </c:pt>
                <c:pt idx="155">
                  <c:v>66.36988830566406</c:v>
                </c:pt>
                <c:pt idx="156">
                  <c:v>71.67455291748047</c:v>
                </c:pt>
                <c:pt idx="157">
                  <c:v>63.69057464599609</c:v>
                </c:pt>
                <c:pt idx="158">
                  <c:v>68.29342651367188</c:v>
                </c:pt>
                <c:pt idx="159">
                  <c:v>70.73603057861328</c:v>
                </c:pt>
                <c:pt idx="160">
                  <c:v>63.45171356201172</c:v>
                </c:pt>
                <c:pt idx="161">
                  <c:v>67.18596649169922</c:v>
                </c:pt>
                <c:pt idx="162">
                  <c:v>70.00290679931641</c:v>
                </c:pt>
                <c:pt idx="163">
                  <c:v>66.65643310546875</c:v>
                </c:pt>
                <c:pt idx="164">
                  <c:v>65.5823974609375</c:v>
                </c:pt>
                <c:pt idx="165">
                  <c:v>71.9306640625</c:v>
                </c:pt>
                <c:pt idx="166">
                  <c:v>71.73331451416016</c:v>
                </c:pt>
                <c:pt idx="167">
                  <c:v>69.24533843994141</c:v>
                </c:pt>
                <c:pt idx="168">
                  <c:v>50.63957977294922</c:v>
                </c:pt>
                <c:pt idx="169">
                  <c:v>71.81163787841797</c:v>
                </c:pt>
                <c:pt idx="170">
                  <c:v>70.10042572021484</c:v>
                </c:pt>
                <c:pt idx="171">
                  <c:v>66.36561584472656</c:v>
                </c:pt>
                <c:pt idx="172">
                  <c:v>66.05747985839844</c:v>
                </c:pt>
                <c:pt idx="173">
                  <c:v>74.30669403076172</c:v>
                </c:pt>
                <c:pt idx="174">
                  <c:v>66.61650085449219</c:v>
                </c:pt>
                <c:pt idx="175">
                  <c:v>67.20572662353516</c:v>
                </c:pt>
                <c:pt idx="176">
                  <c:v>73.04937744140625</c:v>
                </c:pt>
                <c:pt idx="177">
                  <c:v>68.83101654052734</c:v>
                </c:pt>
                <c:pt idx="178">
                  <c:v>66.50580596923828</c:v>
                </c:pt>
                <c:pt idx="179">
                  <c:v>69.74094390869141</c:v>
                </c:pt>
                <c:pt idx="180">
                  <c:v>62.05854797363281</c:v>
                </c:pt>
                <c:pt idx="181">
                  <c:v>66.92076873779297</c:v>
                </c:pt>
                <c:pt idx="182">
                  <c:v>69.81515502929688</c:v>
                </c:pt>
                <c:pt idx="183">
                  <c:v>71.58440399169922</c:v>
                </c:pt>
                <c:pt idx="184">
                  <c:v>71.48038482666016</c:v>
                </c:pt>
                <c:pt idx="185">
                  <c:v>67.213623046875</c:v>
                </c:pt>
                <c:pt idx="186">
                  <c:v>70.41255950927734</c:v>
                </c:pt>
                <c:pt idx="187">
                  <c:v>68.70452117919922</c:v>
                </c:pt>
                <c:pt idx="188">
                  <c:v>68.46170806884766</c:v>
                </c:pt>
                <c:pt idx="189">
                  <c:v>68.39128875732422</c:v>
                </c:pt>
                <c:pt idx="190">
                  <c:v>68.38873291015625</c:v>
                </c:pt>
                <c:pt idx="191">
                  <c:v>67.20820617675781</c:v>
                </c:pt>
                <c:pt idx="192">
                  <c:v>67.80060577392578</c:v>
                </c:pt>
                <c:pt idx="193">
                  <c:v>68.73925018310547</c:v>
                </c:pt>
                <c:pt idx="194">
                  <c:v>64.40789794921875</c:v>
                </c:pt>
                <c:pt idx="195">
                  <c:v>66.11898040771484</c:v>
                </c:pt>
                <c:pt idx="196">
                  <c:v>66.24455261230469</c:v>
                </c:pt>
                <c:pt idx="197">
                  <c:v>67.65488433837891</c:v>
                </c:pt>
                <c:pt idx="198">
                  <c:v>65.18536376953125</c:v>
                </c:pt>
                <c:pt idx="199">
                  <c:v>61.83189392089844</c:v>
                </c:pt>
                <c:pt idx="200">
                  <c:v>75.20760345458984</c:v>
                </c:pt>
                <c:pt idx="201">
                  <c:v>68.36368560791016</c:v>
                </c:pt>
                <c:pt idx="202">
                  <c:v>65.02701568603516</c:v>
                </c:pt>
                <c:pt idx="203">
                  <c:v>66.56460571289062</c:v>
                </c:pt>
                <c:pt idx="204">
                  <c:v>65.10972595214844</c:v>
                </c:pt>
                <c:pt idx="205">
                  <c:v>65.49286651611328</c:v>
                </c:pt>
                <c:pt idx="206">
                  <c:v>62.96659851074219</c:v>
                </c:pt>
                <c:pt idx="207">
                  <c:v>67.59361267089844</c:v>
                </c:pt>
                <c:pt idx="208">
                  <c:v>71.35954284667969</c:v>
                </c:pt>
                <c:pt idx="209">
                  <c:v>71.89374542236328</c:v>
                </c:pt>
                <c:pt idx="210">
                  <c:v>73.06707763671875</c:v>
                </c:pt>
                <c:pt idx="211">
                  <c:v>61.70977020263672</c:v>
                </c:pt>
                <c:pt idx="212">
                  <c:v>69.57286834716797</c:v>
                </c:pt>
                <c:pt idx="213">
                  <c:v>70.2559814453125</c:v>
                </c:pt>
                <c:pt idx="214">
                  <c:v>69.48087310791016</c:v>
                </c:pt>
                <c:pt idx="215">
                  <c:v>65.62777709960938</c:v>
                </c:pt>
                <c:pt idx="216">
                  <c:v>66.06802368164062</c:v>
                </c:pt>
                <c:pt idx="217">
                  <c:v>66.83904266357422</c:v>
                </c:pt>
                <c:pt idx="218">
                  <c:v>59.98831176757812</c:v>
                </c:pt>
                <c:pt idx="219">
                  <c:v>68.48677062988281</c:v>
                </c:pt>
                <c:pt idx="220">
                  <c:v>60.27110290527344</c:v>
                </c:pt>
                <c:pt idx="221">
                  <c:v>66.58411407470703</c:v>
                </c:pt>
                <c:pt idx="222">
                  <c:v>72.71260070800781</c:v>
                </c:pt>
                <c:pt idx="223">
                  <c:v>70.74843597412109</c:v>
                </c:pt>
                <c:pt idx="224">
                  <c:v>66.02555847167969</c:v>
                </c:pt>
                <c:pt idx="225">
                  <c:v>64.13017272949219</c:v>
                </c:pt>
                <c:pt idx="226">
                  <c:v>69.61193084716797</c:v>
                </c:pt>
                <c:pt idx="227">
                  <c:v>64.80312347412109</c:v>
                </c:pt>
                <c:pt idx="228">
                  <c:v>72.03331756591797</c:v>
                </c:pt>
                <c:pt idx="229">
                  <c:v>60.92453765869141</c:v>
                </c:pt>
                <c:pt idx="230">
                  <c:v>67.74211120605469</c:v>
                </c:pt>
                <c:pt idx="231">
                  <c:v>66.54132843017578</c:v>
                </c:pt>
                <c:pt idx="232">
                  <c:v>73.51158905029297</c:v>
                </c:pt>
                <c:pt idx="233">
                  <c:v>66.43523406982422</c:v>
                </c:pt>
                <c:pt idx="234">
                  <c:v>70.77882385253906</c:v>
                </c:pt>
                <c:pt idx="235">
                  <c:v>67.48239135742188</c:v>
                </c:pt>
                <c:pt idx="236">
                  <c:v>62.23526000976562</c:v>
                </c:pt>
                <c:pt idx="237">
                  <c:v>69.92597961425781</c:v>
                </c:pt>
                <c:pt idx="238">
                  <c:v>65.54613494873047</c:v>
                </c:pt>
                <c:pt idx="239">
                  <c:v>64.30214691162109</c:v>
                </c:pt>
                <c:pt idx="240">
                  <c:v>61.92762756347656</c:v>
                </c:pt>
                <c:pt idx="241">
                  <c:v>69.16903686523438</c:v>
                </c:pt>
                <c:pt idx="242">
                  <c:v>71.83787536621094</c:v>
                </c:pt>
                <c:pt idx="243">
                  <c:v>67.05906677246094</c:v>
                </c:pt>
                <c:pt idx="244">
                  <c:v>67.76871490478516</c:v>
                </c:pt>
                <c:pt idx="245">
                  <c:v>67.93667602539062</c:v>
                </c:pt>
                <c:pt idx="246">
                  <c:v>67.50665283203125</c:v>
                </c:pt>
                <c:pt idx="247">
                  <c:v>68.46019744873047</c:v>
                </c:pt>
                <c:pt idx="248">
                  <c:v>72.47459411621094</c:v>
                </c:pt>
                <c:pt idx="249">
                  <c:v>63.21324157714844</c:v>
                </c:pt>
                <c:pt idx="250">
                  <c:v>70.47056579589844</c:v>
                </c:pt>
                <c:pt idx="251">
                  <c:v>71.59175109863281</c:v>
                </c:pt>
                <c:pt idx="252">
                  <c:v>65.04489135742188</c:v>
                </c:pt>
                <c:pt idx="253">
                  <c:v>65.31566619873047</c:v>
                </c:pt>
                <c:pt idx="254">
                  <c:v>59.36402130126953</c:v>
                </c:pt>
                <c:pt idx="255">
                  <c:v>69.39846801757812</c:v>
                </c:pt>
                <c:pt idx="256">
                  <c:v>67.46856689453125</c:v>
                </c:pt>
                <c:pt idx="257">
                  <c:v>67.53801727294922</c:v>
                </c:pt>
                <c:pt idx="258">
                  <c:v>64.94270324707031</c:v>
                </c:pt>
                <c:pt idx="259">
                  <c:v>71.06882476806641</c:v>
                </c:pt>
                <c:pt idx="260">
                  <c:v>69.19385528564453</c:v>
                </c:pt>
                <c:pt idx="261">
                  <c:v>65.65132141113281</c:v>
                </c:pt>
                <c:pt idx="262">
                  <c:v>61.07608795166016</c:v>
                </c:pt>
                <c:pt idx="263">
                  <c:v>66.14509582519531</c:v>
                </c:pt>
                <c:pt idx="264">
                  <c:v>64.29556274414062</c:v>
                </c:pt>
                <c:pt idx="265">
                  <c:v>60.83710479736328</c:v>
                </c:pt>
                <c:pt idx="266">
                  <c:v>68.13129425048828</c:v>
                </c:pt>
                <c:pt idx="267">
                  <c:v>69.653564453125</c:v>
                </c:pt>
                <c:pt idx="268">
                  <c:v>65.60604858398438</c:v>
                </c:pt>
                <c:pt idx="269">
                  <c:v>70.80063629150391</c:v>
                </c:pt>
                <c:pt idx="270">
                  <c:v>66.13250732421875</c:v>
                </c:pt>
                <c:pt idx="271">
                  <c:v>71.19660186767578</c:v>
                </c:pt>
                <c:pt idx="272">
                  <c:v>49.49125671386719</c:v>
                </c:pt>
                <c:pt idx="273">
                  <c:v>68.20274353027344</c:v>
                </c:pt>
                <c:pt idx="274">
                  <c:v>64.00738525390625</c:v>
                </c:pt>
                <c:pt idx="275">
                  <c:v>68.08336639404297</c:v>
                </c:pt>
                <c:pt idx="276">
                  <c:v>66.93281555175781</c:v>
                </c:pt>
                <c:pt idx="277">
                  <c:v>64.59929656982422</c:v>
                </c:pt>
                <c:pt idx="278">
                  <c:v>66.71675872802734</c:v>
                </c:pt>
                <c:pt idx="279">
                  <c:v>62.55613708496094</c:v>
                </c:pt>
                <c:pt idx="280">
                  <c:v>70.41464996337891</c:v>
                </c:pt>
                <c:pt idx="281">
                  <c:v>71.18927001953125</c:v>
                </c:pt>
                <c:pt idx="282">
                  <c:v>67.7003173828125</c:v>
                </c:pt>
                <c:pt idx="283">
                  <c:v>69.3707275390625</c:v>
                </c:pt>
                <c:pt idx="284">
                  <c:v>66.82276153564453</c:v>
                </c:pt>
                <c:pt idx="285">
                  <c:v>64.13182067871094</c:v>
                </c:pt>
                <c:pt idx="286">
                  <c:v>73.93517303466797</c:v>
                </c:pt>
                <c:pt idx="287">
                  <c:v>62.79246520996094</c:v>
                </c:pt>
                <c:pt idx="288">
                  <c:v>67.18616485595703</c:v>
                </c:pt>
                <c:pt idx="289">
                  <c:v>69.85986328125</c:v>
                </c:pt>
                <c:pt idx="290">
                  <c:v>65.95368194580078</c:v>
                </c:pt>
                <c:pt idx="291">
                  <c:v>69.54109191894531</c:v>
                </c:pt>
                <c:pt idx="292">
                  <c:v>61.51746368408203</c:v>
                </c:pt>
                <c:pt idx="293">
                  <c:v>64.53118133544922</c:v>
                </c:pt>
                <c:pt idx="294">
                  <c:v>64.31542205810547</c:v>
                </c:pt>
                <c:pt idx="295">
                  <c:v>67.41023254394531</c:v>
                </c:pt>
                <c:pt idx="296">
                  <c:v>71.86012268066406</c:v>
                </c:pt>
                <c:pt idx="297">
                  <c:v>73.42854309082031</c:v>
                </c:pt>
                <c:pt idx="298">
                  <c:v>65.90242004394531</c:v>
                </c:pt>
                <c:pt idx="299">
                  <c:v>66.42565155029297</c:v>
                </c:pt>
                <c:pt idx="300">
                  <c:v>64.20672607421875</c:v>
                </c:pt>
                <c:pt idx="301">
                  <c:v>69.97927093505859</c:v>
                </c:pt>
                <c:pt idx="302">
                  <c:v>71.40370178222656</c:v>
                </c:pt>
                <c:pt idx="303">
                  <c:v>67.90036010742188</c:v>
                </c:pt>
                <c:pt idx="304">
                  <c:v>67.08824920654297</c:v>
                </c:pt>
                <c:pt idx="305">
                  <c:v>69.92191314697266</c:v>
                </c:pt>
                <c:pt idx="306">
                  <c:v>67.2962646484375</c:v>
                </c:pt>
                <c:pt idx="307">
                  <c:v>70.64815521240234</c:v>
                </c:pt>
                <c:pt idx="308">
                  <c:v>66.54625701904297</c:v>
                </c:pt>
                <c:pt idx="309">
                  <c:v>63.13064575195312</c:v>
                </c:pt>
                <c:pt idx="310">
                  <c:v>66.03058624267578</c:v>
                </c:pt>
                <c:pt idx="311">
                  <c:v>68.38827514648438</c:v>
                </c:pt>
                <c:pt idx="312">
                  <c:v>67.68798065185547</c:v>
                </c:pt>
                <c:pt idx="313">
                  <c:v>66.57602691650391</c:v>
                </c:pt>
                <c:pt idx="314">
                  <c:v>70.89910125732422</c:v>
                </c:pt>
                <c:pt idx="315">
                  <c:v>68.96073150634766</c:v>
                </c:pt>
                <c:pt idx="316">
                  <c:v>68.68431854248047</c:v>
                </c:pt>
                <c:pt idx="317">
                  <c:v>70.51557922363281</c:v>
                </c:pt>
                <c:pt idx="318">
                  <c:v>66.26038360595703</c:v>
                </c:pt>
                <c:pt idx="319">
                  <c:v>70.39944458007812</c:v>
                </c:pt>
                <c:pt idx="320">
                  <c:v>70.63510894775391</c:v>
                </c:pt>
                <c:pt idx="321">
                  <c:v>65.72235870361328</c:v>
                </c:pt>
                <c:pt idx="322">
                  <c:v>69.08407592773438</c:v>
                </c:pt>
                <c:pt idx="323">
                  <c:v>70.00914764404297</c:v>
                </c:pt>
                <c:pt idx="324">
                  <c:v>66.091064453125</c:v>
                </c:pt>
                <c:pt idx="325">
                  <c:v>73.75244903564453</c:v>
                </c:pt>
                <c:pt idx="326">
                  <c:v>57.09864044189453</c:v>
                </c:pt>
                <c:pt idx="327">
                  <c:v>65.64427947998047</c:v>
                </c:pt>
                <c:pt idx="328">
                  <c:v>55.76688385009766</c:v>
                </c:pt>
                <c:pt idx="329">
                  <c:v>70.89547729492188</c:v>
                </c:pt>
                <c:pt idx="330">
                  <c:v>64.67335510253906</c:v>
                </c:pt>
                <c:pt idx="331">
                  <c:v>73.83824920654297</c:v>
                </c:pt>
                <c:pt idx="332">
                  <c:v>67.40416717529297</c:v>
                </c:pt>
                <c:pt idx="333">
                  <c:v>65.20093536376953</c:v>
                </c:pt>
                <c:pt idx="334">
                  <c:v>68.38430023193359</c:v>
                </c:pt>
                <c:pt idx="335">
                  <c:v>74.10369873046875</c:v>
                </c:pt>
                <c:pt idx="336">
                  <c:v>70.86151123046875</c:v>
                </c:pt>
                <c:pt idx="337">
                  <c:v>69.63702392578125</c:v>
                </c:pt>
                <c:pt idx="338">
                  <c:v>65.43286895751953</c:v>
                </c:pt>
                <c:pt idx="339">
                  <c:v>68.92886352539062</c:v>
                </c:pt>
                <c:pt idx="340">
                  <c:v>69.28218841552734</c:v>
                </c:pt>
                <c:pt idx="341">
                  <c:v>64.97481536865234</c:v>
                </c:pt>
                <c:pt idx="342">
                  <c:v>69.00796508789062</c:v>
                </c:pt>
                <c:pt idx="343">
                  <c:v>68.79153442382812</c:v>
                </c:pt>
                <c:pt idx="344">
                  <c:v>64.49605560302734</c:v>
                </c:pt>
                <c:pt idx="345">
                  <c:v>61.81092071533203</c:v>
                </c:pt>
                <c:pt idx="346">
                  <c:v>69.55503082275391</c:v>
                </c:pt>
                <c:pt idx="347">
                  <c:v>64.66509246826172</c:v>
                </c:pt>
                <c:pt idx="348">
                  <c:v>67.85182952880859</c:v>
                </c:pt>
                <c:pt idx="349">
                  <c:v>72.53195190429688</c:v>
                </c:pt>
                <c:pt idx="350">
                  <c:v>71.302734375</c:v>
                </c:pt>
                <c:pt idx="351">
                  <c:v>66.84783935546875</c:v>
                </c:pt>
                <c:pt idx="352">
                  <c:v>66.09349060058594</c:v>
                </c:pt>
                <c:pt idx="353">
                  <c:v>71.48672485351562</c:v>
                </c:pt>
                <c:pt idx="354">
                  <c:v>58.20381164550781</c:v>
                </c:pt>
                <c:pt idx="355">
                  <c:v>67.25691986083984</c:v>
                </c:pt>
                <c:pt idx="356">
                  <c:v>68.58588409423828</c:v>
                </c:pt>
                <c:pt idx="357">
                  <c:v>72.84516143798828</c:v>
                </c:pt>
                <c:pt idx="358">
                  <c:v>65.40013885498047</c:v>
                </c:pt>
                <c:pt idx="359">
                  <c:v>69.38011932373047</c:v>
                </c:pt>
                <c:pt idx="360">
                  <c:v>71.85798645019531</c:v>
                </c:pt>
                <c:pt idx="361">
                  <c:v>67.82470703125</c:v>
                </c:pt>
                <c:pt idx="362">
                  <c:v>65.31828308105469</c:v>
                </c:pt>
                <c:pt idx="363">
                  <c:v>72.34356689453125</c:v>
                </c:pt>
                <c:pt idx="364">
                  <c:v>60.90912628173828</c:v>
                </c:pt>
                <c:pt idx="365">
                  <c:v>66.14855194091797</c:v>
                </c:pt>
                <c:pt idx="366">
                  <c:v>72.16884613037109</c:v>
                </c:pt>
                <c:pt idx="367">
                  <c:v>66.05082702636719</c:v>
                </c:pt>
                <c:pt idx="368">
                  <c:v>66.73607635498047</c:v>
                </c:pt>
                <c:pt idx="369">
                  <c:v>63.095947265625</c:v>
                </c:pt>
                <c:pt idx="370">
                  <c:v>67.50338745117188</c:v>
                </c:pt>
                <c:pt idx="371">
                  <c:v>62.79724884033203</c:v>
                </c:pt>
                <c:pt idx="372">
                  <c:v>63.47545623779297</c:v>
                </c:pt>
                <c:pt idx="373">
                  <c:v>40.45563125610352</c:v>
                </c:pt>
                <c:pt idx="374">
                  <c:v>67.15856170654297</c:v>
                </c:pt>
                <c:pt idx="375">
                  <c:v>71.07408905029297</c:v>
                </c:pt>
                <c:pt idx="376">
                  <c:v>72.18862915039062</c:v>
                </c:pt>
                <c:pt idx="377">
                  <c:v>67.12116241455078</c:v>
                </c:pt>
                <c:pt idx="378">
                  <c:v>70.38922882080078</c:v>
                </c:pt>
                <c:pt idx="379">
                  <c:v>68.34202575683594</c:v>
                </c:pt>
                <c:pt idx="380">
                  <c:v>62.93302917480469</c:v>
                </c:pt>
                <c:pt idx="381">
                  <c:v>66.44113159179688</c:v>
                </c:pt>
                <c:pt idx="382">
                  <c:v>60.36024475097656</c:v>
                </c:pt>
                <c:pt idx="383">
                  <c:v>68.31533050537109</c:v>
                </c:pt>
                <c:pt idx="384">
                  <c:v>65.78878784179688</c:v>
                </c:pt>
                <c:pt idx="385">
                  <c:v>63.55098724365234</c:v>
                </c:pt>
                <c:pt idx="386">
                  <c:v>68.31678771972656</c:v>
                </c:pt>
                <c:pt idx="387">
                  <c:v>72.04714202880859</c:v>
                </c:pt>
                <c:pt idx="388">
                  <c:v>62.84312438964844</c:v>
                </c:pt>
                <c:pt idx="389">
                  <c:v>57.33910369873047</c:v>
                </c:pt>
                <c:pt idx="390">
                  <c:v>62.66250610351562</c:v>
                </c:pt>
                <c:pt idx="391">
                  <c:v>67.33027648925781</c:v>
                </c:pt>
                <c:pt idx="392">
                  <c:v>67.12692260742188</c:v>
                </c:pt>
                <c:pt idx="393">
                  <c:v>69.06434631347656</c:v>
                </c:pt>
                <c:pt idx="394">
                  <c:v>71.35160827636719</c:v>
                </c:pt>
                <c:pt idx="395">
                  <c:v>73.06798553466797</c:v>
                </c:pt>
                <c:pt idx="396">
                  <c:v>66.87955474853516</c:v>
                </c:pt>
                <c:pt idx="397">
                  <c:v>73.96312713623047</c:v>
                </c:pt>
                <c:pt idx="398">
                  <c:v>66.17546081542969</c:v>
                </c:pt>
                <c:pt idx="399">
                  <c:v>62.23386383056641</c:v>
                </c:pt>
                <c:pt idx="400">
                  <c:v>68.59320831298828</c:v>
                </c:pt>
                <c:pt idx="401">
                  <c:v>61.47889709472656</c:v>
                </c:pt>
                <c:pt idx="402">
                  <c:v>63.39830780029297</c:v>
                </c:pt>
                <c:pt idx="403">
                  <c:v>70.40367889404297</c:v>
                </c:pt>
                <c:pt idx="404">
                  <c:v>66.66212463378906</c:v>
                </c:pt>
                <c:pt idx="405">
                  <c:v>65.98244476318359</c:v>
                </c:pt>
                <c:pt idx="406">
                  <c:v>72.1617431640625</c:v>
                </c:pt>
                <c:pt idx="407">
                  <c:v>68.84566497802734</c:v>
                </c:pt>
                <c:pt idx="408">
                  <c:v>69.34438323974609</c:v>
                </c:pt>
                <c:pt idx="409">
                  <c:v>65.09604644775391</c:v>
                </c:pt>
                <c:pt idx="410">
                  <c:v>71.57379150390625</c:v>
                </c:pt>
                <c:pt idx="411">
                  <c:v>68.34294891357422</c:v>
                </c:pt>
                <c:pt idx="412">
                  <c:v>66.36823272705078</c:v>
                </c:pt>
                <c:pt idx="413">
                  <c:v>67.99760437011719</c:v>
                </c:pt>
                <c:pt idx="414">
                  <c:v>68.19095611572266</c:v>
                </c:pt>
                <c:pt idx="415">
                  <c:v>63.73735046386719</c:v>
                </c:pt>
                <c:pt idx="416">
                  <c:v>65.06243896484375</c:v>
                </c:pt>
                <c:pt idx="417">
                  <c:v>69.07605743408203</c:v>
                </c:pt>
                <c:pt idx="418">
                  <c:v>69.06821441650391</c:v>
                </c:pt>
                <c:pt idx="419">
                  <c:v>65.13851928710938</c:v>
                </c:pt>
                <c:pt idx="420">
                  <c:v>66.18094635009766</c:v>
                </c:pt>
                <c:pt idx="421">
                  <c:v>66.91362762451172</c:v>
                </c:pt>
                <c:pt idx="422">
                  <c:v>70.86442565917969</c:v>
                </c:pt>
                <c:pt idx="423">
                  <c:v>69.24778747558594</c:v>
                </c:pt>
                <c:pt idx="424">
                  <c:v>55.94618988037109</c:v>
                </c:pt>
                <c:pt idx="425">
                  <c:v>67.65111541748047</c:v>
                </c:pt>
                <c:pt idx="426">
                  <c:v>61.47589874267578</c:v>
                </c:pt>
                <c:pt idx="427">
                  <c:v>68.19230651855469</c:v>
                </c:pt>
                <c:pt idx="428">
                  <c:v>71.96566009521484</c:v>
                </c:pt>
                <c:pt idx="429">
                  <c:v>66.82811737060547</c:v>
                </c:pt>
                <c:pt idx="430">
                  <c:v>69.80245208740234</c:v>
                </c:pt>
                <c:pt idx="431">
                  <c:v>69.03140258789062</c:v>
                </c:pt>
                <c:pt idx="432">
                  <c:v>65.99637603759766</c:v>
                </c:pt>
                <c:pt idx="433">
                  <c:v>70.05039215087891</c:v>
                </c:pt>
                <c:pt idx="434">
                  <c:v>66.12403106689453</c:v>
                </c:pt>
                <c:pt idx="435">
                  <c:v>68.42193603515625</c:v>
                </c:pt>
                <c:pt idx="436">
                  <c:v>65.04789733886719</c:v>
                </c:pt>
                <c:pt idx="437">
                  <c:v>71.23775482177734</c:v>
                </c:pt>
                <c:pt idx="438">
                  <c:v>65.72559356689453</c:v>
                </c:pt>
                <c:pt idx="439">
                  <c:v>70.26654052734375</c:v>
                </c:pt>
                <c:pt idx="440">
                  <c:v>69.48155212402344</c:v>
                </c:pt>
                <c:pt idx="441">
                  <c:v>66.90642547607422</c:v>
                </c:pt>
                <c:pt idx="442">
                  <c:v>62.50177001953125</c:v>
                </c:pt>
                <c:pt idx="443">
                  <c:v>69.82543182373047</c:v>
                </c:pt>
                <c:pt idx="444">
                  <c:v>65.53012847900391</c:v>
                </c:pt>
                <c:pt idx="445">
                  <c:v>75.52243804931641</c:v>
                </c:pt>
                <c:pt idx="446">
                  <c:v>69.306884765625</c:v>
                </c:pt>
                <c:pt idx="447">
                  <c:v>61.40351104736328</c:v>
                </c:pt>
                <c:pt idx="448">
                  <c:v>69.87294769287109</c:v>
                </c:pt>
                <c:pt idx="449">
                  <c:v>71.27149963378906</c:v>
                </c:pt>
                <c:pt idx="450">
                  <c:v>74.05477142333984</c:v>
                </c:pt>
                <c:pt idx="451">
                  <c:v>76.3104248046875</c:v>
                </c:pt>
                <c:pt idx="452">
                  <c:v>66.27876281738281</c:v>
                </c:pt>
                <c:pt idx="453">
                  <c:v>70.21283721923828</c:v>
                </c:pt>
                <c:pt idx="454">
                  <c:v>64.33258056640625</c:v>
                </c:pt>
                <c:pt idx="455">
                  <c:v>65.37027740478516</c:v>
                </c:pt>
                <c:pt idx="456">
                  <c:v>70.24644470214844</c:v>
                </c:pt>
                <c:pt idx="457">
                  <c:v>60.05973815917969</c:v>
                </c:pt>
                <c:pt idx="458">
                  <c:v>71.83188629150391</c:v>
                </c:pt>
                <c:pt idx="459">
                  <c:v>67.27610015869141</c:v>
                </c:pt>
                <c:pt idx="460">
                  <c:v>68.13144683837891</c:v>
                </c:pt>
                <c:pt idx="461">
                  <c:v>67.96935272216797</c:v>
                </c:pt>
                <c:pt idx="462">
                  <c:v>65.11000061035156</c:v>
                </c:pt>
                <c:pt idx="463">
                  <c:v>64.19317626953125</c:v>
                </c:pt>
                <c:pt idx="464">
                  <c:v>67.70103454589844</c:v>
                </c:pt>
                <c:pt idx="465">
                  <c:v>67.4898681640625</c:v>
                </c:pt>
                <c:pt idx="466">
                  <c:v>71.26499938964844</c:v>
                </c:pt>
                <c:pt idx="467">
                  <c:v>70.17089080810547</c:v>
                </c:pt>
                <c:pt idx="468">
                  <c:v>71.88803100585938</c:v>
                </c:pt>
                <c:pt idx="469">
                  <c:v>69.30220031738281</c:v>
                </c:pt>
                <c:pt idx="470">
                  <c:v>65.84796905517578</c:v>
                </c:pt>
                <c:pt idx="471">
                  <c:v>68.41880035400391</c:v>
                </c:pt>
                <c:pt idx="472">
                  <c:v>59.20045471191406</c:v>
                </c:pt>
                <c:pt idx="473">
                  <c:v>74.57485198974609</c:v>
                </c:pt>
                <c:pt idx="474">
                  <c:v>65.53138732910156</c:v>
                </c:pt>
                <c:pt idx="475">
                  <c:v>67.86022186279297</c:v>
                </c:pt>
                <c:pt idx="476">
                  <c:v>69.17259979248047</c:v>
                </c:pt>
                <c:pt idx="477">
                  <c:v>63.93292999267578</c:v>
                </c:pt>
                <c:pt idx="478">
                  <c:v>66.16746520996094</c:v>
                </c:pt>
                <c:pt idx="479">
                  <c:v>67.18402862548828</c:v>
                </c:pt>
                <c:pt idx="480">
                  <c:v>62.67737579345703</c:v>
                </c:pt>
                <c:pt idx="481">
                  <c:v>71.99404907226562</c:v>
                </c:pt>
                <c:pt idx="482">
                  <c:v>64.10836029052734</c:v>
                </c:pt>
                <c:pt idx="483">
                  <c:v>70.08985137939453</c:v>
                </c:pt>
                <c:pt idx="484">
                  <c:v>69.19158935546875</c:v>
                </c:pt>
                <c:pt idx="485">
                  <c:v>64.38327789306641</c:v>
                </c:pt>
                <c:pt idx="486">
                  <c:v>67.40969085693359</c:v>
                </c:pt>
                <c:pt idx="487">
                  <c:v>68.63489532470703</c:v>
                </c:pt>
                <c:pt idx="488">
                  <c:v>69.77108001708984</c:v>
                </c:pt>
                <c:pt idx="489">
                  <c:v>61.59175872802734</c:v>
                </c:pt>
                <c:pt idx="490">
                  <c:v>67.28636169433594</c:v>
                </c:pt>
                <c:pt idx="491">
                  <c:v>72.18128967285156</c:v>
                </c:pt>
                <c:pt idx="492">
                  <c:v>64.88343811035156</c:v>
                </c:pt>
                <c:pt idx="493">
                  <c:v>62.82283782958984</c:v>
                </c:pt>
                <c:pt idx="494">
                  <c:v>67.17591857910156</c:v>
                </c:pt>
                <c:pt idx="495">
                  <c:v>69.63915252685547</c:v>
                </c:pt>
                <c:pt idx="496">
                  <c:v>66.54582214355469</c:v>
                </c:pt>
                <c:pt idx="497">
                  <c:v>71.26024627685547</c:v>
                </c:pt>
                <c:pt idx="498">
                  <c:v>54.20854187011719</c:v>
                </c:pt>
                <c:pt idx="499">
                  <c:v>63.63533020019531</c:v>
                </c:pt>
                <c:pt idx="500">
                  <c:v>71.14384460449219</c:v>
                </c:pt>
                <c:pt idx="501">
                  <c:v>69.80008697509766</c:v>
                </c:pt>
                <c:pt idx="502">
                  <c:v>62.43404388427734</c:v>
                </c:pt>
                <c:pt idx="503">
                  <c:v>64.59178161621094</c:v>
                </c:pt>
                <c:pt idx="504">
                  <c:v>72.46958923339844</c:v>
                </c:pt>
                <c:pt idx="505">
                  <c:v>69.89939880371094</c:v>
                </c:pt>
                <c:pt idx="506">
                  <c:v>65.11488342285156</c:v>
                </c:pt>
                <c:pt idx="507">
                  <c:v>75.03123474121094</c:v>
                </c:pt>
                <c:pt idx="508">
                  <c:v>71.36850738525391</c:v>
                </c:pt>
                <c:pt idx="509">
                  <c:v>65.33175659179688</c:v>
                </c:pt>
                <c:pt idx="510">
                  <c:v>65.80672454833984</c:v>
                </c:pt>
                <c:pt idx="511">
                  <c:v>66.03227996826172</c:v>
                </c:pt>
                <c:pt idx="512">
                  <c:v>71.79798889160156</c:v>
                </c:pt>
                <c:pt idx="513">
                  <c:v>63.25309753417969</c:v>
                </c:pt>
                <c:pt idx="514">
                  <c:v>59.74011993408203</c:v>
                </c:pt>
                <c:pt idx="515">
                  <c:v>71.31666564941406</c:v>
                </c:pt>
                <c:pt idx="516">
                  <c:v>61.71281433105469</c:v>
                </c:pt>
                <c:pt idx="517">
                  <c:v>65.12939453125</c:v>
                </c:pt>
                <c:pt idx="518">
                  <c:v>64.00456237792969</c:v>
                </c:pt>
                <c:pt idx="519">
                  <c:v>66.44727325439453</c:v>
                </c:pt>
                <c:pt idx="520">
                  <c:v>73.96091461181641</c:v>
                </c:pt>
                <c:pt idx="521">
                  <c:v>65.81340789794922</c:v>
                </c:pt>
                <c:pt idx="522">
                  <c:v>67.64155578613281</c:v>
                </c:pt>
                <c:pt idx="523">
                  <c:v>64.79665374755859</c:v>
                </c:pt>
                <c:pt idx="524">
                  <c:v>65.82771301269531</c:v>
                </c:pt>
                <c:pt idx="525">
                  <c:v>71.56148529052734</c:v>
                </c:pt>
                <c:pt idx="526">
                  <c:v>70.16637420654297</c:v>
                </c:pt>
                <c:pt idx="527">
                  <c:v>64.97699737548828</c:v>
                </c:pt>
                <c:pt idx="528">
                  <c:v>68.10991668701172</c:v>
                </c:pt>
                <c:pt idx="529">
                  <c:v>69.23834991455078</c:v>
                </c:pt>
                <c:pt idx="530">
                  <c:v>68.59529113769531</c:v>
                </c:pt>
                <c:pt idx="531">
                  <c:v>69.18923187255859</c:v>
                </c:pt>
                <c:pt idx="532">
                  <c:v>73.9752197265625</c:v>
                </c:pt>
                <c:pt idx="533">
                  <c:v>73.9510498046875</c:v>
                </c:pt>
                <c:pt idx="534">
                  <c:v>71.21701812744141</c:v>
                </c:pt>
                <c:pt idx="535">
                  <c:v>62.82790374755859</c:v>
                </c:pt>
                <c:pt idx="536">
                  <c:v>66.95510864257812</c:v>
                </c:pt>
                <c:pt idx="537">
                  <c:v>71.65944671630859</c:v>
                </c:pt>
                <c:pt idx="538">
                  <c:v>62.36231994628906</c:v>
                </c:pt>
                <c:pt idx="539">
                  <c:v>69.58164978027344</c:v>
                </c:pt>
                <c:pt idx="540">
                  <c:v>71.90760803222656</c:v>
                </c:pt>
                <c:pt idx="541">
                  <c:v>71.88060760498047</c:v>
                </c:pt>
                <c:pt idx="542">
                  <c:v>40.07343292236328</c:v>
                </c:pt>
                <c:pt idx="543">
                  <c:v>69.61442565917969</c:v>
                </c:pt>
                <c:pt idx="544">
                  <c:v>70.53212738037109</c:v>
                </c:pt>
                <c:pt idx="545">
                  <c:v>65.70890808105469</c:v>
                </c:pt>
                <c:pt idx="546">
                  <c:v>63.98387908935547</c:v>
                </c:pt>
                <c:pt idx="547">
                  <c:v>61.35938262939453</c:v>
                </c:pt>
                <c:pt idx="548">
                  <c:v>71.85043334960938</c:v>
                </c:pt>
                <c:pt idx="549">
                  <c:v>65.05522155761719</c:v>
                </c:pt>
                <c:pt idx="550">
                  <c:v>67.51620483398438</c:v>
                </c:pt>
                <c:pt idx="551">
                  <c:v>65.55160522460938</c:v>
                </c:pt>
                <c:pt idx="552">
                  <c:v>69.89985656738281</c:v>
                </c:pt>
                <c:pt idx="553">
                  <c:v>64.04684448242188</c:v>
                </c:pt>
                <c:pt idx="554">
                  <c:v>65.55824279785156</c:v>
                </c:pt>
                <c:pt idx="555">
                  <c:v>67.58725738525391</c:v>
                </c:pt>
                <c:pt idx="556">
                  <c:v>68.23664093017578</c:v>
                </c:pt>
                <c:pt idx="557">
                  <c:v>69.71029663085938</c:v>
                </c:pt>
                <c:pt idx="558">
                  <c:v>65.36476898193359</c:v>
                </c:pt>
                <c:pt idx="559">
                  <c:v>61.93576049804688</c:v>
                </c:pt>
                <c:pt idx="560">
                  <c:v>66.73621368408203</c:v>
                </c:pt>
                <c:pt idx="561">
                  <c:v>67.97850036621094</c:v>
                </c:pt>
                <c:pt idx="562">
                  <c:v>67.52567291259766</c:v>
                </c:pt>
                <c:pt idx="563">
                  <c:v>68.92149353027344</c:v>
                </c:pt>
                <c:pt idx="564">
                  <c:v>61.13684844970703</c:v>
                </c:pt>
                <c:pt idx="565">
                  <c:v>62.78244781494141</c:v>
                </c:pt>
                <c:pt idx="566">
                  <c:v>67.20614624023438</c:v>
                </c:pt>
                <c:pt idx="567">
                  <c:v>72.56543731689453</c:v>
                </c:pt>
                <c:pt idx="568">
                  <c:v>69.90206909179688</c:v>
                </c:pt>
                <c:pt idx="569">
                  <c:v>58.69970703125</c:v>
                </c:pt>
                <c:pt idx="570">
                  <c:v>69.20256042480469</c:v>
                </c:pt>
                <c:pt idx="571">
                  <c:v>63.25611877441406</c:v>
                </c:pt>
                <c:pt idx="572">
                  <c:v>38.87545394897461</c:v>
                </c:pt>
                <c:pt idx="573">
                  <c:v>73.23870086669922</c:v>
                </c:pt>
                <c:pt idx="574">
                  <c:v>68.83265686035156</c:v>
                </c:pt>
                <c:pt idx="575">
                  <c:v>73.24334716796875</c:v>
                </c:pt>
                <c:pt idx="576">
                  <c:v>64.44161224365234</c:v>
                </c:pt>
                <c:pt idx="577">
                  <c:v>68.39947509765625</c:v>
                </c:pt>
                <c:pt idx="578">
                  <c:v>65.32167816162109</c:v>
                </c:pt>
                <c:pt idx="579">
                  <c:v>66.85349273681641</c:v>
                </c:pt>
                <c:pt idx="580">
                  <c:v>65.86225891113281</c:v>
                </c:pt>
                <c:pt idx="581">
                  <c:v>70.71829223632812</c:v>
                </c:pt>
                <c:pt idx="582">
                  <c:v>66.24531555175781</c:v>
                </c:pt>
                <c:pt idx="583">
                  <c:v>44.35904693603516</c:v>
                </c:pt>
                <c:pt idx="584">
                  <c:v>71.03108215332031</c:v>
                </c:pt>
                <c:pt idx="585">
                  <c:v>69.92220306396484</c:v>
                </c:pt>
                <c:pt idx="586">
                  <c:v>73.09139251708984</c:v>
                </c:pt>
                <c:pt idx="587">
                  <c:v>66.45742034912109</c:v>
                </c:pt>
                <c:pt idx="588">
                  <c:v>62.52883911132812</c:v>
                </c:pt>
                <c:pt idx="589">
                  <c:v>65.35638427734375</c:v>
                </c:pt>
                <c:pt idx="590">
                  <c:v>72.35622406005859</c:v>
                </c:pt>
                <c:pt idx="591">
                  <c:v>60.68360900878906</c:v>
                </c:pt>
                <c:pt idx="592">
                  <c:v>74.06317901611328</c:v>
                </c:pt>
                <c:pt idx="593">
                  <c:v>63.63422393798828</c:v>
                </c:pt>
                <c:pt idx="594">
                  <c:v>66.11537933349609</c:v>
                </c:pt>
                <c:pt idx="595">
                  <c:v>69.67811584472656</c:v>
                </c:pt>
                <c:pt idx="596">
                  <c:v>71.66791534423828</c:v>
                </c:pt>
                <c:pt idx="597">
                  <c:v>67.96495056152344</c:v>
                </c:pt>
                <c:pt idx="598">
                  <c:v>62.86841583251953</c:v>
                </c:pt>
                <c:pt idx="599">
                  <c:v>61.88591003417969</c:v>
                </c:pt>
                <c:pt idx="600">
                  <c:v>69.09738159179688</c:v>
                </c:pt>
                <c:pt idx="601">
                  <c:v>68.8824462890625</c:v>
                </c:pt>
                <c:pt idx="602">
                  <c:v>69.66082000732422</c:v>
                </c:pt>
                <c:pt idx="603">
                  <c:v>67.76078033447266</c:v>
                </c:pt>
                <c:pt idx="604">
                  <c:v>71.00276184082031</c:v>
                </c:pt>
                <c:pt idx="605">
                  <c:v>69.51129913330078</c:v>
                </c:pt>
                <c:pt idx="606">
                  <c:v>72.64566040039062</c:v>
                </c:pt>
                <c:pt idx="607">
                  <c:v>65.74332427978516</c:v>
                </c:pt>
                <c:pt idx="608">
                  <c:v>67.28534698486328</c:v>
                </c:pt>
                <c:pt idx="609">
                  <c:v>63.75507354736328</c:v>
                </c:pt>
                <c:pt idx="610">
                  <c:v>67.69740295410156</c:v>
                </c:pt>
                <c:pt idx="611">
                  <c:v>67.54353332519531</c:v>
                </c:pt>
                <c:pt idx="612">
                  <c:v>67.00678253173828</c:v>
                </c:pt>
                <c:pt idx="613">
                  <c:v>72.84054565429688</c:v>
                </c:pt>
                <c:pt idx="614">
                  <c:v>67.69255828857422</c:v>
                </c:pt>
                <c:pt idx="615">
                  <c:v>67.97589111328125</c:v>
                </c:pt>
                <c:pt idx="616">
                  <c:v>73.24234008789062</c:v>
                </c:pt>
                <c:pt idx="617">
                  <c:v>60.6204833984375</c:v>
                </c:pt>
                <c:pt idx="618">
                  <c:v>73.83068084716797</c:v>
                </c:pt>
                <c:pt idx="619">
                  <c:v>67.08142852783203</c:v>
                </c:pt>
                <c:pt idx="620">
                  <c:v>54.00199890136719</c:v>
                </c:pt>
                <c:pt idx="621">
                  <c:v>65.09657287597656</c:v>
                </c:pt>
                <c:pt idx="622">
                  <c:v>65.19942474365234</c:v>
                </c:pt>
                <c:pt idx="623">
                  <c:v>74.16060638427734</c:v>
                </c:pt>
                <c:pt idx="624">
                  <c:v>73.22991943359375</c:v>
                </c:pt>
                <c:pt idx="625">
                  <c:v>69.48805999755859</c:v>
                </c:pt>
                <c:pt idx="626">
                  <c:v>66.26078033447266</c:v>
                </c:pt>
                <c:pt idx="627">
                  <c:v>65.02223968505859</c:v>
                </c:pt>
                <c:pt idx="628">
                  <c:v>64.41963958740234</c:v>
                </c:pt>
                <c:pt idx="629">
                  <c:v>63.96715545654297</c:v>
                </c:pt>
                <c:pt idx="630">
                  <c:v>69.16860198974609</c:v>
                </c:pt>
                <c:pt idx="631">
                  <c:v>64.90745544433594</c:v>
                </c:pt>
                <c:pt idx="632">
                  <c:v>72.86676025390625</c:v>
                </c:pt>
                <c:pt idx="633">
                  <c:v>67.51982116699219</c:v>
                </c:pt>
                <c:pt idx="634">
                  <c:v>65.50992584228516</c:v>
                </c:pt>
                <c:pt idx="635">
                  <c:v>71.85916900634766</c:v>
                </c:pt>
                <c:pt idx="636">
                  <c:v>68.81360626220703</c:v>
                </c:pt>
                <c:pt idx="637">
                  <c:v>68.92203521728516</c:v>
                </c:pt>
                <c:pt idx="638">
                  <c:v>62.85646057128906</c:v>
                </c:pt>
                <c:pt idx="639">
                  <c:v>70.09298706054688</c:v>
                </c:pt>
                <c:pt idx="640">
                  <c:v>66.79701995849609</c:v>
                </c:pt>
                <c:pt idx="641">
                  <c:v>65.97406005859375</c:v>
                </c:pt>
                <c:pt idx="642">
                  <c:v>72.67592620849609</c:v>
                </c:pt>
                <c:pt idx="643">
                  <c:v>69.68101501464844</c:v>
                </c:pt>
                <c:pt idx="644">
                  <c:v>75.3316650390625</c:v>
                </c:pt>
                <c:pt idx="645">
                  <c:v>68.8406982421875</c:v>
                </c:pt>
                <c:pt idx="646">
                  <c:v>72.74831390380859</c:v>
                </c:pt>
                <c:pt idx="647">
                  <c:v>70.23759460449219</c:v>
                </c:pt>
                <c:pt idx="648">
                  <c:v>60.70662689208984</c:v>
                </c:pt>
                <c:pt idx="649">
                  <c:v>74.62477111816406</c:v>
                </c:pt>
                <c:pt idx="650">
                  <c:v>62.65723419189453</c:v>
                </c:pt>
                <c:pt idx="651">
                  <c:v>68.57124328613281</c:v>
                </c:pt>
                <c:pt idx="652">
                  <c:v>72.64227294921875</c:v>
                </c:pt>
                <c:pt idx="653">
                  <c:v>71.2706298828125</c:v>
                </c:pt>
                <c:pt idx="654">
                  <c:v>67.83909606933594</c:v>
                </c:pt>
                <c:pt idx="655">
                  <c:v>64.20710754394531</c:v>
                </c:pt>
                <c:pt idx="656">
                  <c:v>61.565673828125</c:v>
                </c:pt>
                <c:pt idx="657">
                  <c:v>71.02946472167969</c:v>
                </c:pt>
                <c:pt idx="658">
                  <c:v>67.47941589355469</c:v>
                </c:pt>
                <c:pt idx="659">
                  <c:v>63.04994201660156</c:v>
                </c:pt>
                <c:pt idx="660">
                  <c:v>64.43073272705078</c:v>
                </c:pt>
                <c:pt idx="661">
                  <c:v>65.22545623779297</c:v>
                </c:pt>
                <c:pt idx="662">
                  <c:v>40.35163497924805</c:v>
                </c:pt>
                <c:pt idx="663">
                  <c:v>66.66671752929688</c:v>
                </c:pt>
                <c:pt idx="664">
                  <c:v>70.29528045654297</c:v>
                </c:pt>
                <c:pt idx="665">
                  <c:v>69.4039306640625</c:v>
                </c:pt>
                <c:pt idx="666">
                  <c:v>65.55374145507812</c:v>
                </c:pt>
                <c:pt idx="667">
                  <c:v>67.74055480957031</c:v>
                </c:pt>
                <c:pt idx="668">
                  <c:v>64.69821929931641</c:v>
                </c:pt>
                <c:pt idx="669">
                  <c:v>66.68194580078125</c:v>
                </c:pt>
                <c:pt idx="670">
                  <c:v>72.97372436523438</c:v>
                </c:pt>
                <c:pt idx="671">
                  <c:v>74.03435516357422</c:v>
                </c:pt>
                <c:pt idx="672">
                  <c:v>69.92086791992188</c:v>
                </c:pt>
                <c:pt idx="673">
                  <c:v>75.27366638183594</c:v>
                </c:pt>
                <c:pt idx="674">
                  <c:v>63.920166015625</c:v>
                </c:pt>
                <c:pt idx="675">
                  <c:v>67.43717193603516</c:v>
                </c:pt>
                <c:pt idx="676">
                  <c:v>64.29283905029297</c:v>
                </c:pt>
                <c:pt idx="677">
                  <c:v>70.04170989990234</c:v>
                </c:pt>
                <c:pt idx="678">
                  <c:v>63.80884552001953</c:v>
                </c:pt>
                <c:pt idx="679">
                  <c:v>65.66033935546875</c:v>
                </c:pt>
                <c:pt idx="680">
                  <c:v>67.41542053222656</c:v>
                </c:pt>
                <c:pt idx="681">
                  <c:v>65.74238586425781</c:v>
                </c:pt>
                <c:pt idx="682">
                  <c:v>69.04401397705078</c:v>
                </c:pt>
                <c:pt idx="683">
                  <c:v>65.097412109375</c:v>
                </c:pt>
                <c:pt idx="684">
                  <c:v>54.14436340332031</c:v>
                </c:pt>
                <c:pt idx="685">
                  <c:v>66.72811126708984</c:v>
                </c:pt>
                <c:pt idx="686">
                  <c:v>69.73809051513672</c:v>
                </c:pt>
                <c:pt idx="687">
                  <c:v>69.17422485351562</c:v>
                </c:pt>
                <c:pt idx="688">
                  <c:v>66.50473022460938</c:v>
                </c:pt>
                <c:pt idx="689">
                  <c:v>65.89037322998047</c:v>
                </c:pt>
                <c:pt idx="690">
                  <c:v>67.31272888183594</c:v>
                </c:pt>
                <c:pt idx="691">
                  <c:v>67.61018371582031</c:v>
                </c:pt>
                <c:pt idx="692">
                  <c:v>69.02249908447266</c:v>
                </c:pt>
                <c:pt idx="693">
                  <c:v>72.98260498046875</c:v>
                </c:pt>
                <c:pt idx="694">
                  <c:v>66.03376770019531</c:v>
                </c:pt>
                <c:pt idx="695">
                  <c:v>69.76094055175781</c:v>
                </c:pt>
                <c:pt idx="696">
                  <c:v>74.25755310058594</c:v>
                </c:pt>
                <c:pt idx="697">
                  <c:v>63.4981689453125</c:v>
                </c:pt>
                <c:pt idx="698">
                  <c:v>65.84664916992188</c:v>
                </c:pt>
                <c:pt idx="699">
                  <c:v>71.018798828125</c:v>
                </c:pt>
                <c:pt idx="700">
                  <c:v>64.01947021484375</c:v>
                </c:pt>
                <c:pt idx="701">
                  <c:v>68.59432220458984</c:v>
                </c:pt>
                <c:pt idx="702">
                  <c:v>73.30326843261719</c:v>
                </c:pt>
                <c:pt idx="703">
                  <c:v>66.60839080810547</c:v>
                </c:pt>
                <c:pt idx="704">
                  <c:v>65.85610961914062</c:v>
                </c:pt>
                <c:pt idx="705">
                  <c:v>42.68466186523438</c:v>
                </c:pt>
                <c:pt idx="706">
                  <c:v>63.73872375488281</c:v>
                </c:pt>
                <c:pt idx="707">
                  <c:v>67.924560546875</c:v>
                </c:pt>
                <c:pt idx="708">
                  <c:v>66.51927185058594</c:v>
                </c:pt>
                <c:pt idx="709">
                  <c:v>65.73520660400391</c:v>
                </c:pt>
                <c:pt idx="710">
                  <c:v>61.74764251708984</c:v>
                </c:pt>
                <c:pt idx="711">
                  <c:v>68.97681427001953</c:v>
                </c:pt>
                <c:pt idx="712">
                  <c:v>60.88953399658203</c:v>
                </c:pt>
                <c:pt idx="713">
                  <c:v>75.07817077636719</c:v>
                </c:pt>
                <c:pt idx="714">
                  <c:v>69.38902282714844</c:v>
                </c:pt>
                <c:pt idx="715">
                  <c:v>65.05561065673828</c:v>
                </c:pt>
                <c:pt idx="716">
                  <c:v>66.24787139892578</c:v>
                </c:pt>
                <c:pt idx="717">
                  <c:v>60.37477874755859</c:v>
                </c:pt>
                <c:pt idx="718">
                  <c:v>69.42251586914062</c:v>
                </c:pt>
                <c:pt idx="719">
                  <c:v>57.93011474609375</c:v>
                </c:pt>
                <c:pt idx="720">
                  <c:v>65.7950439453125</c:v>
                </c:pt>
                <c:pt idx="721">
                  <c:v>59.02777099609375</c:v>
                </c:pt>
                <c:pt idx="722">
                  <c:v>64.23534393310547</c:v>
                </c:pt>
                <c:pt idx="723">
                  <c:v>70.68894958496094</c:v>
                </c:pt>
                <c:pt idx="724">
                  <c:v>74.82180786132812</c:v>
                </c:pt>
                <c:pt idx="725">
                  <c:v>64.60220336914062</c:v>
                </c:pt>
                <c:pt idx="726">
                  <c:v>69.50311279296875</c:v>
                </c:pt>
                <c:pt idx="727">
                  <c:v>69.28989410400391</c:v>
                </c:pt>
                <c:pt idx="728">
                  <c:v>65.45960235595703</c:v>
                </c:pt>
                <c:pt idx="729">
                  <c:v>63.4169921875</c:v>
                </c:pt>
                <c:pt idx="730">
                  <c:v>71.80152130126953</c:v>
                </c:pt>
                <c:pt idx="731">
                  <c:v>58.53923034667969</c:v>
                </c:pt>
                <c:pt idx="732">
                  <c:v>68.05418395996094</c:v>
                </c:pt>
                <c:pt idx="733">
                  <c:v>62.70360565185547</c:v>
                </c:pt>
                <c:pt idx="734">
                  <c:v>67.15951538085938</c:v>
                </c:pt>
                <c:pt idx="735">
                  <c:v>61.53660583496094</c:v>
                </c:pt>
                <c:pt idx="736">
                  <c:v>65.34854125976562</c:v>
                </c:pt>
                <c:pt idx="737">
                  <c:v>65.41876983642578</c:v>
                </c:pt>
                <c:pt idx="738">
                  <c:v>70.65869903564453</c:v>
                </c:pt>
                <c:pt idx="739">
                  <c:v>70.19481658935547</c:v>
                </c:pt>
                <c:pt idx="740">
                  <c:v>72.998046875</c:v>
                </c:pt>
                <c:pt idx="741">
                  <c:v>71.61951446533203</c:v>
                </c:pt>
                <c:pt idx="742">
                  <c:v>71.90861511230469</c:v>
                </c:pt>
                <c:pt idx="743">
                  <c:v>71.41510772705078</c:v>
                </c:pt>
                <c:pt idx="744">
                  <c:v>69.11862945556641</c:v>
                </c:pt>
                <c:pt idx="745">
                  <c:v>59.18769073486328</c:v>
                </c:pt>
                <c:pt idx="746">
                  <c:v>68.34059906005859</c:v>
                </c:pt>
                <c:pt idx="747">
                  <c:v>75.43085479736328</c:v>
                </c:pt>
                <c:pt idx="748">
                  <c:v>73.10871887207031</c:v>
                </c:pt>
                <c:pt idx="749">
                  <c:v>72.87070465087891</c:v>
                </c:pt>
                <c:pt idx="750">
                  <c:v>66.02336120605469</c:v>
                </c:pt>
                <c:pt idx="751">
                  <c:v>71.07865142822266</c:v>
                </c:pt>
                <c:pt idx="752">
                  <c:v>66.95619964599609</c:v>
                </c:pt>
                <c:pt idx="753">
                  <c:v>68.76457214355469</c:v>
                </c:pt>
                <c:pt idx="754">
                  <c:v>69.13120269775391</c:v>
                </c:pt>
                <c:pt idx="755">
                  <c:v>62.45703125</c:v>
                </c:pt>
                <c:pt idx="756">
                  <c:v>63.68614959716797</c:v>
                </c:pt>
                <c:pt idx="757">
                  <c:v>66.12080383300781</c:v>
                </c:pt>
                <c:pt idx="758">
                  <c:v>66.74840545654297</c:v>
                </c:pt>
                <c:pt idx="759">
                  <c:v>72.12908935546875</c:v>
                </c:pt>
                <c:pt idx="760">
                  <c:v>69.19701385498047</c:v>
                </c:pt>
                <c:pt idx="761">
                  <c:v>68.96530914306641</c:v>
                </c:pt>
                <c:pt idx="762">
                  <c:v>64.36283874511719</c:v>
                </c:pt>
                <c:pt idx="763">
                  <c:v>68.54727935791016</c:v>
                </c:pt>
                <c:pt idx="764">
                  <c:v>67.17475891113281</c:v>
                </c:pt>
                <c:pt idx="765">
                  <c:v>56.24494934082031</c:v>
                </c:pt>
                <c:pt idx="766">
                  <c:v>65.54904937744141</c:v>
                </c:pt>
                <c:pt idx="767">
                  <c:v>69.44828033447266</c:v>
                </c:pt>
                <c:pt idx="768">
                  <c:v>72.01333618164062</c:v>
                </c:pt>
                <c:pt idx="769">
                  <c:v>42.79988098144531</c:v>
                </c:pt>
                <c:pt idx="770">
                  <c:v>65.68321228027344</c:v>
                </c:pt>
                <c:pt idx="771">
                  <c:v>66.87120056152344</c:v>
                </c:pt>
                <c:pt idx="772">
                  <c:v>65.75373840332031</c:v>
                </c:pt>
                <c:pt idx="773">
                  <c:v>65.8973388671875</c:v>
                </c:pt>
                <c:pt idx="774">
                  <c:v>66.27197265625</c:v>
                </c:pt>
                <c:pt idx="775">
                  <c:v>58.75902557373047</c:v>
                </c:pt>
                <c:pt idx="776">
                  <c:v>62.88433837890625</c:v>
                </c:pt>
                <c:pt idx="777">
                  <c:v>69.86626434326172</c:v>
                </c:pt>
                <c:pt idx="778">
                  <c:v>63.98360443115234</c:v>
                </c:pt>
                <c:pt idx="779">
                  <c:v>74.31901550292969</c:v>
                </c:pt>
                <c:pt idx="780">
                  <c:v>62.18820190429688</c:v>
                </c:pt>
                <c:pt idx="781">
                  <c:v>73.97396850585938</c:v>
                </c:pt>
                <c:pt idx="782">
                  <c:v>64.923095703125</c:v>
                </c:pt>
                <c:pt idx="783">
                  <c:v>64.71119689941406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64.98320770263672</c:v>
                </c:pt>
                <c:pt idx="1">
                  <c:v>68.5074462890625</c:v>
                </c:pt>
                <c:pt idx="2">
                  <c:v>67.02515411376953</c:v>
                </c:pt>
                <c:pt idx="3">
                  <c:v>69.14990234375</c:v>
                </c:pt>
                <c:pt idx="4">
                  <c:v>66.23106384277344</c:v>
                </c:pt>
                <c:pt idx="5">
                  <c:v>64.09199523925781</c:v>
                </c:pt>
                <c:pt idx="6">
                  <c:v>69.87696075439453</c:v>
                </c:pt>
                <c:pt idx="7">
                  <c:v>70.54840087890625</c:v>
                </c:pt>
                <c:pt idx="8">
                  <c:v>66.62812042236328</c:v>
                </c:pt>
                <c:pt idx="9">
                  <c:v>74.176513671875</c:v>
                </c:pt>
                <c:pt idx="10">
                  <c:v>59.45675659179688</c:v>
                </c:pt>
                <c:pt idx="11">
                  <c:v>63.97587585449219</c:v>
                </c:pt>
                <c:pt idx="12">
                  <c:v>68.26902770996094</c:v>
                </c:pt>
                <c:pt idx="13">
                  <c:v>68.83306884765625</c:v>
                </c:pt>
                <c:pt idx="14">
                  <c:v>61.79692077636719</c:v>
                </c:pt>
                <c:pt idx="15">
                  <c:v>65.02450561523438</c:v>
                </c:pt>
                <c:pt idx="16">
                  <c:v>66.12114715576172</c:v>
                </c:pt>
                <c:pt idx="17">
                  <c:v>70.64183807373047</c:v>
                </c:pt>
                <c:pt idx="18">
                  <c:v>70.32252502441406</c:v>
                </c:pt>
                <c:pt idx="19">
                  <c:v>67.50198364257812</c:v>
                </c:pt>
                <c:pt idx="20">
                  <c:v>64.42203521728516</c:v>
                </c:pt>
                <c:pt idx="21">
                  <c:v>74.73048400878906</c:v>
                </c:pt>
                <c:pt idx="22">
                  <c:v>71.54784393310547</c:v>
                </c:pt>
                <c:pt idx="23">
                  <c:v>71.30826568603516</c:v>
                </c:pt>
                <c:pt idx="24">
                  <c:v>65.17974090576172</c:v>
                </c:pt>
                <c:pt idx="25">
                  <c:v>73.67881774902344</c:v>
                </c:pt>
                <c:pt idx="26">
                  <c:v>67.88298797607422</c:v>
                </c:pt>
                <c:pt idx="27">
                  <c:v>67.64398956298828</c:v>
                </c:pt>
                <c:pt idx="28">
                  <c:v>72.71002960205078</c:v>
                </c:pt>
                <c:pt idx="29">
                  <c:v>69.39365386962891</c:v>
                </c:pt>
                <c:pt idx="30">
                  <c:v>64.53688812255859</c:v>
                </c:pt>
                <c:pt idx="31">
                  <c:v>69.47182464599609</c:v>
                </c:pt>
                <c:pt idx="32">
                  <c:v>70.32491302490234</c:v>
                </c:pt>
                <c:pt idx="33">
                  <c:v>69.25095367431641</c:v>
                </c:pt>
                <c:pt idx="34">
                  <c:v>61.80653381347656</c:v>
                </c:pt>
                <c:pt idx="35">
                  <c:v>70.07180023193359</c:v>
                </c:pt>
                <c:pt idx="36">
                  <c:v>68.32316589355469</c:v>
                </c:pt>
                <c:pt idx="37">
                  <c:v>71.25484466552734</c:v>
                </c:pt>
                <c:pt idx="38">
                  <c:v>72.26123809814453</c:v>
                </c:pt>
                <c:pt idx="39">
                  <c:v>66.18788146972656</c:v>
                </c:pt>
                <c:pt idx="40">
                  <c:v>72.60691070556641</c:v>
                </c:pt>
                <c:pt idx="41">
                  <c:v>70.72762298583984</c:v>
                </c:pt>
                <c:pt idx="42">
                  <c:v>62.96977233886719</c:v>
                </c:pt>
                <c:pt idx="43">
                  <c:v>63.75367736816406</c:v>
                </c:pt>
                <c:pt idx="44">
                  <c:v>72.2275390625</c:v>
                </c:pt>
                <c:pt idx="45">
                  <c:v>68.19404602050781</c:v>
                </c:pt>
                <c:pt idx="46">
                  <c:v>62.89497375488281</c:v>
                </c:pt>
                <c:pt idx="47">
                  <c:v>70.21442413330078</c:v>
                </c:pt>
                <c:pt idx="48">
                  <c:v>69.55941772460938</c:v>
                </c:pt>
                <c:pt idx="49">
                  <c:v>67.14499664306641</c:v>
                </c:pt>
                <c:pt idx="50">
                  <c:v>68.70531463623047</c:v>
                </c:pt>
                <c:pt idx="51">
                  <c:v>68.16875457763672</c:v>
                </c:pt>
                <c:pt idx="52">
                  <c:v>66.60737609863281</c:v>
                </c:pt>
                <c:pt idx="53">
                  <c:v>68.26921081542969</c:v>
                </c:pt>
                <c:pt idx="54">
                  <c:v>67.39153289794922</c:v>
                </c:pt>
                <c:pt idx="55">
                  <c:v>64.53935241699219</c:v>
                </c:pt>
                <c:pt idx="56">
                  <c:v>68.02613067626953</c:v>
                </c:pt>
                <c:pt idx="57">
                  <c:v>67.24848175048828</c:v>
                </c:pt>
                <c:pt idx="58">
                  <c:v>69.50411987304688</c:v>
                </c:pt>
                <c:pt idx="59">
                  <c:v>71.62654876708984</c:v>
                </c:pt>
                <c:pt idx="60">
                  <c:v>68.71840667724609</c:v>
                </c:pt>
                <c:pt idx="61">
                  <c:v>68.23694610595703</c:v>
                </c:pt>
                <c:pt idx="62">
                  <c:v>70.64580535888672</c:v>
                </c:pt>
                <c:pt idx="63">
                  <c:v>67.69338989257812</c:v>
                </c:pt>
                <c:pt idx="64">
                  <c:v>68.10270690917969</c:v>
                </c:pt>
                <c:pt idx="65">
                  <c:v>71.68919372558594</c:v>
                </c:pt>
                <c:pt idx="66">
                  <c:v>67.6923828125</c:v>
                </c:pt>
                <c:pt idx="67">
                  <c:v>71.98381042480469</c:v>
                </c:pt>
                <c:pt idx="68">
                  <c:v>67.33241271972656</c:v>
                </c:pt>
                <c:pt idx="69">
                  <c:v>64.23807525634766</c:v>
                </c:pt>
                <c:pt idx="70">
                  <c:v>69.55122375488281</c:v>
                </c:pt>
                <c:pt idx="71">
                  <c:v>71.83959197998047</c:v>
                </c:pt>
                <c:pt idx="72">
                  <c:v>69.74707794189453</c:v>
                </c:pt>
                <c:pt idx="73">
                  <c:v>65.74985504150391</c:v>
                </c:pt>
                <c:pt idx="74">
                  <c:v>71.77110290527344</c:v>
                </c:pt>
                <c:pt idx="75">
                  <c:v>70.40659332275391</c:v>
                </c:pt>
                <c:pt idx="76">
                  <c:v>69.03600311279297</c:v>
                </c:pt>
                <c:pt idx="77">
                  <c:v>69.67298889160156</c:v>
                </c:pt>
                <c:pt idx="78">
                  <c:v>64.96649932861328</c:v>
                </c:pt>
                <c:pt idx="79">
                  <c:v>68.89041137695312</c:v>
                </c:pt>
                <c:pt idx="80">
                  <c:v>69.22733306884766</c:v>
                </c:pt>
                <c:pt idx="81">
                  <c:v>63.50296783447266</c:v>
                </c:pt>
                <c:pt idx="82">
                  <c:v>66.83151245117188</c:v>
                </c:pt>
                <c:pt idx="83">
                  <c:v>70.12239837646484</c:v>
                </c:pt>
                <c:pt idx="84">
                  <c:v>70.08460998535156</c:v>
                </c:pt>
                <c:pt idx="85">
                  <c:v>69.13042449951172</c:v>
                </c:pt>
                <c:pt idx="86">
                  <c:v>60.82993316650391</c:v>
                </c:pt>
                <c:pt idx="87">
                  <c:v>71.72442626953125</c:v>
                </c:pt>
                <c:pt idx="88">
                  <c:v>70.03012847900391</c:v>
                </c:pt>
                <c:pt idx="89">
                  <c:v>67.26691436767578</c:v>
                </c:pt>
                <c:pt idx="90">
                  <c:v>69.70065307617188</c:v>
                </c:pt>
                <c:pt idx="91">
                  <c:v>72.34907531738281</c:v>
                </c:pt>
                <c:pt idx="92">
                  <c:v>64.33182525634766</c:v>
                </c:pt>
                <c:pt idx="93">
                  <c:v>66.50861358642578</c:v>
                </c:pt>
                <c:pt idx="94">
                  <c:v>73.93877410888672</c:v>
                </c:pt>
                <c:pt idx="95">
                  <c:v>68.57164764404297</c:v>
                </c:pt>
                <c:pt idx="96">
                  <c:v>63.88515472412109</c:v>
                </c:pt>
                <c:pt idx="97">
                  <c:v>62.92204284667969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70.60523986816406</c:v>
                </c:pt>
                <c:pt idx="1">
                  <c:v>64.55476379394531</c:v>
                </c:pt>
                <c:pt idx="2">
                  <c:v>67.2939453125</c:v>
                </c:pt>
                <c:pt idx="3">
                  <c:v>51.29187774658203</c:v>
                </c:pt>
                <c:pt idx="4">
                  <c:v>73.35406494140625</c:v>
                </c:pt>
                <c:pt idx="5">
                  <c:v>64.35295104980469</c:v>
                </c:pt>
                <c:pt idx="6">
                  <c:v>62.05991363525391</c:v>
                </c:pt>
                <c:pt idx="7">
                  <c:v>68.11024475097656</c:v>
                </c:pt>
                <c:pt idx="8">
                  <c:v>61.27556610107422</c:v>
                </c:pt>
                <c:pt idx="9">
                  <c:v>63.51187133789062</c:v>
                </c:pt>
                <c:pt idx="10">
                  <c:v>73.29510498046875</c:v>
                </c:pt>
                <c:pt idx="11">
                  <c:v>71.977294921875</c:v>
                </c:pt>
                <c:pt idx="12">
                  <c:v>69.13485717773438</c:v>
                </c:pt>
                <c:pt idx="13">
                  <c:v>73.84973907470703</c:v>
                </c:pt>
                <c:pt idx="14">
                  <c:v>65.48533630371094</c:v>
                </c:pt>
                <c:pt idx="15">
                  <c:v>71.11385345458984</c:v>
                </c:pt>
                <c:pt idx="16">
                  <c:v>70.37914276123047</c:v>
                </c:pt>
                <c:pt idx="17">
                  <c:v>69.71192932128906</c:v>
                </c:pt>
                <c:pt idx="18">
                  <c:v>64.05194854736328</c:v>
                </c:pt>
                <c:pt idx="19">
                  <c:v>73.64305114746094</c:v>
                </c:pt>
                <c:pt idx="20">
                  <c:v>66.47083282470703</c:v>
                </c:pt>
                <c:pt idx="21">
                  <c:v>68.30197906494141</c:v>
                </c:pt>
                <c:pt idx="22">
                  <c:v>65.01378631591797</c:v>
                </c:pt>
                <c:pt idx="23">
                  <c:v>64.59819030761719</c:v>
                </c:pt>
                <c:pt idx="24">
                  <c:v>67.2987060546875</c:v>
                </c:pt>
                <c:pt idx="25">
                  <c:v>56.71858978271484</c:v>
                </c:pt>
                <c:pt idx="26">
                  <c:v>71.17258453369141</c:v>
                </c:pt>
                <c:pt idx="27">
                  <c:v>68.03227233886719</c:v>
                </c:pt>
                <c:pt idx="28">
                  <c:v>62.98320007324219</c:v>
                </c:pt>
                <c:pt idx="29">
                  <c:v>67.08159637451172</c:v>
                </c:pt>
                <c:pt idx="30">
                  <c:v>68.46950531005859</c:v>
                </c:pt>
                <c:pt idx="31">
                  <c:v>70.21340942382812</c:v>
                </c:pt>
                <c:pt idx="32">
                  <c:v>68.60356140136719</c:v>
                </c:pt>
                <c:pt idx="33">
                  <c:v>65.72245025634766</c:v>
                </c:pt>
                <c:pt idx="34">
                  <c:v>53.62165069580078</c:v>
                </c:pt>
                <c:pt idx="35">
                  <c:v>63.61961364746094</c:v>
                </c:pt>
                <c:pt idx="36">
                  <c:v>67.40679931640625</c:v>
                </c:pt>
                <c:pt idx="37">
                  <c:v>69.30029296875</c:v>
                </c:pt>
                <c:pt idx="38">
                  <c:v>68.91731262207031</c:v>
                </c:pt>
                <c:pt idx="39">
                  <c:v>68.14183044433594</c:v>
                </c:pt>
                <c:pt idx="40">
                  <c:v>69.13198089599609</c:v>
                </c:pt>
                <c:pt idx="41">
                  <c:v>69.60545349121094</c:v>
                </c:pt>
                <c:pt idx="42">
                  <c:v>44.47930526733398</c:v>
                </c:pt>
                <c:pt idx="43">
                  <c:v>64.08197784423828</c:v>
                </c:pt>
                <c:pt idx="44">
                  <c:v>66.16980743408203</c:v>
                </c:pt>
                <c:pt idx="45">
                  <c:v>69.11071014404297</c:v>
                </c:pt>
                <c:pt idx="46">
                  <c:v>62.57366180419922</c:v>
                </c:pt>
                <c:pt idx="47">
                  <c:v>67.90518951416016</c:v>
                </c:pt>
                <c:pt idx="48">
                  <c:v>71.62636566162109</c:v>
                </c:pt>
                <c:pt idx="49">
                  <c:v>66.66895294189453</c:v>
                </c:pt>
                <c:pt idx="50">
                  <c:v>73.08385467529297</c:v>
                </c:pt>
                <c:pt idx="51">
                  <c:v>67.36662292480469</c:v>
                </c:pt>
                <c:pt idx="52">
                  <c:v>61.49012756347656</c:v>
                </c:pt>
                <c:pt idx="53">
                  <c:v>73.36196899414062</c:v>
                </c:pt>
                <c:pt idx="54">
                  <c:v>69.39130401611328</c:v>
                </c:pt>
                <c:pt idx="55">
                  <c:v>65.09169006347656</c:v>
                </c:pt>
                <c:pt idx="56">
                  <c:v>71.15084838867188</c:v>
                </c:pt>
                <c:pt idx="57">
                  <c:v>64.53589630126953</c:v>
                </c:pt>
                <c:pt idx="58">
                  <c:v>43.42361450195312</c:v>
                </c:pt>
                <c:pt idx="59">
                  <c:v>73.21900939941406</c:v>
                </c:pt>
                <c:pt idx="60">
                  <c:v>70.51600646972656</c:v>
                </c:pt>
                <c:pt idx="61">
                  <c:v>64.46121215820312</c:v>
                </c:pt>
                <c:pt idx="62">
                  <c:v>67.14771270751953</c:v>
                </c:pt>
                <c:pt idx="63">
                  <c:v>64.01294708251953</c:v>
                </c:pt>
                <c:pt idx="64">
                  <c:v>71.09172821044922</c:v>
                </c:pt>
                <c:pt idx="65">
                  <c:v>71.62821197509766</c:v>
                </c:pt>
                <c:pt idx="66">
                  <c:v>59.55989074707031</c:v>
                </c:pt>
                <c:pt idx="67">
                  <c:v>63.28266906738281</c:v>
                </c:pt>
                <c:pt idx="68">
                  <c:v>67.78095245361328</c:v>
                </c:pt>
                <c:pt idx="69">
                  <c:v>62.31114959716797</c:v>
                </c:pt>
                <c:pt idx="70">
                  <c:v>59.94656372070312</c:v>
                </c:pt>
                <c:pt idx="71">
                  <c:v>70.52066802978516</c:v>
                </c:pt>
                <c:pt idx="72">
                  <c:v>69.80961608886719</c:v>
                </c:pt>
                <c:pt idx="73">
                  <c:v>67.34026336669922</c:v>
                </c:pt>
                <c:pt idx="74">
                  <c:v>61.98139953613281</c:v>
                </c:pt>
                <c:pt idx="75">
                  <c:v>63.69593811035156</c:v>
                </c:pt>
                <c:pt idx="76">
                  <c:v>67.52116394042969</c:v>
                </c:pt>
                <c:pt idx="77">
                  <c:v>67.26190185546875</c:v>
                </c:pt>
                <c:pt idx="78">
                  <c:v>71.76866149902344</c:v>
                </c:pt>
                <c:pt idx="79">
                  <c:v>70.2744140625</c:v>
                </c:pt>
                <c:pt idx="80">
                  <c:v>68.81108093261719</c:v>
                </c:pt>
                <c:pt idx="81">
                  <c:v>63.63034057617188</c:v>
                </c:pt>
                <c:pt idx="82">
                  <c:v>65.49085998535156</c:v>
                </c:pt>
                <c:pt idx="83">
                  <c:v>69.4033203125</c:v>
                </c:pt>
                <c:pt idx="84">
                  <c:v>69.94559478759766</c:v>
                </c:pt>
                <c:pt idx="85">
                  <c:v>55.07453155517578</c:v>
                </c:pt>
                <c:pt idx="86">
                  <c:v>71.13181304931641</c:v>
                </c:pt>
                <c:pt idx="87">
                  <c:v>70.40188598632812</c:v>
                </c:pt>
                <c:pt idx="88">
                  <c:v>69.51183319091797</c:v>
                </c:pt>
                <c:pt idx="89">
                  <c:v>66.13081359863281</c:v>
                </c:pt>
                <c:pt idx="90">
                  <c:v>61.19446563720703</c:v>
                </c:pt>
                <c:pt idx="91">
                  <c:v>67.19103240966797</c:v>
                </c:pt>
                <c:pt idx="92">
                  <c:v>71.22636413574219</c:v>
                </c:pt>
                <c:pt idx="93">
                  <c:v>67.93712615966797</c:v>
                </c:pt>
                <c:pt idx="94">
                  <c:v>67.97189331054688</c:v>
                </c:pt>
                <c:pt idx="95">
                  <c:v>68.27030944824219</c:v>
                </c:pt>
                <c:pt idx="96">
                  <c:v>64.32095336914062</c:v>
                </c:pt>
                <c:pt idx="97">
                  <c:v>67.85006713867188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67.20314025878906</v>
      </c>
      <c r="C2">
        <v>78.20569999999999</v>
      </c>
      <c r="D2">
        <v>64.98320770263672</v>
      </c>
      <c r="E2">
        <v>73.39830000000001</v>
      </c>
      <c r="F2">
        <v>70.60523986816406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66.19398498535156</v>
      </c>
      <c r="C3">
        <v>42.5789</v>
      </c>
      <c r="D3">
        <v>68.5074462890625</v>
      </c>
      <c r="E3">
        <v>59.1361</v>
      </c>
      <c r="F3">
        <v>64.55476379394531</v>
      </c>
      <c r="G3">
        <v>99</v>
      </c>
      <c r="H3">
        <v>99</v>
      </c>
      <c r="R3">
        <v>97</v>
      </c>
      <c r="S3">
        <v>97</v>
      </c>
    </row>
    <row r="4" spans="1:19">
      <c r="A4">
        <v>71.28279999999999</v>
      </c>
      <c r="B4">
        <v>65.35380554199219</v>
      </c>
      <c r="C4">
        <v>66.6696</v>
      </c>
      <c r="D4">
        <v>67.02515411376953</v>
      </c>
      <c r="E4">
        <v>65.66840000000001</v>
      </c>
      <c r="F4">
        <v>67.2939453125</v>
      </c>
      <c r="G4">
        <v>99</v>
      </c>
      <c r="H4">
        <v>0</v>
      </c>
      <c r="R4">
        <v>97</v>
      </c>
      <c r="S4">
        <v>0</v>
      </c>
    </row>
    <row r="5" spans="1:19">
      <c r="A5">
        <v>53.567</v>
      </c>
      <c r="B5">
        <v>65.60712432861328</v>
      </c>
      <c r="C5">
        <v>71.0185</v>
      </c>
      <c r="D5">
        <v>69.14990234375</v>
      </c>
      <c r="E5">
        <v>92.8593</v>
      </c>
      <c r="F5">
        <v>51.29187774658203</v>
      </c>
      <c r="G5">
        <v>99</v>
      </c>
      <c r="H5">
        <v>99</v>
      </c>
      <c r="R5">
        <v>97</v>
      </c>
      <c r="S5">
        <v>97</v>
      </c>
    </row>
    <row r="6" spans="1:19">
      <c r="A6">
        <v>95.63650000000001</v>
      </c>
      <c r="B6">
        <v>72.33461761474609</v>
      </c>
      <c r="C6">
        <v>85.3984</v>
      </c>
      <c r="D6">
        <v>66.23106384277344</v>
      </c>
      <c r="E6">
        <v>71.60080000000001</v>
      </c>
      <c r="F6">
        <v>73.35406494140625</v>
      </c>
      <c r="G6">
        <v>0</v>
      </c>
      <c r="H6">
        <v>99</v>
      </c>
      <c r="R6">
        <v>0</v>
      </c>
      <c r="S6">
        <v>97</v>
      </c>
    </row>
    <row r="7" spans="1:19">
      <c r="A7">
        <v>48.8839</v>
      </c>
      <c r="B7">
        <v>72.05240631103516</v>
      </c>
      <c r="C7">
        <v>58.553</v>
      </c>
      <c r="D7">
        <v>64.09199523925781</v>
      </c>
      <c r="E7">
        <v>87.6867</v>
      </c>
      <c r="F7">
        <v>64.35295104980469</v>
      </c>
      <c r="G7">
        <v>99</v>
      </c>
      <c r="H7">
        <v>99</v>
      </c>
      <c r="R7">
        <v>97</v>
      </c>
      <c r="S7">
        <v>97</v>
      </c>
    </row>
    <row r="8" spans="1:19">
      <c r="A8">
        <v>87.50380000000001</v>
      </c>
      <c r="B8">
        <v>71.07090759277344</v>
      </c>
      <c r="C8">
        <v>68.9209</v>
      </c>
      <c r="D8">
        <v>69.87696075439453</v>
      </c>
      <c r="E8">
        <v>70.6229</v>
      </c>
      <c r="F8">
        <v>62.05991363525391</v>
      </c>
    </row>
    <row r="9" spans="1:19">
      <c r="A9">
        <v>88.7003</v>
      </c>
      <c r="B9">
        <v>66.89218902587891</v>
      </c>
      <c r="C9">
        <v>84.5333</v>
      </c>
      <c r="D9">
        <v>70.54840087890625</v>
      </c>
      <c r="E9">
        <v>73.1687</v>
      </c>
      <c r="F9">
        <v>68.11024475097656</v>
      </c>
    </row>
    <row r="10" spans="1:19">
      <c r="A10">
        <v>72.1793</v>
      </c>
      <c r="B10">
        <v>68.87444305419922</v>
      </c>
      <c r="C10">
        <v>70.4846</v>
      </c>
      <c r="D10">
        <v>66.62812042236328</v>
      </c>
      <c r="E10">
        <v>57.1515</v>
      </c>
      <c r="F10">
        <v>61.27556610107422</v>
      </c>
    </row>
    <row r="11" spans="1:19">
      <c r="A11">
        <v>37.2657</v>
      </c>
      <c r="B11">
        <v>72.27312469482422</v>
      </c>
      <c r="C11">
        <v>72.7128</v>
      </c>
      <c r="D11">
        <v>74.176513671875</v>
      </c>
      <c r="E11">
        <v>73.7132</v>
      </c>
      <c r="F11">
        <v>63.51187133789062</v>
      </c>
    </row>
    <row r="12" spans="1:19">
      <c r="A12">
        <v>76.5672</v>
      </c>
      <c r="B12">
        <v>65.21402740478516</v>
      </c>
      <c r="C12">
        <v>52.74</v>
      </c>
      <c r="D12">
        <v>59.45675659179688</v>
      </c>
      <c r="E12">
        <v>71.7625</v>
      </c>
      <c r="F12">
        <v>73.29510498046875</v>
      </c>
    </row>
    <row r="13" spans="1:19">
      <c r="A13">
        <v>46.1571</v>
      </c>
      <c r="B13">
        <v>68.87375640869141</v>
      </c>
      <c r="C13">
        <v>51.6775</v>
      </c>
      <c r="D13">
        <v>63.97587585449219</v>
      </c>
      <c r="E13">
        <v>50.4651</v>
      </c>
      <c r="F13">
        <v>71.977294921875</v>
      </c>
    </row>
    <row r="14" spans="1:19">
      <c r="A14">
        <v>86.4059</v>
      </c>
      <c r="B14">
        <v>71.05936431884766</v>
      </c>
      <c r="C14">
        <v>60.02219999999999</v>
      </c>
      <c r="D14">
        <v>68.26902770996094</v>
      </c>
      <c r="E14">
        <v>86.3768</v>
      </c>
      <c r="F14">
        <v>69.13485717773438</v>
      </c>
    </row>
    <row r="15" spans="1:19">
      <c r="A15">
        <v>76.2745</v>
      </c>
      <c r="B15">
        <v>68.47272491455078</v>
      </c>
      <c r="C15">
        <v>62.8714</v>
      </c>
      <c r="D15">
        <v>68.83306884765625</v>
      </c>
      <c r="E15">
        <v>51.3815</v>
      </c>
      <c r="F15">
        <v>73.84973907470703</v>
      </c>
    </row>
    <row r="16" spans="1:19">
      <c r="A16">
        <v>75.0617</v>
      </c>
      <c r="B16">
        <v>66.30039978027344</v>
      </c>
      <c r="C16">
        <v>34.8093</v>
      </c>
      <c r="D16">
        <v>61.79692077636719</v>
      </c>
      <c r="E16">
        <v>70.16200000000001</v>
      </c>
      <c r="F16">
        <v>65.48533630371094</v>
      </c>
    </row>
    <row r="17" spans="1:6">
      <c r="A17">
        <v>69.38120000000001</v>
      </c>
      <c r="B17">
        <v>71.71733856201172</v>
      </c>
      <c r="C17">
        <v>70.5849</v>
      </c>
      <c r="D17">
        <v>65.02450561523438</v>
      </c>
      <c r="E17">
        <v>72.40949999999999</v>
      </c>
      <c r="F17">
        <v>71.11385345458984</v>
      </c>
    </row>
    <row r="18" spans="1:6">
      <c r="A18">
        <v>55.2751</v>
      </c>
      <c r="B18">
        <v>64.15150451660156</v>
      </c>
      <c r="C18">
        <v>70.65730000000001</v>
      </c>
      <c r="D18">
        <v>66.12114715576172</v>
      </c>
      <c r="E18">
        <v>87.605</v>
      </c>
      <c r="F18">
        <v>70.37914276123047</v>
      </c>
    </row>
    <row r="19" spans="1:6">
      <c r="A19">
        <v>49.7923</v>
      </c>
      <c r="B19">
        <v>69.09435272216797</v>
      </c>
      <c r="C19">
        <v>79.4178</v>
      </c>
      <c r="D19">
        <v>70.64183807373047</v>
      </c>
      <c r="E19">
        <v>69.9408</v>
      </c>
      <c r="F19">
        <v>69.71192932128906</v>
      </c>
    </row>
    <row r="20" spans="1:6">
      <c r="A20">
        <v>69.0932</v>
      </c>
      <c r="B20">
        <v>67.59716033935547</v>
      </c>
      <c r="C20">
        <v>50.2462</v>
      </c>
      <c r="D20">
        <v>70.32252502441406</v>
      </c>
      <c r="E20">
        <v>49.1802</v>
      </c>
      <c r="F20">
        <v>64.05194854736328</v>
      </c>
    </row>
    <row r="21" spans="1:6">
      <c r="A21">
        <v>37.6688</v>
      </c>
      <c r="B21">
        <v>67.42746734619141</v>
      </c>
      <c r="C21">
        <v>66.4372</v>
      </c>
      <c r="D21">
        <v>67.50198364257812</v>
      </c>
      <c r="E21">
        <v>84.6895</v>
      </c>
      <c r="F21">
        <v>73.64305114746094</v>
      </c>
    </row>
    <row r="22" spans="1:6">
      <c r="A22">
        <v>60.3255</v>
      </c>
      <c r="B22">
        <v>60.52648162841797</v>
      </c>
      <c r="C22">
        <v>46.6052</v>
      </c>
      <c r="D22">
        <v>64.42203521728516</v>
      </c>
      <c r="E22">
        <v>76.97450000000001</v>
      </c>
      <c r="F22">
        <v>66.47083282470703</v>
      </c>
    </row>
    <row r="23" spans="1:6">
      <c r="A23">
        <v>81.33499999999998</v>
      </c>
      <c r="B23">
        <v>60.83782196044922</v>
      </c>
      <c r="C23">
        <v>84.3869</v>
      </c>
      <c r="D23">
        <v>74.73048400878906</v>
      </c>
      <c r="E23">
        <v>74.9674</v>
      </c>
      <c r="F23">
        <v>68.30197906494141</v>
      </c>
    </row>
    <row r="24" spans="1:6">
      <c r="A24">
        <v>67.1986</v>
      </c>
      <c r="B24">
        <v>66.35504150390625</v>
      </c>
      <c r="C24">
        <v>81.7578</v>
      </c>
      <c r="D24">
        <v>71.54784393310547</v>
      </c>
      <c r="E24">
        <v>85.872</v>
      </c>
      <c r="F24">
        <v>65.01378631591797</v>
      </c>
    </row>
    <row r="25" spans="1:6">
      <c r="A25">
        <v>70.1413</v>
      </c>
      <c r="B25">
        <v>67.47259521484375</v>
      </c>
      <c r="C25">
        <v>71.58280000000001</v>
      </c>
      <c r="D25">
        <v>71.30826568603516</v>
      </c>
      <c r="E25">
        <v>54.0954</v>
      </c>
      <c r="F25">
        <v>64.59819030761719</v>
      </c>
    </row>
    <row r="26" spans="1:6">
      <c r="A26">
        <v>71.77600000000001</v>
      </c>
      <c r="B26">
        <v>68.39231872558594</v>
      </c>
      <c r="C26">
        <v>70.4658</v>
      </c>
      <c r="D26">
        <v>65.17974090576172</v>
      </c>
      <c r="E26">
        <v>74.5719</v>
      </c>
      <c r="F26">
        <v>67.2987060546875</v>
      </c>
    </row>
    <row r="27" spans="1:6">
      <c r="A27">
        <v>76.0763</v>
      </c>
      <c r="B27">
        <v>61.87938690185547</v>
      </c>
      <c r="C27">
        <v>65.40900000000001</v>
      </c>
      <c r="D27">
        <v>73.67881774902344</v>
      </c>
      <c r="E27">
        <v>36.6299</v>
      </c>
      <c r="F27">
        <v>56.71858978271484</v>
      </c>
    </row>
    <row r="28" spans="1:6">
      <c r="A28">
        <v>57.815</v>
      </c>
      <c r="B28">
        <v>71.88814544677734</v>
      </c>
      <c r="C28">
        <v>63.4191</v>
      </c>
      <c r="D28">
        <v>67.88298797607422</v>
      </c>
      <c r="E28">
        <v>73.9263</v>
      </c>
      <c r="F28">
        <v>71.17258453369141</v>
      </c>
    </row>
    <row r="29" spans="1:6">
      <c r="A29">
        <v>78.1018</v>
      </c>
      <c r="B29">
        <v>73.29325866699219</v>
      </c>
      <c r="C29">
        <v>58.4746</v>
      </c>
      <c r="D29">
        <v>67.64398956298828</v>
      </c>
      <c r="E29">
        <v>75.6429</v>
      </c>
      <c r="F29">
        <v>68.03227233886719</v>
      </c>
    </row>
    <row r="30" spans="1:6">
      <c r="A30">
        <v>82.643</v>
      </c>
      <c r="B30">
        <v>72.76960754394531</v>
      </c>
      <c r="C30">
        <v>55.3922</v>
      </c>
      <c r="D30">
        <v>72.71002960205078</v>
      </c>
      <c r="E30">
        <v>47.6665</v>
      </c>
      <c r="F30">
        <v>62.98320007324219</v>
      </c>
    </row>
    <row r="31" spans="1:6">
      <c r="A31">
        <v>70.99809999999999</v>
      </c>
      <c r="B31">
        <v>70.91332244873047</v>
      </c>
      <c r="C31">
        <v>68.9697</v>
      </c>
      <c r="D31">
        <v>69.39365386962891</v>
      </c>
      <c r="E31">
        <v>73.812</v>
      </c>
      <c r="F31">
        <v>67.08159637451172</v>
      </c>
    </row>
    <row r="32" spans="1:6">
      <c r="A32">
        <v>87.06829999999999</v>
      </c>
      <c r="B32">
        <v>70.34142303466797</v>
      </c>
      <c r="C32">
        <v>53.3887</v>
      </c>
      <c r="D32">
        <v>64.53688812255859</v>
      </c>
      <c r="E32">
        <v>70.952</v>
      </c>
      <c r="F32">
        <v>68.46950531005859</v>
      </c>
    </row>
    <row r="33" spans="1:6">
      <c r="A33">
        <v>75.943</v>
      </c>
      <c r="B33">
        <v>67.61164855957031</v>
      </c>
      <c r="C33">
        <v>77.06480000000001</v>
      </c>
      <c r="D33">
        <v>69.47182464599609</v>
      </c>
      <c r="E33">
        <v>55.7118</v>
      </c>
      <c r="F33">
        <v>70.21340942382812</v>
      </c>
    </row>
    <row r="34" spans="1:6">
      <c r="A34">
        <v>69.66970000000001</v>
      </c>
      <c r="B34">
        <v>66.62876129150391</v>
      </c>
      <c r="C34">
        <v>77.0633</v>
      </c>
      <c r="D34">
        <v>70.32491302490234</v>
      </c>
      <c r="E34">
        <v>86.2996</v>
      </c>
      <c r="F34">
        <v>68.60356140136719</v>
      </c>
    </row>
    <row r="35" spans="1:6">
      <c r="A35">
        <v>73.9659</v>
      </c>
      <c r="B35">
        <v>72.74182891845703</v>
      </c>
      <c r="C35">
        <v>58.6091</v>
      </c>
      <c r="D35">
        <v>69.25095367431641</v>
      </c>
      <c r="E35">
        <v>51.6055</v>
      </c>
      <c r="F35">
        <v>65.72245025634766</v>
      </c>
    </row>
    <row r="36" spans="1:6">
      <c r="A36">
        <v>88.93090000000001</v>
      </c>
      <c r="B36">
        <v>64.34957885742188</v>
      </c>
      <c r="C36">
        <v>46.9731</v>
      </c>
      <c r="D36">
        <v>61.80653381347656</v>
      </c>
      <c r="E36">
        <v>68.4312</v>
      </c>
      <c r="F36">
        <v>53.62165069580078</v>
      </c>
    </row>
    <row r="37" spans="1:6">
      <c r="A37">
        <v>71.07429999999999</v>
      </c>
      <c r="B37">
        <v>67.50273895263672</v>
      </c>
      <c r="C37">
        <v>65.81699999999999</v>
      </c>
      <c r="D37">
        <v>70.07180023193359</v>
      </c>
      <c r="E37">
        <v>90.173</v>
      </c>
      <c r="F37">
        <v>63.61961364746094</v>
      </c>
    </row>
    <row r="38" spans="1:6">
      <c r="A38">
        <v>47.5389</v>
      </c>
      <c r="B38">
        <v>71.57021331787109</v>
      </c>
      <c r="C38">
        <v>75.76220000000001</v>
      </c>
      <c r="D38">
        <v>68.32316589355469</v>
      </c>
      <c r="E38">
        <v>59.0932</v>
      </c>
      <c r="F38">
        <v>67.40679931640625</v>
      </c>
    </row>
    <row r="39" spans="1:6">
      <c r="A39">
        <v>48.6997</v>
      </c>
      <c r="B39">
        <v>68.69107055664062</v>
      </c>
      <c r="C39">
        <v>68.2105</v>
      </c>
      <c r="D39">
        <v>71.25484466552734</v>
      </c>
      <c r="E39">
        <v>84.6387</v>
      </c>
      <c r="F39">
        <v>69.30029296875</v>
      </c>
    </row>
    <row r="40" spans="1:6">
      <c r="A40">
        <v>73.90180000000001</v>
      </c>
      <c r="B40">
        <v>62.45053100585938</v>
      </c>
      <c r="C40">
        <v>70.9151</v>
      </c>
      <c r="D40">
        <v>72.26123809814453</v>
      </c>
      <c r="E40">
        <v>90.7071</v>
      </c>
      <c r="F40">
        <v>68.91731262207031</v>
      </c>
    </row>
    <row r="41" spans="1:6">
      <c r="A41">
        <v>86.2963</v>
      </c>
      <c r="B41">
        <v>70.04559326171875</v>
      </c>
      <c r="C41">
        <v>86.8152</v>
      </c>
      <c r="D41">
        <v>66.18788146972656</v>
      </c>
      <c r="E41">
        <v>42.0409</v>
      </c>
      <c r="F41">
        <v>68.14183044433594</v>
      </c>
    </row>
    <row r="42" spans="1:6">
      <c r="A42">
        <v>74.55889999999999</v>
      </c>
      <c r="B42">
        <v>67.45168304443359</v>
      </c>
      <c r="C42">
        <v>57.8615</v>
      </c>
      <c r="D42">
        <v>72.60691070556641</v>
      </c>
      <c r="E42">
        <v>66.3913</v>
      </c>
      <c r="F42">
        <v>69.13198089599609</v>
      </c>
    </row>
    <row r="43" spans="1:6">
      <c r="A43">
        <v>52.80200000000001</v>
      </c>
      <c r="B43">
        <v>63.54937744140625</v>
      </c>
      <c r="C43">
        <v>70.7672</v>
      </c>
      <c r="D43">
        <v>70.72762298583984</v>
      </c>
      <c r="E43">
        <v>79.9358</v>
      </c>
      <c r="F43">
        <v>69.60545349121094</v>
      </c>
    </row>
    <row r="44" spans="1:6">
      <c r="A44">
        <v>93.9588</v>
      </c>
      <c r="B44">
        <v>71.38101959228516</v>
      </c>
      <c r="C44">
        <v>65.3456</v>
      </c>
      <c r="D44">
        <v>62.96977233886719</v>
      </c>
      <c r="E44">
        <v>78.8982</v>
      </c>
      <c r="F44">
        <v>44.47930526733398</v>
      </c>
    </row>
    <row r="45" spans="1:6">
      <c r="A45">
        <v>43.0509</v>
      </c>
      <c r="B45">
        <v>69.23223114013672</v>
      </c>
      <c r="C45">
        <v>71.3751</v>
      </c>
      <c r="D45">
        <v>63.75367736816406</v>
      </c>
      <c r="E45">
        <v>88.4863</v>
      </c>
      <c r="F45">
        <v>64.08197784423828</v>
      </c>
    </row>
    <row r="46" spans="1:6">
      <c r="A46">
        <v>67.0414</v>
      </c>
      <c r="B46">
        <v>71.41819000244141</v>
      </c>
      <c r="C46">
        <v>69.9696</v>
      </c>
      <c r="D46">
        <v>72.2275390625</v>
      </c>
      <c r="E46">
        <v>54.5106</v>
      </c>
      <c r="F46">
        <v>66.16980743408203</v>
      </c>
    </row>
    <row r="47" spans="1:6">
      <c r="A47">
        <v>83.39279999999999</v>
      </c>
      <c r="B47">
        <v>66.33583068847656</v>
      </c>
      <c r="C47">
        <v>74.7443</v>
      </c>
      <c r="D47">
        <v>68.19404602050781</v>
      </c>
      <c r="E47">
        <v>60.7068</v>
      </c>
      <c r="F47">
        <v>69.11071014404297</v>
      </c>
    </row>
    <row r="48" spans="1:6">
      <c r="A48">
        <v>88.53270000000001</v>
      </c>
      <c r="B48">
        <v>61.21756744384766</v>
      </c>
      <c r="C48">
        <v>79.9014</v>
      </c>
      <c r="D48">
        <v>62.89497375488281</v>
      </c>
      <c r="E48">
        <v>65.1785</v>
      </c>
      <c r="F48">
        <v>62.57366180419922</v>
      </c>
    </row>
    <row r="49" spans="1:6">
      <c r="A49">
        <v>55.7021</v>
      </c>
      <c r="B49">
        <v>69.54187774658203</v>
      </c>
      <c r="C49">
        <v>91.06570000000002</v>
      </c>
      <c r="D49">
        <v>70.21442413330078</v>
      </c>
      <c r="E49">
        <v>53.5828</v>
      </c>
      <c r="F49">
        <v>67.90518951416016</v>
      </c>
    </row>
    <row r="50" spans="1:6">
      <c r="A50">
        <v>82.48139999999999</v>
      </c>
      <c r="B50">
        <v>69.07696533203125</v>
      </c>
      <c r="C50">
        <v>70.59229999999999</v>
      </c>
      <c r="D50">
        <v>69.55941772460938</v>
      </c>
      <c r="E50">
        <v>70.9816</v>
      </c>
      <c r="F50">
        <v>71.62636566162109</v>
      </c>
    </row>
    <row r="51" spans="1:6">
      <c r="A51">
        <v>71.4444</v>
      </c>
      <c r="B51">
        <v>64.96174621582031</v>
      </c>
      <c r="C51">
        <v>59.49910000000001</v>
      </c>
      <c r="D51">
        <v>67.14499664306641</v>
      </c>
      <c r="E51">
        <v>63.4987</v>
      </c>
      <c r="F51">
        <v>66.66895294189453</v>
      </c>
    </row>
    <row r="52" spans="1:6">
      <c r="A52">
        <v>67.29519999999999</v>
      </c>
      <c r="B52">
        <v>68.51946258544922</v>
      </c>
      <c r="C52">
        <v>52.623</v>
      </c>
      <c r="D52">
        <v>68.70531463623047</v>
      </c>
      <c r="E52">
        <v>68.0436</v>
      </c>
      <c r="F52">
        <v>73.08385467529297</v>
      </c>
    </row>
    <row r="53" spans="1:6">
      <c r="A53">
        <v>71.271</v>
      </c>
      <c r="B53">
        <v>71.07061004638672</v>
      </c>
      <c r="C53">
        <v>77.11750000000001</v>
      </c>
      <c r="D53">
        <v>68.16875457763672</v>
      </c>
      <c r="E53">
        <v>82.1609</v>
      </c>
      <c r="F53">
        <v>67.36662292480469</v>
      </c>
    </row>
    <row r="54" spans="1:6">
      <c r="A54">
        <v>77.39019999999999</v>
      </c>
      <c r="B54">
        <v>69.15688323974609</v>
      </c>
      <c r="C54">
        <v>68.3831</v>
      </c>
      <c r="D54">
        <v>66.60737609863281</v>
      </c>
      <c r="E54">
        <v>44.0149</v>
      </c>
      <c r="F54">
        <v>61.49012756347656</v>
      </c>
    </row>
    <row r="55" spans="1:6">
      <c r="A55">
        <v>62.0303</v>
      </c>
      <c r="B55">
        <v>68.74546813964844</v>
      </c>
      <c r="C55">
        <v>87.68010000000001</v>
      </c>
      <c r="D55">
        <v>68.26921081542969</v>
      </c>
      <c r="E55">
        <v>52.6674</v>
      </c>
      <c r="F55">
        <v>73.36196899414062</v>
      </c>
    </row>
    <row r="56" spans="1:6">
      <c r="A56">
        <v>74.8685</v>
      </c>
      <c r="B56">
        <v>69.28260803222656</v>
      </c>
      <c r="C56">
        <v>82.06</v>
      </c>
      <c r="D56">
        <v>67.39153289794922</v>
      </c>
      <c r="E56">
        <v>50.2989</v>
      </c>
      <c r="F56">
        <v>69.39130401611328</v>
      </c>
    </row>
    <row r="57" spans="1:6">
      <c r="A57">
        <v>70.0085</v>
      </c>
      <c r="B57">
        <v>68.75950622558594</v>
      </c>
      <c r="C57">
        <v>51.5637</v>
      </c>
      <c r="D57">
        <v>64.53935241699219</v>
      </c>
      <c r="E57">
        <v>86.1382</v>
      </c>
      <c r="F57">
        <v>65.09169006347656</v>
      </c>
    </row>
    <row r="58" spans="1:6">
      <c r="A58">
        <v>67.8309</v>
      </c>
      <c r="B58">
        <v>67.568603515625</v>
      </c>
      <c r="C58">
        <v>57.7898</v>
      </c>
      <c r="D58">
        <v>68.02613067626953</v>
      </c>
      <c r="E58">
        <v>81.81910000000001</v>
      </c>
      <c r="F58">
        <v>71.15084838867188</v>
      </c>
    </row>
    <row r="59" spans="1:6">
      <c r="A59">
        <v>80.0479</v>
      </c>
      <c r="B59">
        <v>70.59234619140625</v>
      </c>
      <c r="C59">
        <v>72.37479999999999</v>
      </c>
      <c r="D59">
        <v>67.24848175048828</v>
      </c>
      <c r="E59">
        <v>54.8399</v>
      </c>
      <c r="F59">
        <v>64.53589630126953</v>
      </c>
    </row>
    <row r="60" spans="1:6">
      <c r="A60">
        <v>78.01679999999999</v>
      </c>
      <c r="B60">
        <v>69.40975952148438</v>
      </c>
      <c r="C60">
        <v>57.6901</v>
      </c>
      <c r="D60">
        <v>69.50411987304688</v>
      </c>
      <c r="E60">
        <v>30.4312</v>
      </c>
      <c r="F60">
        <v>43.42361450195312</v>
      </c>
    </row>
    <row r="61" spans="1:6">
      <c r="A61">
        <v>78.54940000000001</v>
      </c>
      <c r="B61">
        <v>63.76747894287109</v>
      </c>
      <c r="C61">
        <v>80.8524</v>
      </c>
      <c r="D61">
        <v>71.62654876708984</v>
      </c>
      <c r="E61">
        <v>43.5825</v>
      </c>
      <c r="F61">
        <v>73.21900939941406</v>
      </c>
    </row>
    <row r="62" spans="1:6">
      <c r="A62">
        <v>38.9556</v>
      </c>
      <c r="B62">
        <v>67.67032623291016</v>
      </c>
      <c r="C62">
        <v>79.506</v>
      </c>
      <c r="D62">
        <v>68.71840667724609</v>
      </c>
      <c r="E62">
        <v>46.4093</v>
      </c>
      <c r="F62">
        <v>70.51600646972656</v>
      </c>
    </row>
    <row r="63" spans="1:6">
      <c r="A63">
        <v>70.3219</v>
      </c>
      <c r="B63">
        <v>65.52725219726562</v>
      </c>
      <c r="C63">
        <v>72.08410000000001</v>
      </c>
      <c r="D63">
        <v>68.23694610595703</v>
      </c>
      <c r="E63">
        <v>43.8297</v>
      </c>
      <c r="F63">
        <v>64.46121215820312</v>
      </c>
    </row>
    <row r="64" spans="1:6">
      <c r="A64">
        <v>38.3232</v>
      </c>
      <c r="B64">
        <v>64.10341644287109</v>
      </c>
      <c r="C64">
        <v>69.6204</v>
      </c>
      <c r="D64">
        <v>70.64580535888672</v>
      </c>
      <c r="E64">
        <v>41.32</v>
      </c>
      <c r="F64">
        <v>67.14771270751953</v>
      </c>
    </row>
    <row r="65" spans="1:6">
      <c r="A65">
        <v>76.0753</v>
      </c>
      <c r="B65">
        <v>66.9888916015625</v>
      </c>
      <c r="C65">
        <v>85.2629</v>
      </c>
      <c r="D65">
        <v>67.69338989257812</v>
      </c>
      <c r="E65">
        <v>70.2961</v>
      </c>
      <c r="F65">
        <v>64.01294708251953</v>
      </c>
    </row>
    <row r="66" spans="1:6">
      <c r="A66">
        <v>95.61250000000001</v>
      </c>
      <c r="B66">
        <v>65.72543334960938</v>
      </c>
      <c r="C66">
        <v>75.0193</v>
      </c>
      <c r="D66">
        <v>68.10270690917969</v>
      </c>
      <c r="E66">
        <v>66.16630000000001</v>
      </c>
      <c r="F66">
        <v>71.09172821044922</v>
      </c>
    </row>
    <row r="67" spans="1:6">
      <c r="A67">
        <v>78.3361</v>
      </c>
      <c r="B67">
        <v>71.30265045166016</v>
      </c>
      <c r="C67">
        <v>71.0911</v>
      </c>
      <c r="D67">
        <v>71.68919372558594</v>
      </c>
      <c r="E67">
        <v>91.9449</v>
      </c>
      <c r="F67">
        <v>71.62821197509766</v>
      </c>
    </row>
    <row r="68" spans="1:6">
      <c r="A68">
        <v>79.63420000000001</v>
      </c>
      <c r="B68">
        <v>64.37937927246094</v>
      </c>
      <c r="C68">
        <v>53.1987</v>
      </c>
      <c r="D68">
        <v>67.6923828125</v>
      </c>
      <c r="E68">
        <v>72.51430000000001</v>
      </c>
      <c r="F68">
        <v>59.55989074707031</v>
      </c>
    </row>
    <row r="69" spans="1:6">
      <c r="A69">
        <v>85.2457</v>
      </c>
      <c r="B69">
        <v>66.27130126953125</v>
      </c>
      <c r="C69">
        <v>87.90450000000001</v>
      </c>
      <c r="D69">
        <v>71.98381042480469</v>
      </c>
      <c r="E69">
        <v>69.7713</v>
      </c>
      <c r="F69">
        <v>63.28266906738281</v>
      </c>
    </row>
    <row r="70" spans="1:6">
      <c r="A70">
        <v>59.6453</v>
      </c>
      <c r="B70">
        <v>66.19149780273438</v>
      </c>
      <c r="C70">
        <v>70.4495</v>
      </c>
      <c r="D70">
        <v>67.33241271972656</v>
      </c>
      <c r="E70">
        <v>51.1284</v>
      </c>
      <c r="F70">
        <v>67.78095245361328</v>
      </c>
    </row>
    <row r="71" spans="1:6">
      <c r="A71">
        <v>61.7899</v>
      </c>
      <c r="B71">
        <v>67.89052581787109</v>
      </c>
      <c r="C71">
        <v>85.7593</v>
      </c>
      <c r="D71">
        <v>64.23807525634766</v>
      </c>
      <c r="E71">
        <v>48.8963</v>
      </c>
      <c r="F71">
        <v>62.31114959716797</v>
      </c>
    </row>
    <row r="72" spans="1:6">
      <c r="A72">
        <v>87.22540000000001</v>
      </c>
      <c r="B72">
        <v>66.24412536621094</v>
      </c>
      <c r="C72">
        <v>55.3084</v>
      </c>
      <c r="D72">
        <v>69.55122375488281</v>
      </c>
      <c r="E72">
        <v>67.99120000000001</v>
      </c>
      <c r="F72">
        <v>59.94656372070312</v>
      </c>
    </row>
    <row r="73" spans="1:6">
      <c r="A73">
        <v>69.42010000000002</v>
      </c>
      <c r="B73">
        <v>70.01601409912109</v>
      </c>
      <c r="C73">
        <v>66.7052</v>
      </c>
      <c r="D73">
        <v>71.83959197998047</v>
      </c>
      <c r="E73">
        <v>83.1452</v>
      </c>
      <c r="F73">
        <v>70.52066802978516</v>
      </c>
    </row>
    <row r="74" spans="1:6">
      <c r="A74">
        <v>92.14070000000001</v>
      </c>
      <c r="B74">
        <v>64.86235046386719</v>
      </c>
      <c r="C74">
        <v>69.98520000000001</v>
      </c>
      <c r="D74">
        <v>69.74707794189453</v>
      </c>
      <c r="E74">
        <v>61.983</v>
      </c>
      <c r="F74">
        <v>69.80961608886719</v>
      </c>
    </row>
    <row r="75" spans="1:6">
      <c r="A75">
        <v>81.15170000000001</v>
      </c>
      <c r="B75">
        <v>69.80448913574219</v>
      </c>
      <c r="C75">
        <v>57.4752</v>
      </c>
      <c r="D75">
        <v>65.74985504150391</v>
      </c>
      <c r="E75">
        <v>72.8365</v>
      </c>
      <c r="F75">
        <v>67.34026336669922</v>
      </c>
    </row>
    <row r="76" spans="1:6">
      <c r="A76">
        <v>57.4884</v>
      </c>
      <c r="B76">
        <v>69.83669281005859</v>
      </c>
      <c r="C76">
        <v>72.40819999999999</v>
      </c>
      <c r="D76">
        <v>71.77110290527344</v>
      </c>
      <c r="E76">
        <v>64.7649</v>
      </c>
      <c r="F76">
        <v>61.98139953613281</v>
      </c>
    </row>
    <row r="77" spans="1:6">
      <c r="A77">
        <v>84.04810000000001</v>
      </c>
      <c r="B77">
        <v>75.31897735595703</v>
      </c>
      <c r="C77">
        <v>86.88580000000002</v>
      </c>
      <c r="D77">
        <v>70.40659332275391</v>
      </c>
      <c r="E77">
        <v>78.3785</v>
      </c>
      <c r="F77">
        <v>63.69593811035156</v>
      </c>
    </row>
    <row r="78" spans="1:6">
      <c r="A78">
        <v>49.4129</v>
      </c>
      <c r="B78">
        <v>67.39029693603516</v>
      </c>
      <c r="C78">
        <v>85.1752</v>
      </c>
      <c r="D78">
        <v>69.03600311279297</v>
      </c>
      <c r="E78">
        <v>82.36839999999999</v>
      </c>
      <c r="F78">
        <v>67.52116394042969</v>
      </c>
    </row>
    <row r="79" spans="1:6">
      <c r="A79">
        <v>36.4388</v>
      </c>
      <c r="B79">
        <v>69.53773498535156</v>
      </c>
      <c r="C79">
        <v>58.3103</v>
      </c>
      <c r="D79">
        <v>69.67298889160156</v>
      </c>
      <c r="E79">
        <v>40.0889</v>
      </c>
      <c r="F79">
        <v>67.26190185546875</v>
      </c>
    </row>
    <row r="80" spans="1:6">
      <c r="A80">
        <v>70.43129999999999</v>
      </c>
      <c r="B80">
        <v>64.75205230712891</v>
      </c>
      <c r="C80">
        <v>79.55200000000001</v>
      </c>
      <c r="D80">
        <v>64.96649932861328</v>
      </c>
      <c r="E80">
        <v>66.4979</v>
      </c>
      <c r="F80">
        <v>71.76866149902344</v>
      </c>
    </row>
    <row r="81" spans="1:6">
      <c r="A81">
        <v>71.11490000000001</v>
      </c>
      <c r="B81">
        <v>68.41644287109375</v>
      </c>
      <c r="C81">
        <v>53.9037</v>
      </c>
      <c r="D81">
        <v>68.89041137695312</v>
      </c>
      <c r="E81">
        <v>87.142</v>
      </c>
      <c r="F81">
        <v>70.2744140625</v>
      </c>
    </row>
    <row r="82" spans="1:6">
      <c r="A82">
        <v>31.595</v>
      </c>
      <c r="B82">
        <v>68.94409942626953</v>
      </c>
      <c r="C82">
        <v>73.03650000000002</v>
      </c>
      <c r="D82">
        <v>69.22733306884766</v>
      </c>
      <c r="E82">
        <v>59.0528</v>
      </c>
      <c r="F82">
        <v>68.81108093261719</v>
      </c>
    </row>
    <row r="83" spans="1:6">
      <c r="A83">
        <v>76.7825</v>
      </c>
      <c r="B83">
        <v>65.22766876220703</v>
      </c>
      <c r="C83">
        <v>78.33029999999999</v>
      </c>
      <c r="D83">
        <v>63.50296783447266</v>
      </c>
      <c r="E83">
        <v>88.9012</v>
      </c>
      <c r="F83">
        <v>63.63034057617188</v>
      </c>
    </row>
    <row r="84" spans="1:6">
      <c r="A84">
        <v>56.4033</v>
      </c>
      <c r="B84">
        <v>67.70645141601562</v>
      </c>
      <c r="C84">
        <v>70.28870000000001</v>
      </c>
      <c r="D84">
        <v>66.83151245117188</v>
      </c>
      <c r="E84">
        <v>77.9639</v>
      </c>
      <c r="F84">
        <v>65.49085998535156</v>
      </c>
    </row>
    <row r="85" spans="1:6">
      <c r="A85">
        <v>78.18170000000001</v>
      </c>
      <c r="B85">
        <v>63.12496948242188</v>
      </c>
      <c r="C85">
        <v>61.8275</v>
      </c>
      <c r="D85">
        <v>70.12239837646484</v>
      </c>
      <c r="E85">
        <v>43.913</v>
      </c>
      <c r="F85">
        <v>69.4033203125</v>
      </c>
    </row>
    <row r="86" spans="1:6">
      <c r="A86">
        <v>85.6238</v>
      </c>
      <c r="B86">
        <v>68.62694549560547</v>
      </c>
      <c r="C86">
        <v>71.43040000000001</v>
      </c>
      <c r="D86">
        <v>70.08460998535156</v>
      </c>
      <c r="E86">
        <v>68.0429</v>
      </c>
      <c r="F86">
        <v>69.94559478759766</v>
      </c>
    </row>
    <row r="87" spans="1:6">
      <c r="A87">
        <v>57.7677</v>
      </c>
      <c r="B87">
        <v>67.890869140625</v>
      </c>
      <c r="C87">
        <v>83.75790000000001</v>
      </c>
      <c r="D87">
        <v>69.13042449951172</v>
      </c>
      <c r="E87">
        <v>57.7404</v>
      </c>
      <c r="F87">
        <v>55.07453155517578</v>
      </c>
    </row>
    <row r="88" spans="1:6">
      <c r="A88">
        <v>72.2542</v>
      </c>
      <c r="B88">
        <v>69.38803863525391</v>
      </c>
      <c r="C88">
        <v>51.1803</v>
      </c>
      <c r="D88">
        <v>60.82993316650391</v>
      </c>
      <c r="E88">
        <v>63.2242</v>
      </c>
      <c r="F88">
        <v>71.13181304931641</v>
      </c>
    </row>
    <row r="89" spans="1:6">
      <c r="A89">
        <v>81.46520000000001</v>
      </c>
      <c r="B89">
        <v>57.38800811767578</v>
      </c>
      <c r="C89">
        <v>72.9744</v>
      </c>
      <c r="D89">
        <v>71.72442626953125</v>
      </c>
      <c r="E89">
        <v>37.9179</v>
      </c>
      <c r="F89">
        <v>70.40188598632812</v>
      </c>
    </row>
    <row r="90" spans="1:6">
      <c r="A90">
        <v>61.6751</v>
      </c>
      <c r="B90">
        <v>69.50473022460938</v>
      </c>
      <c r="C90">
        <v>69.8545</v>
      </c>
      <c r="D90">
        <v>70.03012847900391</v>
      </c>
      <c r="E90">
        <v>65.8325</v>
      </c>
      <c r="F90">
        <v>69.51183319091797</v>
      </c>
    </row>
    <row r="91" spans="1:6">
      <c r="A91">
        <v>71.23990000000001</v>
      </c>
      <c r="B91">
        <v>63.77210998535156</v>
      </c>
      <c r="C91">
        <v>69.2317</v>
      </c>
      <c r="D91">
        <v>67.26691436767578</v>
      </c>
      <c r="E91">
        <v>60.5769</v>
      </c>
      <c r="F91">
        <v>66.13081359863281</v>
      </c>
    </row>
    <row r="92" spans="1:6">
      <c r="A92">
        <v>88.54140000000001</v>
      </c>
      <c r="B92">
        <v>71.23912811279297</v>
      </c>
      <c r="C92">
        <v>72.0672</v>
      </c>
      <c r="D92">
        <v>69.70065307617188</v>
      </c>
      <c r="E92">
        <v>78.43470000000001</v>
      </c>
      <c r="F92">
        <v>61.19446563720703</v>
      </c>
    </row>
    <row r="93" spans="1:6">
      <c r="A93">
        <v>73.1589</v>
      </c>
      <c r="B93">
        <v>70.86452484130859</v>
      </c>
      <c r="C93">
        <v>78.6148</v>
      </c>
      <c r="D93">
        <v>72.34907531738281</v>
      </c>
      <c r="E93">
        <v>77.9066</v>
      </c>
      <c r="F93">
        <v>67.19103240966797</v>
      </c>
    </row>
    <row r="94" spans="1:6">
      <c r="A94">
        <v>84.05710000000001</v>
      </c>
      <c r="B94">
        <v>67.06400299072266</v>
      </c>
      <c r="C94">
        <v>27.7203</v>
      </c>
      <c r="D94">
        <v>64.33182525634766</v>
      </c>
      <c r="E94">
        <v>40.8326</v>
      </c>
      <c r="F94">
        <v>71.22636413574219</v>
      </c>
    </row>
    <row r="95" spans="1:6">
      <c r="A95">
        <v>64.3867</v>
      </c>
      <c r="B95">
        <v>75.73882293701172</v>
      </c>
      <c r="C95">
        <v>41.3826</v>
      </c>
      <c r="D95">
        <v>66.50861358642578</v>
      </c>
      <c r="E95">
        <v>85.5478</v>
      </c>
      <c r="F95">
        <v>67.93712615966797</v>
      </c>
    </row>
    <row r="96" spans="1:6">
      <c r="A96">
        <v>48.8103</v>
      </c>
      <c r="B96">
        <v>66.77299499511719</v>
      </c>
      <c r="C96">
        <v>84.07559999999999</v>
      </c>
      <c r="D96">
        <v>73.93877410888672</v>
      </c>
      <c r="E96">
        <v>65.7688</v>
      </c>
      <c r="F96">
        <v>67.97189331054688</v>
      </c>
    </row>
    <row r="97" spans="1:6">
      <c r="A97">
        <v>83.3498</v>
      </c>
      <c r="B97">
        <v>68.06651306152344</v>
      </c>
      <c r="C97">
        <v>45.86110000000001</v>
      </c>
      <c r="D97">
        <v>68.57164764404297</v>
      </c>
      <c r="E97">
        <v>81.25369999999999</v>
      </c>
      <c r="F97">
        <v>68.27030944824219</v>
      </c>
    </row>
    <row r="98" spans="1:6">
      <c r="A98">
        <v>71.7289</v>
      </c>
      <c r="B98">
        <v>70.65317535400391</v>
      </c>
      <c r="C98">
        <v>73.08499999999999</v>
      </c>
      <c r="D98">
        <v>63.88515472412109</v>
      </c>
      <c r="E98">
        <v>69.08</v>
      </c>
      <c r="F98">
        <v>64.32095336914062</v>
      </c>
    </row>
    <row r="99" spans="1:6">
      <c r="A99">
        <v>87.613</v>
      </c>
      <c r="B99">
        <v>72.52124786376953</v>
      </c>
      <c r="C99">
        <v>48.9339</v>
      </c>
      <c r="D99">
        <v>62.92204284667969</v>
      </c>
      <c r="E99">
        <v>89.25320000000001</v>
      </c>
      <c r="F99">
        <v>67.85006713867188</v>
      </c>
    </row>
    <row r="100" spans="1:6">
      <c r="A100">
        <v>50.3816</v>
      </c>
      <c r="B100">
        <v>65.67704772949219</v>
      </c>
    </row>
    <row r="101" spans="1:6">
      <c r="A101">
        <v>85.26900000000001</v>
      </c>
      <c r="B101">
        <v>68.52229309082031</v>
      </c>
    </row>
    <row r="102" spans="1:6">
      <c r="A102">
        <v>49.5181</v>
      </c>
      <c r="B102">
        <v>63.75714111328125</v>
      </c>
    </row>
    <row r="103" spans="1:6">
      <c r="A103">
        <v>90.2525</v>
      </c>
      <c r="B103">
        <v>70.36624145507812</v>
      </c>
    </row>
    <row r="104" spans="1:6">
      <c r="A104">
        <v>70.99630000000001</v>
      </c>
      <c r="B104">
        <v>68.51939392089844</v>
      </c>
    </row>
    <row r="105" spans="1:6">
      <c r="A105">
        <v>70.7807</v>
      </c>
      <c r="B105">
        <v>65.14114379882812</v>
      </c>
    </row>
    <row r="106" spans="1:6">
      <c r="A106">
        <v>62.6483</v>
      </c>
      <c r="B106">
        <v>61.06341552734375</v>
      </c>
    </row>
    <row r="107" spans="1:6">
      <c r="A107">
        <v>72.85939999999999</v>
      </c>
      <c r="B107">
        <v>68.82841491699219</v>
      </c>
    </row>
    <row r="108" spans="1:6">
      <c r="A108">
        <v>50.9267</v>
      </c>
      <c r="B108">
        <v>61.12687683105469</v>
      </c>
    </row>
    <row r="109" spans="1:6">
      <c r="A109">
        <v>75.0459</v>
      </c>
      <c r="B109">
        <v>68.26826477050781</v>
      </c>
    </row>
    <row r="110" spans="1:6">
      <c r="A110">
        <v>63.2021</v>
      </c>
      <c r="B110">
        <v>67.18541717529297</v>
      </c>
    </row>
    <row r="111" spans="1:6">
      <c r="A111">
        <v>77.9987</v>
      </c>
      <c r="B111">
        <v>71.5491943359375</v>
      </c>
    </row>
    <row r="112" spans="1:6">
      <c r="A112">
        <v>92.9803</v>
      </c>
      <c r="B112">
        <v>73.77669525146484</v>
      </c>
    </row>
    <row r="113" spans="1:2">
      <c r="A113">
        <v>67.9127</v>
      </c>
      <c r="B113">
        <v>63.31011962890625</v>
      </c>
    </row>
    <row r="114" spans="1:2">
      <c r="A114">
        <v>73.1473</v>
      </c>
      <c r="B114">
        <v>72.33349609375</v>
      </c>
    </row>
    <row r="115" spans="1:2">
      <c r="A115">
        <v>83.6687</v>
      </c>
      <c r="B115">
        <v>63.44022369384766</v>
      </c>
    </row>
    <row r="116" spans="1:2">
      <c r="A116">
        <v>67.3235</v>
      </c>
      <c r="B116">
        <v>73.20091247558594</v>
      </c>
    </row>
    <row r="117" spans="1:2">
      <c r="A117">
        <v>66.3993</v>
      </c>
      <c r="B117">
        <v>70.4493408203125</v>
      </c>
    </row>
    <row r="118" spans="1:2">
      <c r="A118">
        <v>82.71960000000001</v>
      </c>
      <c r="B118">
        <v>76.11973571777344</v>
      </c>
    </row>
    <row r="119" spans="1:2">
      <c r="A119">
        <v>55.6217</v>
      </c>
      <c r="B119">
        <v>64.97740173339844</v>
      </c>
    </row>
    <row r="120" spans="1:2">
      <c r="A120">
        <v>71.3224</v>
      </c>
      <c r="B120">
        <v>68.67378997802734</v>
      </c>
    </row>
    <row r="121" spans="1:2">
      <c r="A121">
        <v>70.24079999999999</v>
      </c>
      <c r="B121">
        <v>72.58345794677734</v>
      </c>
    </row>
    <row r="122" spans="1:2">
      <c r="A122">
        <v>22.1911</v>
      </c>
      <c r="B122">
        <v>67.80496978759766</v>
      </c>
    </row>
    <row r="123" spans="1:2">
      <c r="A123">
        <v>76.6324</v>
      </c>
      <c r="B123">
        <v>68.35882568359375</v>
      </c>
    </row>
    <row r="124" spans="1:2">
      <c r="A124">
        <v>57.513</v>
      </c>
      <c r="B124">
        <v>69.04203796386719</v>
      </c>
    </row>
    <row r="125" spans="1:2">
      <c r="A125">
        <v>68.6133</v>
      </c>
      <c r="B125">
        <v>62.60261535644531</v>
      </c>
    </row>
    <row r="126" spans="1:2">
      <c r="A126">
        <v>67.812</v>
      </c>
      <c r="B126">
        <v>71.45018768310547</v>
      </c>
    </row>
    <row r="127" spans="1:2">
      <c r="A127">
        <v>67.37309999999999</v>
      </c>
      <c r="B127">
        <v>68.18704223632812</v>
      </c>
    </row>
    <row r="128" spans="1:2">
      <c r="A128">
        <v>71.6401</v>
      </c>
      <c r="B128">
        <v>64.08799743652344</v>
      </c>
    </row>
    <row r="129" spans="1:2">
      <c r="A129">
        <v>85.09610000000001</v>
      </c>
      <c r="B129">
        <v>66.35195159912109</v>
      </c>
    </row>
    <row r="130" spans="1:2">
      <c r="A130">
        <v>88.2936</v>
      </c>
      <c r="B130">
        <v>67.17946624755859</v>
      </c>
    </row>
    <row r="131" spans="1:2">
      <c r="A131">
        <v>70.4342</v>
      </c>
      <c r="B131">
        <v>64.63303375244141</v>
      </c>
    </row>
    <row r="132" spans="1:2">
      <c r="A132">
        <v>87.31390000000002</v>
      </c>
      <c r="B132">
        <v>71.45228576660156</v>
      </c>
    </row>
    <row r="133" spans="1:2">
      <c r="A133">
        <v>42.9888</v>
      </c>
      <c r="B133">
        <v>71.34754180908203</v>
      </c>
    </row>
    <row r="134" spans="1:2">
      <c r="A134">
        <v>26.7275</v>
      </c>
      <c r="B134">
        <v>66.85092163085938</v>
      </c>
    </row>
    <row r="135" spans="1:2">
      <c r="A135">
        <v>52.1831</v>
      </c>
      <c r="B135">
        <v>64.96491241455078</v>
      </c>
    </row>
    <row r="136" spans="1:2">
      <c r="A136">
        <v>52.1298</v>
      </c>
      <c r="B136">
        <v>65.71349334716797</v>
      </c>
    </row>
    <row r="137" spans="1:2">
      <c r="A137">
        <v>60.3772</v>
      </c>
      <c r="B137">
        <v>69.12762451171875</v>
      </c>
    </row>
    <row r="138" spans="1:2">
      <c r="A138">
        <v>36.2932</v>
      </c>
      <c r="B138">
        <v>64.16145324707031</v>
      </c>
    </row>
    <row r="139" spans="1:2">
      <c r="A139">
        <v>42.3882</v>
      </c>
      <c r="B139">
        <v>68.03516387939453</v>
      </c>
    </row>
    <row r="140" spans="1:2">
      <c r="A140">
        <v>59.72940000000001</v>
      </c>
      <c r="B140">
        <v>66.01448059082031</v>
      </c>
    </row>
    <row r="141" spans="1:2">
      <c r="A141">
        <v>64.3663</v>
      </c>
      <c r="B141">
        <v>46.04291534423828</v>
      </c>
    </row>
    <row r="142" spans="1:2">
      <c r="A142">
        <v>37.0267</v>
      </c>
      <c r="B142">
        <v>67.00193786621094</v>
      </c>
    </row>
    <row r="143" spans="1:2">
      <c r="A143">
        <v>65.8139</v>
      </c>
      <c r="B143">
        <v>69.65538787841797</v>
      </c>
    </row>
    <row r="144" spans="1:2">
      <c r="A144">
        <v>41.1649</v>
      </c>
      <c r="B144">
        <v>66.51807403564453</v>
      </c>
    </row>
    <row r="145" spans="1:2">
      <c r="A145">
        <v>43.5137</v>
      </c>
      <c r="B145">
        <v>58.92359161376953</v>
      </c>
    </row>
    <row r="146" spans="1:2">
      <c r="A146">
        <v>67.36490000000001</v>
      </c>
      <c r="B146">
        <v>67.83408355712891</v>
      </c>
    </row>
    <row r="147" spans="1:2">
      <c r="A147">
        <v>73.47839999999999</v>
      </c>
      <c r="B147">
        <v>65.12508392333984</v>
      </c>
    </row>
    <row r="148" spans="1:2">
      <c r="A148">
        <v>69.7469</v>
      </c>
      <c r="B148">
        <v>66.89247131347656</v>
      </c>
    </row>
    <row r="149" spans="1:2">
      <c r="A149">
        <v>93.0866</v>
      </c>
      <c r="B149">
        <v>67.04200744628906</v>
      </c>
    </row>
    <row r="150" spans="1:2">
      <c r="A150">
        <v>81.2522</v>
      </c>
      <c r="B150">
        <v>67.89398956298828</v>
      </c>
    </row>
    <row r="151" spans="1:2">
      <c r="A151">
        <v>67.5856</v>
      </c>
      <c r="B151">
        <v>72.70212554931641</v>
      </c>
    </row>
    <row r="152" spans="1:2">
      <c r="A152">
        <v>78.8586</v>
      </c>
      <c r="B152">
        <v>65.50310516357422</v>
      </c>
    </row>
    <row r="153" spans="1:2">
      <c r="A153">
        <v>94.12130000000002</v>
      </c>
      <c r="B153">
        <v>60.30025482177734</v>
      </c>
    </row>
    <row r="154" spans="1:2">
      <c r="A154">
        <v>92.7568</v>
      </c>
      <c r="B154">
        <v>72.78861999511719</v>
      </c>
    </row>
    <row r="155" spans="1:2">
      <c r="A155">
        <v>80.2762</v>
      </c>
      <c r="B155">
        <v>69.98236083984375</v>
      </c>
    </row>
    <row r="156" spans="1:2">
      <c r="A156">
        <v>66.6039</v>
      </c>
      <c r="B156">
        <v>69.15873718261719</v>
      </c>
    </row>
    <row r="157" spans="1:2">
      <c r="A157">
        <v>69.8973</v>
      </c>
      <c r="B157">
        <v>66.36988830566406</v>
      </c>
    </row>
    <row r="158" spans="1:2">
      <c r="A158">
        <v>81.1157</v>
      </c>
      <c r="B158">
        <v>71.67455291748047</v>
      </c>
    </row>
    <row r="159" spans="1:2">
      <c r="A159">
        <v>47.3932</v>
      </c>
      <c r="B159">
        <v>63.69057464599609</v>
      </c>
    </row>
    <row r="160" spans="1:2">
      <c r="A160">
        <v>88.392</v>
      </c>
      <c r="B160">
        <v>68.29342651367188</v>
      </c>
    </row>
    <row r="161" spans="1:2">
      <c r="A161">
        <v>66.3719</v>
      </c>
      <c r="B161">
        <v>70.73603057861328</v>
      </c>
    </row>
    <row r="162" spans="1:2">
      <c r="A162">
        <v>61.086</v>
      </c>
      <c r="B162">
        <v>63.45171356201172</v>
      </c>
    </row>
    <row r="163" spans="1:2">
      <c r="A163">
        <v>59.6295</v>
      </c>
      <c r="B163">
        <v>67.18596649169922</v>
      </c>
    </row>
    <row r="164" spans="1:2">
      <c r="A164">
        <v>37.2295</v>
      </c>
      <c r="B164">
        <v>70.00290679931641</v>
      </c>
    </row>
    <row r="165" spans="1:2">
      <c r="A165">
        <v>56.5678</v>
      </c>
      <c r="B165">
        <v>66.65643310546875</v>
      </c>
    </row>
    <row r="166" spans="1:2">
      <c r="A166">
        <v>83.5145</v>
      </c>
      <c r="B166">
        <v>65.5823974609375</v>
      </c>
    </row>
    <row r="167" spans="1:2">
      <c r="A167">
        <v>79.25490000000001</v>
      </c>
      <c r="B167">
        <v>71.9306640625</v>
      </c>
    </row>
    <row r="168" spans="1:2">
      <c r="A168">
        <v>82.19719999999998</v>
      </c>
      <c r="B168">
        <v>71.73331451416016</v>
      </c>
    </row>
    <row r="169" spans="1:2">
      <c r="A169">
        <v>53.811</v>
      </c>
      <c r="B169">
        <v>69.24533843994141</v>
      </c>
    </row>
    <row r="170" spans="1:2">
      <c r="A170">
        <v>71.4888</v>
      </c>
      <c r="B170">
        <v>50.63957977294922</v>
      </c>
    </row>
    <row r="171" spans="1:2">
      <c r="A171">
        <v>88.20080000000002</v>
      </c>
      <c r="B171">
        <v>71.81163787841797</v>
      </c>
    </row>
    <row r="172" spans="1:2">
      <c r="A172">
        <v>51.1957</v>
      </c>
      <c r="B172">
        <v>70.10042572021484</v>
      </c>
    </row>
    <row r="173" spans="1:2">
      <c r="A173">
        <v>86.0573</v>
      </c>
      <c r="B173">
        <v>66.36561584472656</v>
      </c>
    </row>
    <row r="174" spans="1:2">
      <c r="A174">
        <v>41.6685</v>
      </c>
      <c r="B174">
        <v>66.05747985839844</v>
      </c>
    </row>
    <row r="175" spans="1:2">
      <c r="A175">
        <v>86.60660000000001</v>
      </c>
      <c r="B175">
        <v>74.30669403076172</v>
      </c>
    </row>
    <row r="176" spans="1:2">
      <c r="A176">
        <v>77.2099</v>
      </c>
      <c r="B176">
        <v>66.61650085449219</v>
      </c>
    </row>
    <row r="177" spans="1:2">
      <c r="A177">
        <v>63.9816</v>
      </c>
      <c r="B177">
        <v>67.20572662353516</v>
      </c>
    </row>
    <row r="178" spans="1:2">
      <c r="A178">
        <v>72.69929999999999</v>
      </c>
      <c r="B178">
        <v>73.04937744140625</v>
      </c>
    </row>
    <row r="179" spans="1:2">
      <c r="A179">
        <v>60.9461</v>
      </c>
      <c r="B179">
        <v>68.83101654052734</v>
      </c>
    </row>
    <row r="180" spans="1:2">
      <c r="A180">
        <v>48.917</v>
      </c>
      <c r="B180">
        <v>66.50580596923828</v>
      </c>
    </row>
    <row r="181" spans="1:2">
      <c r="A181">
        <v>67.0381</v>
      </c>
      <c r="B181">
        <v>69.74094390869141</v>
      </c>
    </row>
    <row r="182" spans="1:2">
      <c r="A182">
        <v>80.873</v>
      </c>
      <c r="B182">
        <v>62.05854797363281</v>
      </c>
    </row>
    <row r="183" spans="1:2">
      <c r="A183">
        <v>71.6983</v>
      </c>
      <c r="B183">
        <v>66.92076873779297</v>
      </c>
    </row>
    <row r="184" spans="1:2">
      <c r="A184">
        <v>62.5713</v>
      </c>
      <c r="B184">
        <v>69.81515502929688</v>
      </c>
    </row>
    <row r="185" spans="1:2">
      <c r="A185">
        <v>69.0958</v>
      </c>
      <c r="B185">
        <v>71.58440399169922</v>
      </c>
    </row>
    <row r="186" spans="1:2">
      <c r="A186">
        <v>59.2211</v>
      </c>
      <c r="B186">
        <v>71.48038482666016</v>
      </c>
    </row>
    <row r="187" spans="1:2">
      <c r="A187">
        <v>71.8031</v>
      </c>
      <c r="B187">
        <v>67.213623046875</v>
      </c>
    </row>
    <row r="188" spans="1:2">
      <c r="A188">
        <v>35.2285</v>
      </c>
      <c r="B188">
        <v>70.41255950927734</v>
      </c>
    </row>
    <row r="189" spans="1:2">
      <c r="A189">
        <v>58.7463</v>
      </c>
      <c r="B189">
        <v>68.70452117919922</v>
      </c>
    </row>
    <row r="190" spans="1:2">
      <c r="A190">
        <v>76.9401</v>
      </c>
      <c r="B190">
        <v>68.46170806884766</v>
      </c>
    </row>
    <row r="191" spans="1:2">
      <c r="A191">
        <v>66.1636</v>
      </c>
      <c r="B191">
        <v>68.39128875732422</v>
      </c>
    </row>
    <row r="192" spans="1:2">
      <c r="A192">
        <v>53.6209</v>
      </c>
      <c r="B192">
        <v>68.38873291015625</v>
      </c>
    </row>
    <row r="193" spans="1:2">
      <c r="A193">
        <v>84.0655</v>
      </c>
      <c r="B193">
        <v>67.20820617675781</v>
      </c>
    </row>
    <row r="194" spans="1:2">
      <c r="A194">
        <v>73.7255</v>
      </c>
      <c r="B194">
        <v>67.80060577392578</v>
      </c>
    </row>
    <row r="195" spans="1:2">
      <c r="A195">
        <v>81.76990000000001</v>
      </c>
      <c r="B195">
        <v>68.73925018310547</v>
      </c>
    </row>
    <row r="196" spans="1:2">
      <c r="A196">
        <v>65.37560000000001</v>
      </c>
      <c r="B196">
        <v>64.40789794921875</v>
      </c>
    </row>
    <row r="197" spans="1:2">
      <c r="A197">
        <v>61.9415</v>
      </c>
      <c r="B197">
        <v>66.11898040771484</v>
      </c>
    </row>
    <row r="198" spans="1:2">
      <c r="A198">
        <v>86.63810000000001</v>
      </c>
      <c r="B198">
        <v>66.24455261230469</v>
      </c>
    </row>
    <row r="199" spans="1:2">
      <c r="A199">
        <v>64.5077</v>
      </c>
      <c r="B199">
        <v>67.65488433837891</v>
      </c>
    </row>
    <row r="200" spans="1:2">
      <c r="A200">
        <v>88.9802</v>
      </c>
      <c r="B200">
        <v>65.18536376953125</v>
      </c>
    </row>
    <row r="201" spans="1:2">
      <c r="A201">
        <v>94.19329999999999</v>
      </c>
      <c r="B201">
        <v>61.83189392089844</v>
      </c>
    </row>
    <row r="202" spans="1:2">
      <c r="A202">
        <v>71.9883</v>
      </c>
      <c r="B202">
        <v>75.20760345458984</v>
      </c>
    </row>
    <row r="203" spans="1:2">
      <c r="A203">
        <v>76.2775</v>
      </c>
      <c r="B203">
        <v>68.36368560791016</v>
      </c>
    </row>
    <row r="204" spans="1:2">
      <c r="A204">
        <v>43.4581</v>
      </c>
      <c r="B204">
        <v>65.02701568603516</v>
      </c>
    </row>
    <row r="205" spans="1:2">
      <c r="A205">
        <v>76.97409999999999</v>
      </c>
      <c r="B205">
        <v>66.56460571289062</v>
      </c>
    </row>
    <row r="206" spans="1:2">
      <c r="A206">
        <v>63.4327</v>
      </c>
      <c r="B206">
        <v>65.10972595214844</v>
      </c>
    </row>
    <row r="207" spans="1:2">
      <c r="A207">
        <v>71.84479999999999</v>
      </c>
      <c r="B207">
        <v>65.49286651611328</v>
      </c>
    </row>
    <row r="208" spans="1:2">
      <c r="A208">
        <v>50.6644</v>
      </c>
      <c r="B208">
        <v>62.96659851074219</v>
      </c>
    </row>
    <row r="209" spans="1:2">
      <c r="A209">
        <v>54.6108</v>
      </c>
      <c r="B209">
        <v>67.59361267089844</v>
      </c>
    </row>
    <row r="210" spans="1:2">
      <c r="A210">
        <v>47.5139</v>
      </c>
      <c r="B210">
        <v>71.35954284667969</v>
      </c>
    </row>
    <row r="211" spans="1:2">
      <c r="A211">
        <v>61.3103</v>
      </c>
      <c r="B211">
        <v>71.89374542236328</v>
      </c>
    </row>
    <row r="212" spans="1:2">
      <c r="A212">
        <v>62.9711</v>
      </c>
      <c r="B212">
        <v>73.06707763671875</v>
      </c>
    </row>
    <row r="213" spans="1:2">
      <c r="A213">
        <v>43.9999</v>
      </c>
      <c r="B213">
        <v>61.70977020263672</v>
      </c>
    </row>
    <row r="214" spans="1:2">
      <c r="A214">
        <v>32.3521</v>
      </c>
      <c r="B214">
        <v>69.57286834716797</v>
      </c>
    </row>
    <row r="215" spans="1:2">
      <c r="A215">
        <v>38.9907</v>
      </c>
      <c r="B215">
        <v>70.2559814453125</v>
      </c>
    </row>
    <row r="216" spans="1:2">
      <c r="A216">
        <v>74.8883</v>
      </c>
      <c r="B216">
        <v>69.48087310791016</v>
      </c>
    </row>
    <row r="217" spans="1:2">
      <c r="A217">
        <v>36.0193</v>
      </c>
      <c r="B217">
        <v>65.62777709960938</v>
      </c>
    </row>
    <row r="218" spans="1:2">
      <c r="A218">
        <v>63.6475</v>
      </c>
      <c r="B218">
        <v>66.06802368164062</v>
      </c>
    </row>
    <row r="219" spans="1:2">
      <c r="A219">
        <v>73.3462</v>
      </c>
      <c r="B219">
        <v>66.83904266357422</v>
      </c>
    </row>
    <row r="220" spans="1:2">
      <c r="A220">
        <v>87.11610000000002</v>
      </c>
      <c r="B220">
        <v>59.98831176757812</v>
      </c>
    </row>
    <row r="221" spans="1:2">
      <c r="A221">
        <v>48.7083</v>
      </c>
      <c r="B221">
        <v>68.48677062988281</v>
      </c>
    </row>
    <row r="222" spans="1:2">
      <c r="A222">
        <v>72.5646</v>
      </c>
      <c r="B222">
        <v>60.27110290527344</v>
      </c>
    </row>
    <row r="223" spans="1:2">
      <c r="A223">
        <v>76.73399999999999</v>
      </c>
      <c r="B223">
        <v>66.58411407470703</v>
      </c>
    </row>
    <row r="224" spans="1:2">
      <c r="A224">
        <v>88.54140000000001</v>
      </c>
      <c r="B224">
        <v>72.71260070800781</v>
      </c>
    </row>
    <row r="225" spans="1:2">
      <c r="A225">
        <v>84.6326</v>
      </c>
      <c r="B225">
        <v>70.74843597412109</v>
      </c>
    </row>
    <row r="226" spans="1:2">
      <c r="A226">
        <v>72.3723</v>
      </c>
      <c r="B226">
        <v>66.02555847167969</v>
      </c>
    </row>
    <row r="227" spans="1:2">
      <c r="A227">
        <v>83.59050000000001</v>
      </c>
      <c r="B227">
        <v>64.13017272949219</v>
      </c>
    </row>
    <row r="228" spans="1:2">
      <c r="A228">
        <v>62.014</v>
      </c>
      <c r="B228">
        <v>69.61193084716797</v>
      </c>
    </row>
    <row r="229" spans="1:2">
      <c r="A229">
        <v>26.7495</v>
      </c>
      <c r="B229">
        <v>64.80312347412109</v>
      </c>
    </row>
    <row r="230" spans="1:2">
      <c r="A230">
        <v>72.64830000000001</v>
      </c>
      <c r="B230">
        <v>72.03331756591797</v>
      </c>
    </row>
    <row r="231" spans="1:2">
      <c r="A231">
        <v>82.77809999999999</v>
      </c>
      <c r="B231">
        <v>60.92453765869141</v>
      </c>
    </row>
    <row r="232" spans="1:2">
      <c r="A232">
        <v>70.9006</v>
      </c>
      <c r="B232">
        <v>67.74211120605469</v>
      </c>
    </row>
    <row r="233" spans="1:2">
      <c r="A233">
        <v>66.6913</v>
      </c>
      <c r="B233">
        <v>66.54132843017578</v>
      </c>
    </row>
    <row r="234" spans="1:2">
      <c r="A234">
        <v>93.12200000000001</v>
      </c>
      <c r="B234">
        <v>73.51158905029297</v>
      </c>
    </row>
    <row r="235" spans="1:2">
      <c r="A235">
        <v>63.40809999999999</v>
      </c>
      <c r="B235">
        <v>66.43523406982422</v>
      </c>
    </row>
    <row r="236" spans="1:2">
      <c r="A236">
        <v>70.4729</v>
      </c>
      <c r="B236">
        <v>70.77882385253906</v>
      </c>
    </row>
    <row r="237" spans="1:2">
      <c r="A237">
        <v>64.3309</v>
      </c>
      <c r="B237">
        <v>67.48239135742188</v>
      </c>
    </row>
    <row r="238" spans="1:2">
      <c r="A238">
        <v>75.761</v>
      </c>
      <c r="B238">
        <v>62.23526000976562</v>
      </c>
    </row>
    <row r="239" spans="1:2">
      <c r="A239">
        <v>55.9843</v>
      </c>
      <c r="B239">
        <v>69.92597961425781</v>
      </c>
    </row>
    <row r="240" spans="1:2">
      <c r="A240">
        <v>84.3257</v>
      </c>
      <c r="B240">
        <v>65.54613494873047</v>
      </c>
    </row>
    <row r="241" spans="1:2">
      <c r="A241">
        <v>96.34820000000002</v>
      </c>
      <c r="B241">
        <v>64.30214691162109</v>
      </c>
    </row>
    <row r="242" spans="1:2">
      <c r="A242">
        <v>85.1673</v>
      </c>
      <c r="B242">
        <v>61.92762756347656</v>
      </c>
    </row>
    <row r="243" spans="1:2">
      <c r="A243">
        <v>77.4863</v>
      </c>
      <c r="B243">
        <v>69.16903686523438</v>
      </c>
    </row>
    <row r="244" spans="1:2">
      <c r="A244">
        <v>68.4252</v>
      </c>
      <c r="B244">
        <v>71.83787536621094</v>
      </c>
    </row>
    <row r="245" spans="1:2">
      <c r="A245">
        <v>28.553</v>
      </c>
      <c r="B245">
        <v>67.05906677246094</v>
      </c>
    </row>
    <row r="246" spans="1:2">
      <c r="A246">
        <v>81.63</v>
      </c>
      <c r="B246">
        <v>67.76871490478516</v>
      </c>
    </row>
    <row r="247" spans="1:2">
      <c r="A247">
        <v>61.19029999999999</v>
      </c>
      <c r="B247">
        <v>67.93667602539062</v>
      </c>
    </row>
    <row r="248" spans="1:2">
      <c r="A248">
        <v>78.5051</v>
      </c>
      <c r="B248">
        <v>67.50665283203125</v>
      </c>
    </row>
    <row r="249" spans="1:2">
      <c r="A249">
        <v>76.51649999999999</v>
      </c>
      <c r="B249">
        <v>68.46019744873047</v>
      </c>
    </row>
    <row r="250" spans="1:2">
      <c r="A250">
        <v>78.02270000000001</v>
      </c>
      <c r="B250">
        <v>72.47459411621094</v>
      </c>
    </row>
    <row r="251" spans="1:2">
      <c r="A251">
        <v>47.7068</v>
      </c>
      <c r="B251">
        <v>63.21324157714844</v>
      </c>
    </row>
    <row r="252" spans="1:2">
      <c r="A252">
        <v>78.91370000000001</v>
      </c>
      <c r="B252">
        <v>70.47056579589844</v>
      </c>
    </row>
    <row r="253" spans="1:2">
      <c r="A253">
        <v>78.91920000000002</v>
      </c>
      <c r="B253">
        <v>71.59175109863281</v>
      </c>
    </row>
    <row r="254" spans="1:2">
      <c r="A254">
        <v>40.8952</v>
      </c>
      <c r="B254">
        <v>65.04489135742188</v>
      </c>
    </row>
    <row r="255" spans="1:2">
      <c r="A255">
        <v>57.7214</v>
      </c>
      <c r="B255">
        <v>65.31566619873047</v>
      </c>
    </row>
    <row r="256" spans="1:2">
      <c r="A256">
        <v>53.1018</v>
      </c>
      <c r="B256">
        <v>59.36402130126953</v>
      </c>
    </row>
    <row r="257" spans="1:2">
      <c r="A257">
        <v>32.3861</v>
      </c>
      <c r="B257">
        <v>69.39846801757812</v>
      </c>
    </row>
    <row r="258" spans="1:2">
      <c r="A258">
        <v>54.6982</v>
      </c>
      <c r="B258">
        <v>67.46856689453125</v>
      </c>
    </row>
    <row r="259" spans="1:2">
      <c r="A259">
        <v>75.2132</v>
      </c>
      <c r="B259">
        <v>67.53801727294922</v>
      </c>
    </row>
    <row r="260" spans="1:2">
      <c r="A260">
        <v>61.5159</v>
      </c>
      <c r="B260">
        <v>64.94270324707031</v>
      </c>
    </row>
    <row r="261" spans="1:2">
      <c r="A261">
        <v>75.298</v>
      </c>
      <c r="B261">
        <v>71.06882476806641</v>
      </c>
    </row>
    <row r="262" spans="1:2">
      <c r="A262">
        <v>40.8825</v>
      </c>
      <c r="B262">
        <v>69.19385528564453</v>
      </c>
    </row>
    <row r="263" spans="1:2">
      <c r="A263">
        <v>66.1405</v>
      </c>
      <c r="B263">
        <v>65.65132141113281</v>
      </c>
    </row>
    <row r="264" spans="1:2">
      <c r="A264">
        <v>87.2972</v>
      </c>
      <c r="B264">
        <v>61.07608795166016</v>
      </c>
    </row>
    <row r="265" spans="1:2">
      <c r="A265">
        <v>67.2246</v>
      </c>
      <c r="B265">
        <v>66.14509582519531</v>
      </c>
    </row>
    <row r="266" spans="1:2">
      <c r="A266">
        <v>77.979</v>
      </c>
      <c r="B266">
        <v>64.29556274414062</v>
      </c>
    </row>
    <row r="267" spans="1:2">
      <c r="A267">
        <v>79.2178</v>
      </c>
      <c r="B267">
        <v>60.83710479736328</v>
      </c>
    </row>
    <row r="268" spans="1:2">
      <c r="A268">
        <v>87.86860000000001</v>
      </c>
      <c r="B268">
        <v>68.13129425048828</v>
      </c>
    </row>
    <row r="269" spans="1:2">
      <c r="A269">
        <v>84.7302</v>
      </c>
      <c r="B269">
        <v>69.653564453125</v>
      </c>
    </row>
    <row r="270" spans="1:2">
      <c r="A270">
        <v>83.53749999999999</v>
      </c>
      <c r="B270">
        <v>65.60604858398438</v>
      </c>
    </row>
    <row r="271" spans="1:2">
      <c r="A271">
        <v>46.8662</v>
      </c>
      <c r="B271">
        <v>70.80063629150391</v>
      </c>
    </row>
    <row r="272" spans="1:2">
      <c r="A272">
        <v>72.23399999999998</v>
      </c>
      <c r="B272">
        <v>66.13250732421875</v>
      </c>
    </row>
    <row r="273" spans="1:2">
      <c r="A273">
        <v>79.6962</v>
      </c>
      <c r="B273">
        <v>71.19660186767578</v>
      </c>
    </row>
    <row r="274" spans="1:2">
      <c r="A274">
        <v>70.9482</v>
      </c>
      <c r="B274">
        <v>49.49125671386719</v>
      </c>
    </row>
    <row r="275" spans="1:2">
      <c r="A275">
        <v>83.5128</v>
      </c>
      <c r="B275">
        <v>68.20274353027344</v>
      </c>
    </row>
    <row r="276" spans="1:2">
      <c r="A276">
        <v>77.11020000000001</v>
      </c>
      <c r="B276">
        <v>64.00738525390625</v>
      </c>
    </row>
    <row r="277" spans="1:2">
      <c r="A277">
        <v>74.1776</v>
      </c>
      <c r="B277">
        <v>68.08336639404297</v>
      </c>
    </row>
    <row r="278" spans="1:2">
      <c r="A278">
        <v>44.8238</v>
      </c>
      <c r="B278">
        <v>66.93281555175781</v>
      </c>
    </row>
    <row r="279" spans="1:2">
      <c r="A279">
        <v>60.0975</v>
      </c>
      <c r="B279">
        <v>64.59929656982422</v>
      </c>
    </row>
    <row r="280" spans="1:2">
      <c r="A280">
        <v>75.0213</v>
      </c>
      <c r="B280">
        <v>66.71675872802734</v>
      </c>
    </row>
    <row r="281" spans="1:2">
      <c r="A281">
        <v>82.67570000000001</v>
      </c>
      <c r="B281">
        <v>62.55613708496094</v>
      </c>
    </row>
    <row r="282" spans="1:2">
      <c r="A282">
        <v>95.09480000000002</v>
      </c>
      <c r="B282">
        <v>70.41464996337891</v>
      </c>
    </row>
    <row r="283" spans="1:2">
      <c r="A283">
        <v>45.3563</v>
      </c>
      <c r="B283">
        <v>71.18927001953125</v>
      </c>
    </row>
    <row r="284" spans="1:2">
      <c r="A284">
        <v>47.0733</v>
      </c>
      <c r="B284">
        <v>67.7003173828125</v>
      </c>
    </row>
    <row r="285" spans="1:2">
      <c r="A285">
        <v>72.93219999999999</v>
      </c>
      <c r="B285">
        <v>69.3707275390625</v>
      </c>
    </row>
    <row r="286" spans="1:2">
      <c r="A286">
        <v>88.54140000000001</v>
      </c>
      <c r="B286">
        <v>66.82276153564453</v>
      </c>
    </row>
    <row r="287" spans="1:2">
      <c r="A287">
        <v>67.2736</v>
      </c>
      <c r="B287">
        <v>64.13182067871094</v>
      </c>
    </row>
    <row r="288" spans="1:2">
      <c r="A288">
        <v>73.31100000000001</v>
      </c>
      <c r="B288">
        <v>73.93517303466797</v>
      </c>
    </row>
    <row r="289" spans="1:2">
      <c r="A289">
        <v>80.8913</v>
      </c>
      <c r="B289">
        <v>62.79246520996094</v>
      </c>
    </row>
    <row r="290" spans="1:2">
      <c r="A290">
        <v>46.084</v>
      </c>
      <c r="B290">
        <v>67.18616485595703</v>
      </c>
    </row>
    <row r="291" spans="1:2">
      <c r="A291">
        <v>95.14750000000001</v>
      </c>
      <c r="B291">
        <v>69.85986328125</v>
      </c>
    </row>
    <row r="292" spans="1:2">
      <c r="A292">
        <v>90.37980000000002</v>
      </c>
      <c r="B292">
        <v>65.95368194580078</v>
      </c>
    </row>
    <row r="293" spans="1:2">
      <c r="A293">
        <v>80.7938</v>
      </c>
      <c r="B293">
        <v>69.54109191894531</v>
      </c>
    </row>
    <row r="294" spans="1:2">
      <c r="A294">
        <v>59.8191</v>
      </c>
      <c r="B294">
        <v>61.51746368408203</v>
      </c>
    </row>
    <row r="295" spans="1:2">
      <c r="A295">
        <v>57.4243</v>
      </c>
      <c r="B295">
        <v>64.53118133544922</v>
      </c>
    </row>
    <row r="296" spans="1:2">
      <c r="A296">
        <v>74.041</v>
      </c>
      <c r="B296">
        <v>64.31542205810547</v>
      </c>
    </row>
    <row r="297" spans="1:2">
      <c r="A297">
        <v>60.5942</v>
      </c>
      <c r="B297">
        <v>67.41023254394531</v>
      </c>
    </row>
    <row r="298" spans="1:2">
      <c r="A298">
        <v>56.9736</v>
      </c>
      <c r="B298">
        <v>71.86012268066406</v>
      </c>
    </row>
    <row r="299" spans="1:2">
      <c r="A299">
        <v>88.893</v>
      </c>
      <c r="B299">
        <v>73.42854309082031</v>
      </c>
    </row>
    <row r="300" spans="1:2">
      <c r="A300">
        <v>69.9195</v>
      </c>
      <c r="B300">
        <v>65.90242004394531</v>
      </c>
    </row>
    <row r="301" spans="1:2">
      <c r="A301">
        <v>49.2482</v>
      </c>
      <c r="B301">
        <v>66.42565155029297</v>
      </c>
    </row>
    <row r="302" spans="1:2">
      <c r="A302">
        <v>72.72450000000001</v>
      </c>
      <c r="B302">
        <v>64.20672607421875</v>
      </c>
    </row>
    <row r="303" spans="1:2">
      <c r="A303">
        <v>85.32640000000001</v>
      </c>
      <c r="B303">
        <v>69.97927093505859</v>
      </c>
    </row>
    <row r="304" spans="1:2">
      <c r="A304">
        <v>87.27170000000001</v>
      </c>
      <c r="B304">
        <v>71.40370178222656</v>
      </c>
    </row>
    <row r="305" spans="1:2">
      <c r="A305">
        <v>71.16920000000002</v>
      </c>
      <c r="B305">
        <v>67.90036010742188</v>
      </c>
    </row>
    <row r="306" spans="1:2">
      <c r="A306">
        <v>72.4936</v>
      </c>
      <c r="B306">
        <v>67.08824920654297</v>
      </c>
    </row>
    <row r="307" spans="1:2">
      <c r="A307">
        <v>81.011</v>
      </c>
      <c r="B307">
        <v>69.92191314697266</v>
      </c>
    </row>
    <row r="308" spans="1:2">
      <c r="A308">
        <v>79.4481</v>
      </c>
      <c r="B308">
        <v>67.2962646484375</v>
      </c>
    </row>
    <row r="309" spans="1:2">
      <c r="A309">
        <v>50.2731</v>
      </c>
      <c r="B309">
        <v>70.64815521240234</v>
      </c>
    </row>
    <row r="310" spans="1:2">
      <c r="A310">
        <v>73.4059</v>
      </c>
      <c r="B310">
        <v>66.54625701904297</v>
      </c>
    </row>
    <row r="311" spans="1:2">
      <c r="A311">
        <v>85.5162</v>
      </c>
      <c r="B311">
        <v>63.13064575195312</v>
      </c>
    </row>
    <row r="312" spans="1:2">
      <c r="A312">
        <v>86.4092</v>
      </c>
      <c r="B312">
        <v>66.03058624267578</v>
      </c>
    </row>
    <row r="313" spans="1:2">
      <c r="A313">
        <v>76.5089</v>
      </c>
      <c r="B313">
        <v>68.38827514648438</v>
      </c>
    </row>
    <row r="314" spans="1:2">
      <c r="A314">
        <v>76.35639999999999</v>
      </c>
      <c r="B314">
        <v>67.68798065185547</v>
      </c>
    </row>
    <row r="315" spans="1:2">
      <c r="A315">
        <v>88.03910000000002</v>
      </c>
      <c r="B315">
        <v>66.57602691650391</v>
      </c>
    </row>
    <row r="316" spans="1:2">
      <c r="A316">
        <v>62.6576</v>
      </c>
      <c r="B316">
        <v>70.89910125732422</v>
      </c>
    </row>
    <row r="317" spans="1:2">
      <c r="A317">
        <v>63.2815</v>
      </c>
      <c r="B317">
        <v>68.96073150634766</v>
      </c>
    </row>
    <row r="318" spans="1:2">
      <c r="A318">
        <v>55.8934</v>
      </c>
      <c r="B318">
        <v>68.68431854248047</v>
      </c>
    </row>
    <row r="319" spans="1:2">
      <c r="A319">
        <v>68.45610000000001</v>
      </c>
      <c r="B319">
        <v>70.51557922363281</v>
      </c>
    </row>
    <row r="320" spans="1:2">
      <c r="A320">
        <v>53.5098</v>
      </c>
      <c r="B320">
        <v>66.26038360595703</v>
      </c>
    </row>
    <row r="321" spans="1:2">
      <c r="A321">
        <v>47.9845</v>
      </c>
      <c r="B321">
        <v>70.39944458007812</v>
      </c>
    </row>
    <row r="322" spans="1:2">
      <c r="A322">
        <v>48.8261</v>
      </c>
      <c r="B322">
        <v>70.63510894775391</v>
      </c>
    </row>
    <row r="323" spans="1:2">
      <c r="A323">
        <v>68.46040000000001</v>
      </c>
      <c r="B323">
        <v>65.72235870361328</v>
      </c>
    </row>
    <row r="324" spans="1:2">
      <c r="A324">
        <v>71.94749999999999</v>
      </c>
      <c r="B324">
        <v>69.08407592773438</v>
      </c>
    </row>
    <row r="325" spans="1:2">
      <c r="A325">
        <v>81.1819</v>
      </c>
      <c r="B325">
        <v>70.00914764404297</v>
      </c>
    </row>
    <row r="326" spans="1:2">
      <c r="A326">
        <v>70.36839999999999</v>
      </c>
      <c r="B326">
        <v>66.091064453125</v>
      </c>
    </row>
    <row r="327" spans="1:2">
      <c r="A327">
        <v>59.1966</v>
      </c>
      <c r="B327">
        <v>73.75244903564453</v>
      </c>
    </row>
    <row r="328" spans="1:2">
      <c r="A328">
        <v>59.8342</v>
      </c>
      <c r="B328">
        <v>57.09864044189453</v>
      </c>
    </row>
    <row r="329" spans="1:2">
      <c r="A329">
        <v>72.1421</v>
      </c>
      <c r="B329">
        <v>65.64427947998047</v>
      </c>
    </row>
    <row r="330" spans="1:2">
      <c r="A330">
        <v>70.3537</v>
      </c>
      <c r="B330">
        <v>55.76688385009766</v>
      </c>
    </row>
    <row r="331" spans="1:2">
      <c r="A331">
        <v>55.1201</v>
      </c>
      <c r="B331">
        <v>70.89547729492188</v>
      </c>
    </row>
    <row r="332" spans="1:2">
      <c r="A332">
        <v>88.54140000000001</v>
      </c>
      <c r="B332">
        <v>64.67335510253906</v>
      </c>
    </row>
    <row r="333" spans="1:2">
      <c r="A333">
        <v>86.3519</v>
      </c>
      <c r="B333">
        <v>73.83824920654297</v>
      </c>
    </row>
    <row r="334" spans="1:2">
      <c r="A334">
        <v>81.5104</v>
      </c>
      <c r="B334">
        <v>67.40416717529297</v>
      </c>
    </row>
    <row r="335" spans="1:2">
      <c r="A335">
        <v>73.49169999999998</v>
      </c>
      <c r="B335">
        <v>65.20093536376953</v>
      </c>
    </row>
    <row r="336" spans="1:2">
      <c r="A336">
        <v>62.7425</v>
      </c>
      <c r="B336">
        <v>68.38430023193359</v>
      </c>
    </row>
    <row r="337" spans="1:2">
      <c r="A337">
        <v>47.1904</v>
      </c>
      <c r="B337">
        <v>74.10369873046875</v>
      </c>
    </row>
    <row r="338" spans="1:2">
      <c r="A338">
        <v>72.746</v>
      </c>
      <c r="B338">
        <v>70.86151123046875</v>
      </c>
    </row>
    <row r="339" spans="1:2">
      <c r="A339">
        <v>75.85339999999999</v>
      </c>
      <c r="B339">
        <v>69.63702392578125</v>
      </c>
    </row>
    <row r="340" spans="1:2">
      <c r="A340">
        <v>79.66070000000001</v>
      </c>
      <c r="B340">
        <v>65.43286895751953</v>
      </c>
    </row>
    <row r="341" spans="1:2">
      <c r="A341">
        <v>69.5639</v>
      </c>
      <c r="B341">
        <v>68.92886352539062</v>
      </c>
    </row>
    <row r="342" spans="1:2">
      <c r="A342">
        <v>64.6953</v>
      </c>
      <c r="B342">
        <v>69.28218841552734</v>
      </c>
    </row>
    <row r="343" spans="1:2">
      <c r="A343">
        <v>77.9104</v>
      </c>
      <c r="B343">
        <v>64.97481536865234</v>
      </c>
    </row>
    <row r="344" spans="1:2">
      <c r="A344">
        <v>62.4598</v>
      </c>
      <c r="B344">
        <v>69.00796508789062</v>
      </c>
    </row>
    <row r="345" spans="1:2">
      <c r="A345">
        <v>40.2917</v>
      </c>
      <c r="B345">
        <v>68.79153442382812</v>
      </c>
    </row>
    <row r="346" spans="1:2">
      <c r="A346">
        <v>72.0626</v>
      </c>
      <c r="B346">
        <v>64.49605560302734</v>
      </c>
    </row>
    <row r="347" spans="1:2">
      <c r="A347">
        <v>76.4622</v>
      </c>
      <c r="B347">
        <v>61.81092071533203</v>
      </c>
    </row>
    <row r="348" spans="1:2">
      <c r="A348">
        <v>46.3981</v>
      </c>
      <c r="B348">
        <v>69.55503082275391</v>
      </c>
    </row>
    <row r="349" spans="1:2">
      <c r="A349">
        <v>73.0822</v>
      </c>
      <c r="B349">
        <v>64.66509246826172</v>
      </c>
    </row>
    <row r="350" spans="1:2">
      <c r="A350">
        <v>64.4289</v>
      </c>
      <c r="B350">
        <v>67.85182952880859</v>
      </c>
    </row>
    <row r="351" spans="1:2">
      <c r="A351">
        <v>79.5775</v>
      </c>
      <c r="B351">
        <v>72.53195190429688</v>
      </c>
    </row>
    <row r="352" spans="1:2">
      <c r="A352">
        <v>74.9824</v>
      </c>
      <c r="B352">
        <v>71.302734375</v>
      </c>
    </row>
    <row r="353" spans="1:2">
      <c r="A353">
        <v>66.9405</v>
      </c>
      <c r="B353">
        <v>66.84783935546875</v>
      </c>
    </row>
    <row r="354" spans="1:2">
      <c r="A354">
        <v>85.80289999999999</v>
      </c>
      <c r="B354">
        <v>66.09349060058594</v>
      </c>
    </row>
    <row r="355" spans="1:2">
      <c r="A355">
        <v>65.47049999999999</v>
      </c>
      <c r="B355">
        <v>71.48672485351562</v>
      </c>
    </row>
    <row r="356" spans="1:2">
      <c r="A356">
        <v>72.21720000000001</v>
      </c>
      <c r="B356">
        <v>58.20381164550781</v>
      </c>
    </row>
    <row r="357" spans="1:2">
      <c r="A357">
        <v>72.3015</v>
      </c>
      <c r="B357">
        <v>67.25691986083984</v>
      </c>
    </row>
    <row r="358" spans="1:2">
      <c r="A358">
        <v>72.18719999999999</v>
      </c>
      <c r="B358">
        <v>68.58588409423828</v>
      </c>
    </row>
    <row r="359" spans="1:2">
      <c r="A359">
        <v>70.6114</v>
      </c>
      <c r="B359">
        <v>72.84516143798828</v>
      </c>
    </row>
    <row r="360" spans="1:2">
      <c r="A360">
        <v>69.4002</v>
      </c>
      <c r="B360">
        <v>65.40013885498047</v>
      </c>
    </row>
    <row r="361" spans="1:2">
      <c r="A361">
        <v>41.2877</v>
      </c>
      <c r="B361">
        <v>69.38011932373047</v>
      </c>
    </row>
    <row r="362" spans="1:2">
      <c r="A362">
        <v>45.83</v>
      </c>
      <c r="B362">
        <v>71.85798645019531</v>
      </c>
    </row>
    <row r="363" spans="1:2">
      <c r="A363">
        <v>72.1939</v>
      </c>
      <c r="B363">
        <v>67.82470703125</v>
      </c>
    </row>
    <row r="364" spans="1:2">
      <c r="A364">
        <v>71.9393</v>
      </c>
      <c r="B364">
        <v>65.31828308105469</v>
      </c>
    </row>
    <row r="365" spans="1:2">
      <c r="A365">
        <v>71.8549</v>
      </c>
      <c r="B365">
        <v>72.34356689453125</v>
      </c>
    </row>
    <row r="366" spans="1:2">
      <c r="A366">
        <v>64.4545</v>
      </c>
      <c r="B366">
        <v>60.90912628173828</v>
      </c>
    </row>
    <row r="367" spans="1:2">
      <c r="A367">
        <v>73.01300000000001</v>
      </c>
      <c r="B367">
        <v>66.14855194091797</v>
      </c>
    </row>
    <row r="368" spans="1:2">
      <c r="A368">
        <v>44.6572</v>
      </c>
      <c r="B368">
        <v>72.16884613037109</v>
      </c>
    </row>
    <row r="369" spans="1:2">
      <c r="A369">
        <v>42.8191</v>
      </c>
      <c r="B369">
        <v>66.05082702636719</v>
      </c>
    </row>
    <row r="370" spans="1:2">
      <c r="A370">
        <v>80.4611</v>
      </c>
      <c r="B370">
        <v>66.73607635498047</v>
      </c>
    </row>
    <row r="371" spans="1:2">
      <c r="A371">
        <v>70.4098</v>
      </c>
      <c r="B371">
        <v>63.095947265625</v>
      </c>
    </row>
    <row r="372" spans="1:2">
      <c r="A372">
        <v>56.7124</v>
      </c>
      <c r="B372">
        <v>67.50338745117188</v>
      </c>
    </row>
    <row r="373" spans="1:2">
      <c r="A373">
        <v>72.18370000000002</v>
      </c>
      <c r="B373">
        <v>62.79724884033203</v>
      </c>
    </row>
    <row r="374" spans="1:2">
      <c r="A374">
        <v>77.44370000000001</v>
      </c>
      <c r="B374">
        <v>63.47545623779297</v>
      </c>
    </row>
    <row r="375" spans="1:2">
      <c r="A375">
        <v>55.5498</v>
      </c>
      <c r="B375">
        <v>40.45563125610352</v>
      </c>
    </row>
    <row r="376" spans="1:2">
      <c r="A376">
        <v>81.8218</v>
      </c>
      <c r="B376">
        <v>67.15856170654297</v>
      </c>
    </row>
    <row r="377" spans="1:2">
      <c r="A377">
        <v>72.1182</v>
      </c>
      <c r="B377">
        <v>71.07408905029297</v>
      </c>
    </row>
    <row r="378" spans="1:2">
      <c r="A378">
        <v>94.1799</v>
      </c>
      <c r="B378">
        <v>72.18862915039062</v>
      </c>
    </row>
    <row r="379" spans="1:2">
      <c r="A379">
        <v>91.14400000000001</v>
      </c>
      <c r="B379">
        <v>67.12116241455078</v>
      </c>
    </row>
    <row r="380" spans="1:2">
      <c r="A380">
        <v>67.0509</v>
      </c>
      <c r="B380">
        <v>70.38922882080078</v>
      </c>
    </row>
    <row r="381" spans="1:2">
      <c r="A381">
        <v>58.1418</v>
      </c>
      <c r="B381">
        <v>68.34202575683594</v>
      </c>
    </row>
    <row r="382" spans="1:2">
      <c r="A382">
        <v>67.7607</v>
      </c>
      <c r="B382">
        <v>62.93302917480469</v>
      </c>
    </row>
    <row r="383" spans="1:2">
      <c r="A383">
        <v>73.7304</v>
      </c>
      <c r="B383">
        <v>66.44113159179688</v>
      </c>
    </row>
    <row r="384" spans="1:2">
      <c r="A384">
        <v>83.75190000000001</v>
      </c>
      <c r="B384">
        <v>60.36024475097656</v>
      </c>
    </row>
    <row r="385" spans="1:2">
      <c r="A385">
        <v>70.28279999999998</v>
      </c>
      <c r="B385">
        <v>68.31533050537109</v>
      </c>
    </row>
    <row r="386" spans="1:2">
      <c r="A386">
        <v>47.8734</v>
      </c>
      <c r="B386">
        <v>65.78878784179688</v>
      </c>
    </row>
    <row r="387" spans="1:2">
      <c r="A387">
        <v>79.13030000000001</v>
      </c>
      <c r="B387">
        <v>63.55098724365234</v>
      </c>
    </row>
    <row r="388" spans="1:2">
      <c r="A388">
        <v>71.5616</v>
      </c>
      <c r="B388">
        <v>68.31678771972656</v>
      </c>
    </row>
    <row r="389" spans="1:2">
      <c r="A389">
        <v>64.72020000000001</v>
      </c>
      <c r="B389">
        <v>72.04714202880859</v>
      </c>
    </row>
    <row r="390" spans="1:2">
      <c r="A390">
        <v>49.5499</v>
      </c>
      <c r="B390">
        <v>62.84312438964844</v>
      </c>
    </row>
    <row r="391" spans="1:2">
      <c r="A391">
        <v>73.405</v>
      </c>
      <c r="B391">
        <v>57.33910369873047</v>
      </c>
    </row>
    <row r="392" spans="1:2">
      <c r="A392">
        <v>94.7336</v>
      </c>
      <c r="B392">
        <v>62.66250610351562</v>
      </c>
    </row>
    <row r="393" spans="1:2">
      <c r="A393">
        <v>68.3537</v>
      </c>
      <c r="B393">
        <v>67.33027648925781</v>
      </c>
    </row>
    <row r="394" spans="1:2">
      <c r="A394">
        <v>75.629</v>
      </c>
      <c r="B394">
        <v>67.12692260742188</v>
      </c>
    </row>
    <row r="395" spans="1:2">
      <c r="A395">
        <v>73.3222</v>
      </c>
      <c r="B395">
        <v>69.06434631347656</v>
      </c>
    </row>
    <row r="396" spans="1:2">
      <c r="A396">
        <v>86.0912</v>
      </c>
      <c r="B396">
        <v>71.35160827636719</v>
      </c>
    </row>
    <row r="397" spans="1:2">
      <c r="A397">
        <v>77.9572</v>
      </c>
      <c r="B397">
        <v>73.06798553466797</v>
      </c>
    </row>
    <row r="398" spans="1:2">
      <c r="A398">
        <v>55.828</v>
      </c>
      <c r="B398">
        <v>66.87955474853516</v>
      </c>
    </row>
    <row r="399" spans="1:2">
      <c r="A399">
        <v>83.2238</v>
      </c>
      <c r="B399">
        <v>73.96312713623047</v>
      </c>
    </row>
    <row r="400" spans="1:2">
      <c r="A400">
        <v>69.28620000000001</v>
      </c>
      <c r="B400">
        <v>66.17546081542969</v>
      </c>
    </row>
    <row r="401" spans="1:2">
      <c r="A401">
        <v>41.7922</v>
      </c>
      <c r="B401">
        <v>62.23386383056641</v>
      </c>
    </row>
    <row r="402" spans="1:2">
      <c r="A402">
        <v>25.4594</v>
      </c>
      <c r="B402">
        <v>68.59320831298828</v>
      </c>
    </row>
    <row r="403" spans="1:2">
      <c r="A403">
        <v>55.4766</v>
      </c>
      <c r="B403">
        <v>61.47889709472656</v>
      </c>
    </row>
    <row r="404" spans="1:2">
      <c r="A404">
        <v>67.9114</v>
      </c>
      <c r="B404">
        <v>63.39830780029297</v>
      </c>
    </row>
    <row r="405" spans="1:2">
      <c r="A405">
        <v>80.3934</v>
      </c>
      <c r="B405">
        <v>70.40367889404297</v>
      </c>
    </row>
    <row r="406" spans="1:2">
      <c r="A406">
        <v>74.6189</v>
      </c>
      <c r="B406">
        <v>66.66212463378906</v>
      </c>
    </row>
    <row r="407" spans="1:2">
      <c r="A407">
        <v>39.1586</v>
      </c>
      <c r="B407">
        <v>65.98244476318359</v>
      </c>
    </row>
    <row r="408" spans="1:2">
      <c r="A408">
        <v>72.465</v>
      </c>
      <c r="B408">
        <v>72.1617431640625</v>
      </c>
    </row>
    <row r="409" spans="1:2">
      <c r="A409">
        <v>70.68470000000001</v>
      </c>
      <c r="B409">
        <v>68.84566497802734</v>
      </c>
    </row>
    <row r="410" spans="1:2">
      <c r="A410">
        <v>70.95420000000001</v>
      </c>
      <c r="B410">
        <v>69.34438323974609</v>
      </c>
    </row>
    <row r="411" spans="1:2">
      <c r="A411">
        <v>73.6925</v>
      </c>
      <c r="B411">
        <v>65.09604644775391</v>
      </c>
    </row>
    <row r="412" spans="1:2">
      <c r="A412">
        <v>37.0452</v>
      </c>
      <c r="B412">
        <v>71.57379150390625</v>
      </c>
    </row>
    <row r="413" spans="1:2">
      <c r="A413">
        <v>65.5835</v>
      </c>
      <c r="B413">
        <v>68.34294891357422</v>
      </c>
    </row>
    <row r="414" spans="1:2">
      <c r="A414">
        <v>60.20529999999999</v>
      </c>
      <c r="B414">
        <v>66.36823272705078</v>
      </c>
    </row>
    <row r="415" spans="1:2">
      <c r="A415">
        <v>73.35509999999999</v>
      </c>
      <c r="B415">
        <v>67.99760437011719</v>
      </c>
    </row>
    <row r="416" spans="1:2">
      <c r="A416">
        <v>73.7013</v>
      </c>
      <c r="B416">
        <v>68.19095611572266</v>
      </c>
    </row>
    <row r="417" spans="1:2">
      <c r="A417">
        <v>64.7531</v>
      </c>
      <c r="B417">
        <v>63.73735046386719</v>
      </c>
    </row>
    <row r="418" spans="1:2">
      <c r="A418">
        <v>76.1431</v>
      </c>
      <c r="B418">
        <v>65.06243896484375</v>
      </c>
    </row>
    <row r="419" spans="1:2">
      <c r="A419">
        <v>68.8096</v>
      </c>
      <c r="B419">
        <v>69.07605743408203</v>
      </c>
    </row>
    <row r="420" spans="1:2">
      <c r="A420">
        <v>50.9328</v>
      </c>
      <c r="B420">
        <v>69.06821441650391</v>
      </c>
    </row>
    <row r="421" spans="1:2">
      <c r="A421">
        <v>51.9945</v>
      </c>
      <c r="B421">
        <v>65.13851928710938</v>
      </c>
    </row>
    <row r="422" spans="1:2">
      <c r="A422">
        <v>44.7444</v>
      </c>
      <c r="B422">
        <v>66.18094635009766</v>
      </c>
    </row>
    <row r="423" spans="1:2">
      <c r="A423">
        <v>70.74209999999999</v>
      </c>
      <c r="B423">
        <v>66.91362762451172</v>
      </c>
    </row>
    <row r="424" spans="1:2">
      <c r="A424">
        <v>72.9027</v>
      </c>
      <c r="B424">
        <v>70.86442565917969</v>
      </c>
    </row>
    <row r="425" spans="1:2">
      <c r="A425">
        <v>48.3514</v>
      </c>
      <c r="B425">
        <v>69.24778747558594</v>
      </c>
    </row>
    <row r="426" spans="1:2">
      <c r="A426">
        <v>47.0396</v>
      </c>
      <c r="B426">
        <v>55.94618988037109</v>
      </c>
    </row>
    <row r="427" spans="1:2">
      <c r="A427">
        <v>79.89330000000001</v>
      </c>
      <c r="B427">
        <v>67.65111541748047</v>
      </c>
    </row>
    <row r="428" spans="1:2">
      <c r="A428">
        <v>62.4962</v>
      </c>
      <c r="B428">
        <v>61.47589874267578</v>
      </c>
    </row>
    <row r="429" spans="1:2">
      <c r="A429">
        <v>83.66459999999999</v>
      </c>
      <c r="B429">
        <v>68.19230651855469</v>
      </c>
    </row>
    <row r="430" spans="1:2">
      <c r="A430">
        <v>56.4737</v>
      </c>
      <c r="B430">
        <v>71.96566009521484</v>
      </c>
    </row>
    <row r="431" spans="1:2">
      <c r="A431">
        <v>73.76730000000001</v>
      </c>
      <c r="B431">
        <v>66.82811737060547</v>
      </c>
    </row>
    <row r="432" spans="1:2">
      <c r="A432">
        <v>81.1776</v>
      </c>
      <c r="B432">
        <v>69.80245208740234</v>
      </c>
    </row>
    <row r="433" spans="1:2">
      <c r="A433">
        <v>71.40219999999999</v>
      </c>
      <c r="B433">
        <v>69.03140258789062</v>
      </c>
    </row>
    <row r="434" spans="1:2">
      <c r="A434">
        <v>47.7825</v>
      </c>
      <c r="B434">
        <v>65.99637603759766</v>
      </c>
    </row>
    <row r="435" spans="1:2">
      <c r="A435">
        <v>34.7482</v>
      </c>
      <c r="B435">
        <v>70.05039215087891</v>
      </c>
    </row>
    <row r="436" spans="1:2">
      <c r="A436">
        <v>62.1282</v>
      </c>
      <c r="B436">
        <v>66.12403106689453</v>
      </c>
    </row>
    <row r="437" spans="1:2">
      <c r="A437">
        <v>89.54310000000001</v>
      </c>
      <c r="B437">
        <v>68.42193603515625</v>
      </c>
    </row>
    <row r="438" spans="1:2">
      <c r="A438">
        <v>51.9394</v>
      </c>
      <c r="B438">
        <v>65.04789733886719</v>
      </c>
    </row>
    <row r="439" spans="1:2">
      <c r="A439">
        <v>88.54140000000001</v>
      </c>
      <c r="B439">
        <v>71.23775482177734</v>
      </c>
    </row>
    <row r="440" spans="1:2">
      <c r="A440">
        <v>62.3564</v>
      </c>
      <c r="B440">
        <v>65.72559356689453</v>
      </c>
    </row>
    <row r="441" spans="1:2">
      <c r="A441">
        <v>47.6544</v>
      </c>
      <c r="B441">
        <v>70.26654052734375</v>
      </c>
    </row>
    <row r="442" spans="1:2">
      <c r="A442">
        <v>50.8274</v>
      </c>
      <c r="B442">
        <v>69.48155212402344</v>
      </c>
    </row>
    <row r="443" spans="1:2">
      <c r="A443">
        <v>58.3705</v>
      </c>
      <c r="B443">
        <v>66.90642547607422</v>
      </c>
    </row>
    <row r="444" spans="1:2">
      <c r="A444">
        <v>67.33459999999999</v>
      </c>
      <c r="B444">
        <v>62.50177001953125</v>
      </c>
    </row>
    <row r="445" spans="1:2">
      <c r="A445">
        <v>75.3629</v>
      </c>
      <c r="B445">
        <v>69.82543182373047</v>
      </c>
    </row>
    <row r="446" spans="1:2">
      <c r="A446">
        <v>88.42529999999999</v>
      </c>
      <c r="B446">
        <v>65.53012847900391</v>
      </c>
    </row>
    <row r="447" spans="1:2">
      <c r="A447">
        <v>68.45520000000002</v>
      </c>
      <c r="B447">
        <v>75.52243804931641</v>
      </c>
    </row>
    <row r="448" spans="1:2">
      <c r="A448">
        <v>83.1528</v>
      </c>
      <c r="B448">
        <v>69.306884765625</v>
      </c>
    </row>
    <row r="449" spans="1:2">
      <c r="A449">
        <v>74.8944</v>
      </c>
      <c r="B449">
        <v>61.40351104736328</v>
      </c>
    </row>
    <row r="450" spans="1:2">
      <c r="A450">
        <v>68.9776</v>
      </c>
      <c r="B450">
        <v>69.87294769287109</v>
      </c>
    </row>
    <row r="451" spans="1:2">
      <c r="A451">
        <v>70.0549</v>
      </c>
      <c r="B451">
        <v>71.27149963378906</v>
      </c>
    </row>
    <row r="452" spans="1:2">
      <c r="A452">
        <v>91.0078</v>
      </c>
      <c r="B452">
        <v>74.05477142333984</v>
      </c>
    </row>
    <row r="453" spans="1:2">
      <c r="A453">
        <v>86.87880000000001</v>
      </c>
      <c r="B453">
        <v>76.3104248046875</v>
      </c>
    </row>
    <row r="454" spans="1:2">
      <c r="A454">
        <v>77.88800000000001</v>
      </c>
      <c r="B454">
        <v>66.27876281738281</v>
      </c>
    </row>
    <row r="455" spans="1:2">
      <c r="A455">
        <v>83.4712</v>
      </c>
      <c r="B455">
        <v>70.21283721923828</v>
      </c>
    </row>
    <row r="456" spans="1:2">
      <c r="A456">
        <v>62.8967</v>
      </c>
      <c r="B456">
        <v>64.33258056640625</v>
      </c>
    </row>
    <row r="457" spans="1:2">
      <c r="A457">
        <v>44.782</v>
      </c>
      <c r="B457">
        <v>65.37027740478516</v>
      </c>
    </row>
    <row r="458" spans="1:2">
      <c r="A458">
        <v>62.3031</v>
      </c>
      <c r="B458">
        <v>70.24644470214844</v>
      </c>
    </row>
    <row r="459" spans="1:2">
      <c r="A459">
        <v>71.14230000000001</v>
      </c>
      <c r="B459">
        <v>60.05973815917969</v>
      </c>
    </row>
    <row r="460" spans="1:2">
      <c r="A460">
        <v>76.1225</v>
      </c>
      <c r="B460">
        <v>71.83188629150391</v>
      </c>
    </row>
    <row r="461" spans="1:2">
      <c r="A461">
        <v>86.7647</v>
      </c>
      <c r="B461">
        <v>67.27610015869141</v>
      </c>
    </row>
    <row r="462" spans="1:2">
      <c r="A462">
        <v>72.9118</v>
      </c>
      <c r="B462">
        <v>68.13144683837891</v>
      </c>
    </row>
    <row r="463" spans="1:2">
      <c r="A463">
        <v>42.294</v>
      </c>
      <c r="B463">
        <v>67.96935272216797</v>
      </c>
    </row>
    <row r="464" spans="1:2">
      <c r="A464">
        <v>85.01439999999999</v>
      </c>
      <c r="B464">
        <v>65.11000061035156</v>
      </c>
    </row>
    <row r="465" spans="1:2">
      <c r="A465">
        <v>47.7388</v>
      </c>
      <c r="B465">
        <v>64.19317626953125</v>
      </c>
    </row>
    <row r="466" spans="1:2">
      <c r="A466">
        <v>65.7505</v>
      </c>
      <c r="B466">
        <v>67.70103454589844</v>
      </c>
    </row>
    <row r="467" spans="1:2">
      <c r="A467">
        <v>69.9731</v>
      </c>
      <c r="B467">
        <v>67.4898681640625</v>
      </c>
    </row>
    <row r="468" spans="1:2">
      <c r="A468">
        <v>81.30679999999998</v>
      </c>
      <c r="B468">
        <v>71.26499938964844</v>
      </c>
    </row>
    <row r="469" spans="1:2">
      <c r="A469">
        <v>73.01309999999999</v>
      </c>
      <c r="B469">
        <v>70.17089080810547</v>
      </c>
    </row>
    <row r="470" spans="1:2">
      <c r="A470">
        <v>57.7825</v>
      </c>
      <c r="B470">
        <v>71.88803100585938</v>
      </c>
    </row>
    <row r="471" spans="1:2">
      <c r="A471">
        <v>69.5808</v>
      </c>
      <c r="B471">
        <v>69.30220031738281</v>
      </c>
    </row>
    <row r="472" spans="1:2">
      <c r="A472">
        <v>59.7666</v>
      </c>
      <c r="B472">
        <v>65.84796905517578</v>
      </c>
    </row>
    <row r="473" spans="1:2">
      <c r="A473">
        <v>73.107</v>
      </c>
      <c r="B473">
        <v>68.41880035400391</v>
      </c>
    </row>
    <row r="474" spans="1:2">
      <c r="A474">
        <v>76.8723</v>
      </c>
      <c r="B474">
        <v>59.20045471191406</v>
      </c>
    </row>
    <row r="475" spans="1:2">
      <c r="A475">
        <v>88.10680000000002</v>
      </c>
      <c r="B475">
        <v>74.57485198974609</v>
      </c>
    </row>
    <row r="476" spans="1:2">
      <c r="A476">
        <v>88.28460000000001</v>
      </c>
      <c r="B476">
        <v>65.53138732910156</v>
      </c>
    </row>
    <row r="477" spans="1:2">
      <c r="A477">
        <v>63.298</v>
      </c>
      <c r="B477">
        <v>67.86022186279297</v>
      </c>
    </row>
    <row r="478" spans="1:2">
      <c r="A478">
        <v>95.2484</v>
      </c>
      <c r="B478">
        <v>69.17259979248047</v>
      </c>
    </row>
    <row r="479" spans="1:2">
      <c r="A479">
        <v>65.53360000000001</v>
      </c>
      <c r="B479">
        <v>63.93292999267578</v>
      </c>
    </row>
    <row r="480" spans="1:2">
      <c r="A480">
        <v>59.1707</v>
      </c>
      <c r="B480">
        <v>66.16746520996094</v>
      </c>
    </row>
    <row r="481" spans="1:2">
      <c r="A481">
        <v>74.33620000000001</v>
      </c>
      <c r="B481">
        <v>67.18402862548828</v>
      </c>
    </row>
    <row r="482" spans="1:2">
      <c r="A482">
        <v>55.1534</v>
      </c>
      <c r="B482">
        <v>62.67737579345703</v>
      </c>
    </row>
    <row r="483" spans="1:2">
      <c r="A483">
        <v>43.2711</v>
      </c>
      <c r="B483">
        <v>71.99404907226562</v>
      </c>
    </row>
    <row r="484" spans="1:2">
      <c r="A484">
        <v>91.9461</v>
      </c>
      <c r="B484">
        <v>64.10836029052734</v>
      </c>
    </row>
    <row r="485" spans="1:2">
      <c r="A485">
        <v>69.74769999999999</v>
      </c>
      <c r="B485">
        <v>70.08985137939453</v>
      </c>
    </row>
    <row r="486" spans="1:2">
      <c r="A486">
        <v>86.41630000000001</v>
      </c>
      <c r="B486">
        <v>69.19158935546875</v>
      </c>
    </row>
    <row r="487" spans="1:2">
      <c r="A487">
        <v>69.7465</v>
      </c>
      <c r="B487">
        <v>64.38327789306641</v>
      </c>
    </row>
    <row r="488" spans="1:2">
      <c r="A488">
        <v>84.1023</v>
      </c>
      <c r="B488">
        <v>67.40969085693359</v>
      </c>
    </row>
    <row r="489" spans="1:2">
      <c r="A489">
        <v>72.7863</v>
      </c>
      <c r="B489">
        <v>68.63489532470703</v>
      </c>
    </row>
    <row r="490" spans="1:2">
      <c r="A490">
        <v>38.3571</v>
      </c>
      <c r="B490">
        <v>69.77108001708984</v>
      </c>
    </row>
    <row r="491" spans="1:2">
      <c r="A491">
        <v>74.81010000000001</v>
      </c>
      <c r="B491">
        <v>61.59175872802734</v>
      </c>
    </row>
    <row r="492" spans="1:2">
      <c r="A492">
        <v>66.8724</v>
      </c>
      <c r="B492">
        <v>67.28636169433594</v>
      </c>
    </row>
    <row r="493" spans="1:2">
      <c r="A493">
        <v>42.8208</v>
      </c>
      <c r="B493">
        <v>72.18128967285156</v>
      </c>
    </row>
    <row r="494" spans="1:2">
      <c r="A494">
        <v>55.7145</v>
      </c>
      <c r="B494">
        <v>64.88343811035156</v>
      </c>
    </row>
    <row r="495" spans="1:2">
      <c r="A495">
        <v>73.5428</v>
      </c>
      <c r="B495">
        <v>62.82283782958984</v>
      </c>
    </row>
    <row r="496" spans="1:2">
      <c r="A496">
        <v>86.8553</v>
      </c>
      <c r="B496">
        <v>67.17591857910156</v>
      </c>
    </row>
    <row r="497" spans="1:2">
      <c r="A497">
        <v>54.2644</v>
      </c>
      <c r="B497">
        <v>69.63915252685547</v>
      </c>
    </row>
    <row r="498" spans="1:2">
      <c r="A498">
        <v>67.8319</v>
      </c>
      <c r="B498">
        <v>66.54582214355469</v>
      </c>
    </row>
    <row r="499" spans="1:2">
      <c r="A499">
        <v>82.99359999999999</v>
      </c>
      <c r="B499">
        <v>71.26024627685547</v>
      </c>
    </row>
    <row r="500" spans="1:2">
      <c r="A500">
        <v>70.6161</v>
      </c>
      <c r="B500">
        <v>54.20854187011719</v>
      </c>
    </row>
    <row r="501" spans="1:2">
      <c r="A501">
        <v>44.7452</v>
      </c>
      <c r="B501">
        <v>63.63533020019531</v>
      </c>
    </row>
    <row r="502" spans="1:2">
      <c r="A502">
        <v>88.20189999999999</v>
      </c>
      <c r="B502">
        <v>71.14384460449219</v>
      </c>
    </row>
    <row r="503" spans="1:2">
      <c r="A503">
        <v>48.0442</v>
      </c>
      <c r="B503">
        <v>69.80008697509766</v>
      </c>
    </row>
    <row r="504" spans="1:2">
      <c r="A504">
        <v>70.667</v>
      </c>
      <c r="B504">
        <v>62.43404388427734</v>
      </c>
    </row>
    <row r="505" spans="1:2">
      <c r="A505">
        <v>84.4846</v>
      </c>
      <c r="B505">
        <v>64.59178161621094</v>
      </c>
    </row>
    <row r="506" spans="1:2">
      <c r="A506">
        <v>68.37260000000001</v>
      </c>
      <c r="B506">
        <v>72.46958923339844</v>
      </c>
    </row>
    <row r="507" spans="1:2">
      <c r="A507">
        <v>71.0433</v>
      </c>
      <c r="B507">
        <v>69.89939880371094</v>
      </c>
    </row>
    <row r="508" spans="1:2">
      <c r="A508">
        <v>65.6116</v>
      </c>
      <c r="B508">
        <v>65.11488342285156</v>
      </c>
    </row>
    <row r="509" spans="1:2">
      <c r="A509">
        <v>84.3295</v>
      </c>
      <c r="B509">
        <v>75.03123474121094</v>
      </c>
    </row>
    <row r="510" spans="1:2">
      <c r="A510">
        <v>63.5118</v>
      </c>
      <c r="B510">
        <v>71.36850738525391</v>
      </c>
    </row>
    <row r="511" spans="1:2">
      <c r="A511">
        <v>51.8729</v>
      </c>
      <c r="B511">
        <v>65.33175659179688</v>
      </c>
    </row>
    <row r="512" spans="1:2">
      <c r="A512">
        <v>54.0558</v>
      </c>
      <c r="B512">
        <v>65.80672454833984</v>
      </c>
    </row>
    <row r="513" spans="1:2">
      <c r="A513">
        <v>91.58340000000001</v>
      </c>
      <c r="B513">
        <v>66.03227996826172</v>
      </c>
    </row>
    <row r="514" spans="1:2">
      <c r="A514">
        <v>71.40130000000001</v>
      </c>
      <c r="B514">
        <v>71.79798889160156</v>
      </c>
    </row>
    <row r="515" spans="1:2">
      <c r="A515">
        <v>72.1936</v>
      </c>
      <c r="B515">
        <v>63.25309753417969</v>
      </c>
    </row>
    <row r="516" spans="1:2">
      <c r="A516">
        <v>70.45079999999999</v>
      </c>
      <c r="B516">
        <v>59.74011993408203</v>
      </c>
    </row>
    <row r="517" spans="1:2">
      <c r="A517">
        <v>73.35890000000001</v>
      </c>
      <c r="B517">
        <v>71.31666564941406</v>
      </c>
    </row>
    <row r="518" spans="1:2">
      <c r="A518">
        <v>74.1553</v>
      </c>
      <c r="B518">
        <v>61.71281433105469</v>
      </c>
    </row>
    <row r="519" spans="1:2">
      <c r="A519">
        <v>72.7525</v>
      </c>
      <c r="B519">
        <v>65.12939453125</v>
      </c>
    </row>
    <row r="520" spans="1:2">
      <c r="A520">
        <v>45.0331</v>
      </c>
      <c r="B520">
        <v>64.00456237792969</v>
      </c>
    </row>
    <row r="521" spans="1:2">
      <c r="A521">
        <v>76.10809999999999</v>
      </c>
      <c r="B521">
        <v>66.44727325439453</v>
      </c>
    </row>
    <row r="522" spans="1:2">
      <c r="A522">
        <v>32.8856</v>
      </c>
      <c r="B522">
        <v>73.96091461181641</v>
      </c>
    </row>
    <row r="523" spans="1:2">
      <c r="A523">
        <v>77.94370000000001</v>
      </c>
      <c r="B523">
        <v>65.81340789794922</v>
      </c>
    </row>
    <row r="524" spans="1:2">
      <c r="A524">
        <v>69.6707</v>
      </c>
      <c r="B524">
        <v>67.64155578613281</v>
      </c>
    </row>
    <row r="525" spans="1:2">
      <c r="A525">
        <v>68.551</v>
      </c>
      <c r="B525">
        <v>64.79665374755859</v>
      </c>
    </row>
    <row r="526" spans="1:2">
      <c r="A526">
        <v>41.7465</v>
      </c>
      <c r="B526">
        <v>65.82771301269531</v>
      </c>
    </row>
    <row r="527" spans="1:2">
      <c r="A527">
        <v>81.18040000000001</v>
      </c>
      <c r="B527">
        <v>71.56148529052734</v>
      </c>
    </row>
    <row r="528" spans="1:2">
      <c r="A528">
        <v>71.6994</v>
      </c>
      <c r="B528">
        <v>70.16637420654297</v>
      </c>
    </row>
    <row r="529" spans="1:2">
      <c r="A529">
        <v>80.8954</v>
      </c>
      <c r="B529">
        <v>64.97699737548828</v>
      </c>
    </row>
    <row r="530" spans="1:2">
      <c r="A530">
        <v>63.0459</v>
      </c>
      <c r="B530">
        <v>68.10991668701172</v>
      </c>
    </row>
    <row r="531" spans="1:2">
      <c r="A531">
        <v>69.9546</v>
      </c>
      <c r="B531">
        <v>69.23834991455078</v>
      </c>
    </row>
    <row r="532" spans="1:2">
      <c r="A532">
        <v>41.5524</v>
      </c>
      <c r="B532">
        <v>68.59529113769531</v>
      </c>
    </row>
    <row r="533" spans="1:2">
      <c r="A533">
        <v>41.8177</v>
      </c>
      <c r="B533">
        <v>69.18923187255859</v>
      </c>
    </row>
    <row r="534" spans="1:2">
      <c r="A534">
        <v>74.6776</v>
      </c>
      <c r="B534">
        <v>73.9752197265625</v>
      </c>
    </row>
    <row r="535" spans="1:2">
      <c r="A535">
        <v>66.37569999999999</v>
      </c>
      <c r="B535">
        <v>73.9510498046875</v>
      </c>
    </row>
    <row r="536" spans="1:2">
      <c r="A536">
        <v>55.4016</v>
      </c>
      <c r="B536">
        <v>71.21701812744141</v>
      </c>
    </row>
    <row r="537" spans="1:2">
      <c r="A537">
        <v>76.8383</v>
      </c>
      <c r="B537">
        <v>62.82790374755859</v>
      </c>
    </row>
    <row r="538" spans="1:2">
      <c r="A538">
        <v>74.6016</v>
      </c>
      <c r="B538">
        <v>66.95510864257812</v>
      </c>
    </row>
    <row r="539" spans="1:2">
      <c r="A539">
        <v>54.4534</v>
      </c>
      <c r="B539">
        <v>71.65944671630859</v>
      </c>
    </row>
    <row r="540" spans="1:2">
      <c r="A540">
        <v>54.4096</v>
      </c>
      <c r="B540">
        <v>62.36231994628906</v>
      </c>
    </row>
    <row r="541" spans="1:2">
      <c r="A541">
        <v>57.0765</v>
      </c>
      <c r="B541">
        <v>69.58164978027344</v>
      </c>
    </row>
    <row r="542" spans="1:2">
      <c r="A542">
        <v>64.8519</v>
      </c>
      <c r="B542">
        <v>71.90760803222656</v>
      </c>
    </row>
    <row r="543" spans="1:2">
      <c r="A543">
        <v>66.23009999999999</v>
      </c>
      <c r="B543">
        <v>71.88060760498047</v>
      </c>
    </row>
    <row r="544" spans="1:2">
      <c r="A544">
        <v>55.416</v>
      </c>
      <c r="B544">
        <v>40.07343292236328</v>
      </c>
    </row>
    <row r="545" spans="1:2">
      <c r="A545">
        <v>79.3931</v>
      </c>
      <c r="B545">
        <v>69.61442565917969</v>
      </c>
    </row>
    <row r="546" spans="1:2">
      <c r="A546">
        <v>81.3948</v>
      </c>
      <c r="B546">
        <v>70.53212738037109</v>
      </c>
    </row>
    <row r="547" spans="1:2">
      <c r="A547">
        <v>52.6388</v>
      </c>
      <c r="B547">
        <v>65.70890808105469</v>
      </c>
    </row>
    <row r="548" spans="1:2">
      <c r="A548">
        <v>90.93870000000001</v>
      </c>
      <c r="B548">
        <v>63.98387908935547</v>
      </c>
    </row>
    <row r="549" spans="1:2">
      <c r="A549">
        <v>70.74160000000001</v>
      </c>
      <c r="B549">
        <v>61.35938262939453</v>
      </c>
    </row>
    <row r="550" spans="1:2">
      <c r="A550">
        <v>69.5001</v>
      </c>
      <c r="B550">
        <v>71.85043334960938</v>
      </c>
    </row>
    <row r="551" spans="1:2">
      <c r="A551">
        <v>71.6833</v>
      </c>
      <c r="B551">
        <v>65.05522155761719</v>
      </c>
    </row>
    <row r="552" spans="1:2">
      <c r="A552">
        <v>86.9821</v>
      </c>
      <c r="B552">
        <v>67.51620483398438</v>
      </c>
    </row>
    <row r="553" spans="1:2">
      <c r="A553">
        <v>70.7807</v>
      </c>
      <c r="B553">
        <v>65.55160522460938</v>
      </c>
    </row>
    <row r="554" spans="1:2">
      <c r="A554">
        <v>65.4234</v>
      </c>
      <c r="B554">
        <v>69.89985656738281</v>
      </c>
    </row>
    <row r="555" spans="1:2">
      <c r="A555">
        <v>47.4851</v>
      </c>
      <c r="B555">
        <v>64.04684448242188</v>
      </c>
    </row>
    <row r="556" spans="1:2">
      <c r="A556">
        <v>86.78100000000001</v>
      </c>
      <c r="B556">
        <v>65.55824279785156</v>
      </c>
    </row>
    <row r="557" spans="1:2">
      <c r="A557">
        <v>94.48269999999999</v>
      </c>
      <c r="B557">
        <v>67.58725738525391</v>
      </c>
    </row>
    <row r="558" spans="1:2">
      <c r="A558">
        <v>42.5873</v>
      </c>
      <c r="B558">
        <v>68.23664093017578</v>
      </c>
    </row>
    <row r="559" spans="1:2">
      <c r="A559">
        <v>55.2175</v>
      </c>
      <c r="B559">
        <v>69.71029663085938</v>
      </c>
    </row>
    <row r="560" spans="1:2">
      <c r="A560">
        <v>74.5891</v>
      </c>
      <c r="B560">
        <v>65.36476898193359</v>
      </c>
    </row>
    <row r="561" spans="1:2">
      <c r="A561">
        <v>67.68630000000002</v>
      </c>
      <c r="B561">
        <v>61.93576049804688</v>
      </c>
    </row>
    <row r="562" spans="1:2">
      <c r="A562">
        <v>72.06019999999999</v>
      </c>
      <c r="B562">
        <v>66.73621368408203</v>
      </c>
    </row>
    <row r="563" spans="1:2">
      <c r="A563">
        <v>87.036</v>
      </c>
      <c r="B563">
        <v>67.97850036621094</v>
      </c>
    </row>
    <row r="564" spans="1:2">
      <c r="A564">
        <v>73.69049999999999</v>
      </c>
      <c r="B564">
        <v>67.52567291259766</v>
      </c>
    </row>
    <row r="565" spans="1:2">
      <c r="A565">
        <v>74.78619999999999</v>
      </c>
      <c r="B565">
        <v>68.92149353027344</v>
      </c>
    </row>
    <row r="566" spans="1:2">
      <c r="A566">
        <v>51.0462</v>
      </c>
      <c r="B566">
        <v>61.13684844970703</v>
      </c>
    </row>
    <row r="567" spans="1:2">
      <c r="A567">
        <v>82.48009999999999</v>
      </c>
      <c r="B567">
        <v>62.78244781494141</v>
      </c>
    </row>
    <row r="568" spans="1:2">
      <c r="A568">
        <v>38.7589</v>
      </c>
      <c r="B568">
        <v>67.20614624023438</v>
      </c>
    </row>
    <row r="569" spans="1:2">
      <c r="A569">
        <v>94.0729</v>
      </c>
      <c r="B569">
        <v>72.56543731689453</v>
      </c>
    </row>
    <row r="570" spans="1:2">
      <c r="A570">
        <v>84.29179999999999</v>
      </c>
      <c r="B570">
        <v>69.90206909179688</v>
      </c>
    </row>
    <row r="571" spans="1:2">
      <c r="A571">
        <v>77.53019999999999</v>
      </c>
      <c r="B571">
        <v>58.69970703125</v>
      </c>
    </row>
    <row r="572" spans="1:2">
      <c r="A572">
        <v>65.10250000000001</v>
      </c>
      <c r="B572">
        <v>69.20256042480469</v>
      </c>
    </row>
    <row r="573" spans="1:2">
      <c r="A573">
        <v>90.7526</v>
      </c>
      <c r="B573">
        <v>63.25611877441406</v>
      </c>
    </row>
    <row r="574" spans="1:2">
      <c r="A574">
        <v>50.8229</v>
      </c>
      <c r="B574">
        <v>38.87545394897461</v>
      </c>
    </row>
    <row r="575" spans="1:2">
      <c r="A575">
        <v>83.1904</v>
      </c>
      <c r="B575">
        <v>73.23870086669922</v>
      </c>
    </row>
    <row r="576" spans="1:2">
      <c r="A576">
        <v>78.4568</v>
      </c>
      <c r="B576">
        <v>68.83265686035156</v>
      </c>
    </row>
    <row r="577" spans="1:2">
      <c r="A577">
        <v>73.4254</v>
      </c>
      <c r="B577">
        <v>73.24334716796875</v>
      </c>
    </row>
    <row r="578" spans="1:2">
      <c r="A578">
        <v>64.28879999999999</v>
      </c>
      <c r="B578">
        <v>64.44161224365234</v>
      </c>
    </row>
    <row r="579" spans="1:2">
      <c r="A579">
        <v>78.03279999999998</v>
      </c>
      <c r="B579">
        <v>68.39947509765625</v>
      </c>
    </row>
    <row r="580" spans="1:2">
      <c r="A580">
        <v>76.3283</v>
      </c>
      <c r="B580">
        <v>65.32167816162109</v>
      </c>
    </row>
    <row r="581" spans="1:2">
      <c r="A581">
        <v>77.5958</v>
      </c>
      <c r="B581">
        <v>66.85349273681641</v>
      </c>
    </row>
    <row r="582" spans="1:2">
      <c r="A582">
        <v>83.2563</v>
      </c>
      <c r="B582">
        <v>65.86225891113281</v>
      </c>
    </row>
    <row r="583" spans="1:2">
      <c r="A583">
        <v>70.48779999999999</v>
      </c>
      <c r="B583">
        <v>70.71829223632812</v>
      </c>
    </row>
    <row r="584" spans="1:2">
      <c r="A584">
        <v>71.6675</v>
      </c>
      <c r="B584">
        <v>66.24531555175781</v>
      </c>
    </row>
    <row r="585" spans="1:2">
      <c r="A585">
        <v>52.5162</v>
      </c>
      <c r="B585">
        <v>44.35904693603516</v>
      </c>
    </row>
    <row r="586" spans="1:2">
      <c r="A586">
        <v>60.2729</v>
      </c>
      <c r="B586">
        <v>71.03108215332031</v>
      </c>
    </row>
    <row r="587" spans="1:2">
      <c r="A587">
        <v>74.1533</v>
      </c>
      <c r="B587">
        <v>69.92220306396484</v>
      </c>
    </row>
    <row r="588" spans="1:2">
      <c r="A588">
        <v>72.01779999999999</v>
      </c>
      <c r="B588">
        <v>73.09139251708984</v>
      </c>
    </row>
    <row r="589" spans="1:2">
      <c r="A589">
        <v>88.96720000000002</v>
      </c>
      <c r="B589">
        <v>66.45742034912109</v>
      </c>
    </row>
    <row r="590" spans="1:2">
      <c r="A590">
        <v>64.3634</v>
      </c>
      <c r="B590">
        <v>62.52883911132812</v>
      </c>
    </row>
    <row r="591" spans="1:2">
      <c r="A591">
        <v>60.1457</v>
      </c>
      <c r="B591">
        <v>65.35638427734375</v>
      </c>
    </row>
    <row r="592" spans="1:2">
      <c r="A592">
        <v>83.0552</v>
      </c>
      <c r="B592">
        <v>72.35622406005859</v>
      </c>
    </row>
    <row r="593" spans="1:2">
      <c r="A593">
        <v>54.9832</v>
      </c>
      <c r="B593">
        <v>60.68360900878906</v>
      </c>
    </row>
    <row r="594" spans="1:2">
      <c r="A594">
        <v>75.0868</v>
      </c>
      <c r="B594">
        <v>74.06317901611328</v>
      </c>
    </row>
    <row r="595" spans="1:2">
      <c r="A595">
        <v>77.8728</v>
      </c>
      <c r="B595">
        <v>63.63422393798828</v>
      </c>
    </row>
    <row r="596" spans="1:2">
      <c r="A596">
        <v>70.03630000000001</v>
      </c>
      <c r="B596">
        <v>66.11537933349609</v>
      </c>
    </row>
    <row r="597" spans="1:2">
      <c r="A597">
        <v>85.84440000000001</v>
      </c>
      <c r="B597">
        <v>69.67811584472656</v>
      </c>
    </row>
    <row r="598" spans="1:2">
      <c r="A598">
        <v>68.06999999999999</v>
      </c>
      <c r="B598">
        <v>71.66791534423828</v>
      </c>
    </row>
    <row r="599" spans="1:2">
      <c r="A599">
        <v>75.20269999999999</v>
      </c>
      <c r="B599">
        <v>67.96495056152344</v>
      </c>
    </row>
    <row r="600" spans="1:2">
      <c r="A600">
        <v>88.0155</v>
      </c>
      <c r="B600">
        <v>62.86841583251953</v>
      </c>
    </row>
    <row r="601" spans="1:2">
      <c r="A601">
        <v>35.9236</v>
      </c>
      <c r="B601">
        <v>61.88591003417969</v>
      </c>
    </row>
    <row r="602" spans="1:2">
      <c r="A602">
        <v>86.5933</v>
      </c>
      <c r="B602">
        <v>69.09738159179688</v>
      </c>
    </row>
    <row r="603" spans="1:2">
      <c r="A603">
        <v>85.1957</v>
      </c>
      <c r="B603">
        <v>68.8824462890625</v>
      </c>
    </row>
    <row r="604" spans="1:2">
      <c r="A604">
        <v>71.5609</v>
      </c>
      <c r="B604">
        <v>69.66082000732422</v>
      </c>
    </row>
    <row r="605" spans="1:2">
      <c r="A605">
        <v>91.41240000000002</v>
      </c>
      <c r="B605">
        <v>67.76078033447266</v>
      </c>
    </row>
    <row r="606" spans="1:2">
      <c r="A606">
        <v>95.7039</v>
      </c>
      <c r="B606">
        <v>71.00276184082031</v>
      </c>
    </row>
    <row r="607" spans="1:2">
      <c r="A607">
        <v>77.0886</v>
      </c>
      <c r="B607">
        <v>69.51129913330078</v>
      </c>
    </row>
    <row r="608" spans="1:2">
      <c r="A608">
        <v>56.253</v>
      </c>
      <c r="B608">
        <v>72.64566040039062</v>
      </c>
    </row>
    <row r="609" spans="1:2">
      <c r="A609">
        <v>69.0605</v>
      </c>
      <c r="B609">
        <v>65.74332427978516</v>
      </c>
    </row>
    <row r="610" spans="1:2">
      <c r="A610">
        <v>66.1435</v>
      </c>
      <c r="B610">
        <v>67.28534698486328</v>
      </c>
    </row>
    <row r="611" spans="1:2">
      <c r="A611">
        <v>65.25190000000001</v>
      </c>
      <c r="B611">
        <v>63.75507354736328</v>
      </c>
    </row>
    <row r="612" spans="1:2">
      <c r="A612">
        <v>46.5327</v>
      </c>
      <c r="B612">
        <v>67.69740295410156</v>
      </c>
    </row>
    <row r="613" spans="1:2">
      <c r="A613">
        <v>71.20330000000001</v>
      </c>
      <c r="B613">
        <v>67.54353332519531</v>
      </c>
    </row>
    <row r="614" spans="1:2">
      <c r="A614">
        <v>73.7921</v>
      </c>
      <c r="B614">
        <v>67.00678253173828</v>
      </c>
    </row>
    <row r="615" spans="1:2">
      <c r="A615">
        <v>53.5902</v>
      </c>
      <c r="B615">
        <v>72.84054565429688</v>
      </c>
    </row>
    <row r="616" spans="1:2">
      <c r="A616">
        <v>65.3715</v>
      </c>
      <c r="B616">
        <v>67.69255828857422</v>
      </c>
    </row>
    <row r="617" spans="1:2">
      <c r="A617">
        <v>56.0283</v>
      </c>
      <c r="B617">
        <v>67.97589111328125</v>
      </c>
    </row>
    <row r="618" spans="1:2">
      <c r="A618">
        <v>73.6157</v>
      </c>
      <c r="B618">
        <v>73.24234008789062</v>
      </c>
    </row>
    <row r="619" spans="1:2">
      <c r="A619">
        <v>62.6862</v>
      </c>
      <c r="B619">
        <v>60.6204833984375</v>
      </c>
    </row>
    <row r="620" spans="1:2">
      <c r="A620">
        <v>55.0655</v>
      </c>
      <c r="B620">
        <v>73.83068084716797</v>
      </c>
    </row>
    <row r="621" spans="1:2">
      <c r="A621">
        <v>82.41370000000001</v>
      </c>
      <c r="B621">
        <v>67.08142852783203</v>
      </c>
    </row>
    <row r="622" spans="1:2">
      <c r="A622">
        <v>34.0679</v>
      </c>
      <c r="B622">
        <v>54.00199890136719</v>
      </c>
    </row>
    <row r="623" spans="1:2">
      <c r="A623">
        <v>73.9354</v>
      </c>
      <c r="B623">
        <v>65.09657287597656</v>
      </c>
    </row>
    <row r="624" spans="1:2">
      <c r="A624">
        <v>68.77250000000001</v>
      </c>
      <c r="B624">
        <v>65.19942474365234</v>
      </c>
    </row>
    <row r="625" spans="1:2">
      <c r="A625">
        <v>73.58</v>
      </c>
      <c r="B625">
        <v>74.16060638427734</v>
      </c>
    </row>
    <row r="626" spans="1:2">
      <c r="A626">
        <v>63.7067</v>
      </c>
      <c r="B626">
        <v>73.22991943359375</v>
      </c>
    </row>
    <row r="627" spans="1:2">
      <c r="A627">
        <v>88.54140000000001</v>
      </c>
      <c r="B627">
        <v>69.48805999755859</v>
      </c>
    </row>
    <row r="628" spans="1:2">
      <c r="A628">
        <v>60.3205</v>
      </c>
      <c r="B628">
        <v>66.26078033447266</v>
      </c>
    </row>
    <row r="629" spans="1:2">
      <c r="A629">
        <v>85.83869999999999</v>
      </c>
      <c r="B629">
        <v>65.02223968505859</v>
      </c>
    </row>
    <row r="630" spans="1:2">
      <c r="A630">
        <v>80.24169999999999</v>
      </c>
      <c r="B630">
        <v>64.41963958740234</v>
      </c>
    </row>
    <row r="631" spans="1:2">
      <c r="A631">
        <v>60.4974</v>
      </c>
      <c r="B631">
        <v>63.96715545654297</v>
      </c>
    </row>
    <row r="632" spans="1:2">
      <c r="A632">
        <v>60.5789</v>
      </c>
      <c r="B632">
        <v>69.16860198974609</v>
      </c>
    </row>
    <row r="633" spans="1:2">
      <c r="A633">
        <v>72.7568</v>
      </c>
      <c r="B633">
        <v>64.90745544433594</v>
      </c>
    </row>
    <row r="634" spans="1:2">
      <c r="A634">
        <v>59.0571</v>
      </c>
      <c r="B634">
        <v>72.86676025390625</v>
      </c>
    </row>
    <row r="635" spans="1:2">
      <c r="A635">
        <v>59.0241</v>
      </c>
      <c r="B635">
        <v>67.51982116699219</v>
      </c>
    </row>
    <row r="636" spans="1:2">
      <c r="A636">
        <v>68.9198</v>
      </c>
      <c r="B636">
        <v>65.50992584228516</v>
      </c>
    </row>
    <row r="637" spans="1:2">
      <c r="A637">
        <v>61.7688</v>
      </c>
      <c r="B637">
        <v>71.85916900634766</v>
      </c>
    </row>
    <row r="638" spans="1:2">
      <c r="A638">
        <v>69.86520000000002</v>
      </c>
      <c r="B638">
        <v>68.81360626220703</v>
      </c>
    </row>
    <row r="639" spans="1:2">
      <c r="A639">
        <v>69.4088</v>
      </c>
      <c r="B639">
        <v>68.92203521728516</v>
      </c>
    </row>
    <row r="640" spans="1:2">
      <c r="A640">
        <v>59.6585</v>
      </c>
      <c r="B640">
        <v>62.85646057128906</v>
      </c>
    </row>
    <row r="641" spans="1:2">
      <c r="A641">
        <v>70.01009999999999</v>
      </c>
      <c r="B641">
        <v>70.09298706054688</v>
      </c>
    </row>
    <row r="642" spans="1:2">
      <c r="A642">
        <v>79.9564</v>
      </c>
      <c r="B642">
        <v>66.79701995849609</v>
      </c>
    </row>
    <row r="643" spans="1:2">
      <c r="A643">
        <v>75.35429999999999</v>
      </c>
      <c r="B643">
        <v>65.97406005859375</v>
      </c>
    </row>
    <row r="644" spans="1:2">
      <c r="A644">
        <v>53.41510000000001</v>
      </c>
      <c r="B644">
        <v>72.67592620849609</v>
      </c>
    </row>
    <row r="645" spans="1:2">
      <c r="A645">
        <v>70.31780000000001</v>
      </c>
      <c r="B645">
        <v>69.68101501464844</v>
      </c>
    </row>
    <row r="646" spans="1:2">
      <c r="A646">
        <v>36.9127</v>
      </c>
      <c r="B646">
        <v>75.3316650390625</v>
      </c>
    </row>
    <row r="647" spans="1:2">
      <c r="A647">
        <v>65.3608</v>
      </c>
      <c r="B647">
        <v>68.8406982421875</v>
      </c>
    </row>
    <row r="648" spans="1:2">
      <c r="A648">
        <v>73.5291</v>
      </c>
      <c r="B648">
        <v>72.74831390380859</v>
      </c>
    </row>
    <row r="649" spans="1:2">
      <c r="A649">
        <v>68.72580000000001</v>
      </c>
      <c r="B649">
        <v>70.23759460449219</v>
      </c>
    </row>
    <row r="650" spans="1:2">
      <c r="A650">
        <v>59.4304</v>
      </c>
      <c r="B650">
        <v>60.70662689208984</v>
      </c>
    </row>
    <row r="651" spans="1:2">
      <c r="A651">
        <v>81.3121</v>
      </c>
      <c r="B651">
        <v>74.62477111816406</v>
      </c>
    </row>
    <row r="652" spans="1:2">
      <c r="A652">
        <v>74.81</v>
      </c>
      <c r="B652">
        <v>62.65723419189453</v>
      </c>
    </row>
    <row r="653" spans="1:2">
      <c r="A653">
        <v>69.74769999999999</v>
      </c>
      <c r="B653">
        <v>68.57124328613281</v>
      </c>
    </row>
    <row r="654" spans="1:2">
      <c r="A654">
        <v>45.6057</v>
      </c>
      <c r="B654">
        <v>72.64227294921875</v>
      </c>
    </row>
    <row r="655" spans="1:2">
      <c r="A655">
        <v>81.0718</v>
      </c>
      <c r="B655">
        <v>71.2706298828125</v>
      </c>
    </row>
    <row r="656" spans="1:2">
      <c r="A656">
        <v>87.8048</v>
      </c>
      <c r="B656">
        <v>67.83909606933594</v>
      </c>
    </row>
    <row r="657" spans="1:2">
      <c r="A657">
        <v>43.4793</v>
      </c>
      <c r="B657">
        <v>64.20710754394531</v>
      </c>
    </row>
    <row r="658" spans="1:2">
      <c r="A658">
        <v>88.54140000000001</v>
      </c>
      <c r="B658">
        <v>61.565673828125</v>
      </c>
    </row>
    <row r="659" spans="1:2">
      <c r="A659">
        <v>73.4824</v>
      </c>
      <c r="B659">
        <v>71.02946472167969</v>
      </c>
    </row>
    <row r="660" spans="1:2">
      <c r="A660">
        <v>60.1664</v>
      </c>
      <c r="B660">
        <v>67.47941589355469</v>
      </c>
    </row>
    <row r="661" spans="1:2">
      <c r="A661">
        <v>62.6285</v>
      </c>
      <c r="B661">
        <v>63.04994201660156</v>
      </c>
    </row>
    <row r="662" spans="1:2">
      <c r="A662">
        <v>55.9793</v>
      </c>
      <c r="B662">
        <v>64.43073272705078</v>
      </c>
    </row>
    <row r="663" spans="1:2">
      <c r="A663">
        <v>86.1765</v>
      </c>
      <c r="B663">
        <v>65.22545623779297</v>
      </c>
    </row>
    <row r="664" spans="1:2">
      <c r="A664">
        <v>69.59399999999999</v>
      </c>
      <c r="B664">
        <v>40.35163497924805</v>
      </c>
    </row>
    <row r="665" spans="1:2">
      <c r="A665">
        <v>72.3646</v>
      </c>
      <c r="B665">
        <v>66.66671752929688</v>
      </c>
    </row>
    <row r="666" spans="1:2">
      <c r="A666">
        <v>54.6692</v>
      </c>
      <c r="B666">
        <v>70.29528045654297</v>
      </c>
    </row>
    <row r="667" spans="1:2">
      <c r="A667">
        <v>79.1395</v>
      </c>
      <c r="B667">
        <v>69.4039306640625</v>
      </c>
    </row>
    <row r="668" spans="1:2">
      <c r="A668">
        <v>88.48850000000002</v>
      </c>
      <c r="B668">
        <v>65.55374145507812</v>
      </c>
    </row>
    <row r="669" spans="1:2">
      <c r="A669">
        <v>60.19370000000001</v>
      </c>
      <c r="B669">
        <v>67.74055480957031</v>
      </c>
    </row>
    <row r="670" spans="1:2">
      <c r="A670">
        <v>54.4593</v>
      </c>
      <c r="B670">
        <v>64.69821929931641</v>
      </c>
    </row>
    <row r="671" spans="1:2">
      <c r="A671">
        <v>68.6412</v>
      </c>
      <c r="B671">
        <v>66.68194580078125</v>
      </c>
    </row>
    <row r="672" spans="1:2">
      <c r="A672">
        <v>86.1798</v>
      </c>
      <c r="B672">
        <v>72.97372436523438</v>
      </c>
    </row>
    <row r="673" spans="1:2">
      <c r="A673">
        <v>46.2349</v>
      </c>
      <c r="B673">
        <v>74.03435516357422</v>
      </c>
    </row>
    <row r="674" spans="1:2">
      <c r="A674">
        <v>69.6181</v>
      </c>
      <c r="B674">
        <v>69.92086791992188</v>
      </c>
    </row>
    <row r="675" spans="1:2">
      <c r="A675">
        <v>69.9815</v>
      </c>
      <c r="B675">
        <v>75.27366638183594</v>
      </c>
    </row>
    <row r="676" spans="1:2">
      <c r="A676">
        <v>43.5408</v>
      </c>
      <c r="B676">
        <v>63.920166015625</v>
      </c>
    </row>
    <row r="677" spans="1:2">
      <c r="A677">
        <v>63.5098</v>
      </c>
      <c r="B677">
        <v>67.43717193603516</v>
      </c>
    </row>
    <row r="678" spans="1:2">
      <c r="A678">
        <v>77.46510000000001</v>
      </c>
      <c r="B678">
        <v>64.29283905029297</v>
      </c>
    </row>
    <row r="679" spans="1:2">
      <c r="A679">
        <v>86.35470000000001</v>
      </c>
      <c r="B679">
        <v>70.04170989990234</v>
      </c>
    </row>
    <row r="680" spans="1:2">
      <c r="A680">
        <v>44.81089999999999</v>
      </c>
      <c r="B680">
        <v>63.80884552001953</v>
      </c>
    </row>
    <row r="681" spans="1:2">
      <c r="A681">
        <v>41.0423</v>
      </c>
      <c r="B681">
        <v>65.66033935546875</v>
      </c>
    </row>
    <row r="682" spans="1:2">
      <c r="A682">
        <v>64.4255</v>
      </c>
      <c r="B682">
        <v>67.41542053222656</v>
      </c>
    </row>
    <row r="683" spans="1:2">
      <c r="A683">
        <v>83.1392</v>
      </c>
      <c r="B683">
        <v>65.74238586425781</v>
      </c>
    </row>
    <row r="684" spans="1:2">
      <c r="A684">
        <v>69.8272</v>
      </c>
      <c r="B684">
        <v>69.04401397705078</v>
      </c>
    </row>
    <row r="685" spans="1:2">
      <c r="A685">
        <v>83.3874</v>
      </c>
      <c r="B685">
        <v>65.097412109375</v>
      </c>
    </row>
    <row r="686" spans="1:2">
      <c r="A686">
        <v>55.7652</v>
      </c>
      <c r="B686">
        <v>54.14436340332031</v>
      </c>
    </row>
    <row r="687" spans="1:2">
      <c r="A687">
        <v>86.6918</v>
      </c>
      <c r="B687">
        <v>66.72811126708984</v>
      </c>
    </row>
    <row r="688" spans="1:2">
      <c r="A688">
        <v>83.0879</v>
      </c>
      <c r="B688">
        <v>69.73809051513672</v>
      </c>
    </row>
    <row r="689" spans="1:2">
      <c r="A689">
        <v>96.11440000000002</v>
      </c>
      <c r="B689">
        <v>69.17422485351562</v>
      </c>
    </row>
    <row r="690" spans="1:2">
      <c r="A690">
        <v>71.8107</v>
      </c>
      <c r="B690">
        <v>66.50473022460938</v>
      </c>
    </row>
    <row r="691" spans="1:2">
      <c r="A691">
        <v>49.3502</v>
      </c>
      <c r="B691">
        <v>65.89037322998047</v>
      </c>
    </row>
    <row r="692" spans="1:2">
      <c r="A692">
        <v>75.66419999999999</v>
      </c>
      <c r="B692">
        <v>67.31272888183594</v>
      </c>
    </row>
    <row r="693" spans="1:2">
      <c r="A693">
        <v>67.8475</v>
      </c>
      <c r="B693">
        <v>67.61018371582031</v>
      </c>
    </row>
    <row r="694" spans="1:2">
      <c r="A694">
        <v>49.8199</v>
      </c>
      <c r="B694">
        <v>69.02249908447266</v>
      </c>
    </row>
    <row r="695" spans="1:2">
      <c r="A695">
        <v>50.1357</v>
      </c>
      <c r="B695">
        <v>72.98260498046875</v>
      </c>
    </row>
    <row r="696" spans="1:2">
      <c r="A696">
        <v>58.4405</v>
      </c>
      <c r="B696">
        <v>66.03376770019531</v>
      </c>
    </row>
    <row r="697" spans="1:2">
      <c r="A697">
        <v>46.0487</v>
      </c>
      <c r="B697">
        <v>69.76094055175781</v>
      </c>
    </row>
    <row r="698" spans="1:2">
      <c r="A698">
        <v>45.637</v>
      </c>
      <c r="B698">
        <v>74.25755310058594</v>
      </c>
    </row>
    <row r="699" spans="1:2">
      <c r="A699">
        <v>76.1127</v>
      </c>
      <c r="B699">
        <v>63.4981689453125</v>
      </c>
    </row>
    <row r="700" spans="1:2">
      <c r="A700">
        <v>61.9674</v>
      </c>
      <c r="B700">
        <v>65.84664916992188</v>
      </c>
    </row>
    <row r="701" spans="1:2">
      <c r="A701">
        <v>51.5022</v>
      </c>
      <c r="B701">
        <v>71.018798828125</v>
      </c>
    </row>
    <row r="702" spans="1:2">
      <c r="A702">
        <v>43.6461</v>
      </c>
      <c r="B702">
        <v>64.01947021484375</v>
      </c>
    </row>
    <row r="703" spans="1:2">
      <c r="A703">
        <v>78.50530000000001</v>
      </c>
      <c r="B703">
        <v>68.59432220458984</v>
      </c>
    </row>
    <row r="704" spans="1:2">
      <c r="A704">
        <v>47.761</v>
      </c>
      <c r="B704">
        <v>73.30326843261719</v>
      </c>
    </row>
    <row r="705" spans="1:2">
      <c r="A705">
        <v>60.4775</v>
      </c>
      <c r="B705">
        <v>66.60839080810547</v>
      </c>
    </row>
    <row r="706" spans="1:2">
      <c r="A706">
        <v>77.4388</v>
      </c>
      <c r="B706">
        <v>65.85610961914062</v>
      </c>
    </row>
    <row r="707" spans="1:2">
      <c r="A707">
        <v>25.2429</v>
      </c>
      <c r="B707">
        <v>42.68466186523438</v>
      </c>
    </row>
    <row r="708" spans="1:2">
      <c r="A708">
        <v>48.726</v>
      </c>
      <c r="B708">
        <v>63.73872375488281</v>
      </c>
    </row>
    <row r="709" spans="1:2">
      <c r="A709">
        <v>82.83620000000001</v>
      </c>
      <c r="B709">
        <v>67.924560546875</v>
      </c>
    </row>
    <row r="710" spans="1:2">
      <c r="A710">
        <v>52.6119</v>
      </c>
      <c r="B710">
        <v>66.51927185058594</v>
      </c>
    </row>
    <row r="711" spans="1:2">
      <c r="A711">
        <v>73.50069999999999</v>
      </c>
      <c r="B711">
        <v>65.73520660400391</v>
      </c>
    </row>
    <row r="712" spans="1:2">
      <c r="A712">
        <v>60.5783</v>
      </c>
      <c r="B712">
        <v>61.74764251708984</v>
      </c>
    </row>
    <row r="713" spans="1:2">
      <c r="A713">
        <v>82.17100000000001</v>
      </c>
      <c r="B713">
        <v>68.97681427001953</v>
      </c>
    </row>
    <row r="714" spans="1:2">
      <c r="A714">
        <v>64.22110000000001</v>
      </c>
      <c r="B714">
        <v>60.88953399658203</v>
      </c>
    </row>
    <row r="715" spans="1:2">
      <c r="A715">
        <v>48.7624</v>
      </c>
      <c r="B715">
        <v>75.07817077636719</v>
      </c>
    </row>
    <row r="716" spans="1:2">
      <c r="A716">
        <v>54.6357</v>
      </c>
      <c r="B716">
        <v>69.38902282714844</v>
      </c>
    </row>
    <row r="717" spans="1:2">
      <c r="A717">
        <v>65.91230000000002</v>
      </c>
      <c r="B717">
        <v>65.05561065673828</v>
      </c>
    </row>
    <row r="718" spans="1:2">
      <c r="A718">
        <v>75.259</v>
      </c>
      <c r="B718">
        <v>66.24787139892578</v>
      </c>
    </row>
    <row r="719" spans="1:2">
      <c r="A719">
        <v>90.6472</v>
      </c>
      <c r="B719">
        <v>60.37477874755859</v>
      </c>
    </row>
    <row r="720" spans="1:2">
      <c r="A720">
        <v>62.1464</v>
      </c>
      <c r="B720">
        <v>69.42251586914062</v>
      </c>
    </row>
    <row r="721" spans="1:2">
      <c r="A721">
        <v>60.48759999999999</v>
      </c>
      <c r="B721">
        <v>57.93011474609375</v>
      </c>
    </row>
    <row r="722" spans="1:2">
      <c r="A722">
        <v>82.26300000000001</v>
      </c>
      <c r="B722">
        <v>65.7950439453125</v>
      </c>
    </row>
    <row r="723" spans="1:2">
      <c r="A723">
        <v>69.6872</v>
      </c>
      <c r="B723">
        <v>59.02777099609375</v>
      </c>
    </row>
    <row r="724" spans="1:2">
      <c r="A724">
        <v>69.6823</v>
      </c>
      <c r="B724">
        <v>64.23534393310547</v>
      </c>
    </row>
    <row r="725" spans="1:2">
      <c r="A725">
        <v>40.93260000000001</v>
      </c>
      <c r="B725">
        <v>70.68894958496094</v>
      </c>
    </row>
    <row r="726" spans="1:2">
      <c r="A726">
        <v>61.5661</v>
      </c>
      <c r="B726">
        <v>74.82180786132812</v>
      </c>
    </row>
    <row r="727" spans="1:2">
      <c r="A727">
        <v>64.396</v>
      </c>
      <c r="B727">
        <v>64.60220336914062</v>
      </c>
    </row>
    <row r="728" spans="1:2">
      <c r="A728">
        <v>43.3373</v>
      </c>
      <c r="B728">
        <v>69.50311279296875</v>
      </c>
    </row>
    <row r="729" spans="1:2">
      <c r="A729">
        <v>50.80709999999999</v>
      </c>
      <c r="B729">
        <v>69.28989410400391</v>
      </c>
    </row>
    <row r="730" spans="1:2">
      <c r="A730">
        <v>58.9578</v>
      </c>
      <c r="B730">
        <v>65.45960235595703</v>
      </c>
    </row>
    <row r="731" spans="1:2">
      <c r="A731">
        <v>68.86499999999999</v>
      </c>
      <c r="B731">
        <v>63.4169921875</v>
      </c>
    </row>
    <row r="732" spans="1:2">
      <c r="A732">
        <v>66.0351</v>
      </c>
      <c r="B732">
        <v>71.80152130126953</v>
      </c>
    </row>
    <row r="733" spans="1:2">
      <c r="A733">
        <v>67.5626</v>
      </c>
      <c r="B733">
        <v>58.53923034667969</v>
      </c>
    </row>
    <row r="734" spans="1:2">
      <c r="A734">
        <v>70.8366</v>
      </c>
      <c r="B734">
        <v>68.05418395996094</v>
      </c>
    </row>
    <row r="735" spans="1:2">
      <c r="A735">
        <v>67.0027</v>
      </c>
      <c r="B735">
        <v>62.70360565185547</v>
      </c>
    </row>
    <row r="736" spans="1:2">
      <c r="A736">
        <v>74.90219999999999</v>
      </c>
      <c r="B736">
        <v>67.15951538085938</v>
      </c>
    </row>
    <row r="737" spans="1:2">
      <c r="A737">
        <v>78.43680000000001</v>
      </c>
      <c r="B737">
        <v>61.53660583496094</v>
      </c>
    </row>
    <row r="738" spans="1:2">
      <c r="A738">
        <v>82.6186</v>
      </c>
      <c r="B738">
        <v>65.34854125976562</v>
      </c>
    </row>
    <row r="739" spans="1:2">
      <c r="A739">
        <v>77.72929999999999</v>
      </c>
      <c r="B739">
        <v>65.41876983642578</v>
      </c>
    </row>
    <row r="740" spans="1:2">
      <c r="A740">
        <v>77.50149999999999</v>
      </c>
      <c r="B740">
        <v>70.65869903564453</v>
      </c>
    </row>
    <row r="741" spans="1:2">
      <c r="A741">
        <v>71.1182</v>
      </c>
      <c r="B741">
        <v>70.19481658935547</v>
      </c>
    </row>
    <row r="742" spans="1:2">
      <c r="A742">
        <v>70.9012</v>
      </c>
      <c r="B742">
        <v>72.998046875</v>
      </c>
    </row>
    <row r="743" spans="1:2">
      <c r="A743">
        <v>56.5591</v>
      </c>
      <c r="B743">
        <v>71.61951446533203</v>
      </c>
    </row>
    <row r="744" spans="1:2">
      <c r="A744">
        <v>68.75190000000001</v>
      </c>
      <c r="B744">
        <v>71.90861511230469</v>
      </c>
    </row>
    <row r="745" spans="1:2">
      <c r="A745">
        <v>80.20910000000001</v>
      </c>
      <c r="B745">
        <v>71.41510772705078</v>
      </c>
    </row>
    <row r="746" spans="1:2">
      <c r="A746">
        <v>84.39070000000001</v>
      </c>
      <c r="B746">
        <v>69.11862945556641</v>
      </c>
    </row>
    <row r="747" spans="1:2">
      <c r="A747">
        <v>77.18899999999999</v>
      </c>
      <c r="B747">
        <v>59.18769073486328</v>
      </c>
    </row>
    <row r="748" spans="1:2">
      <c r="A748">
        <v>91.17430000000002</v>
      </c>
      <c r="B748">
        <v>68.34059906005859</v>
      </c>
    </row>
    <row r="749" spans="1:2">
      <c r="A749">
        <v>68.9452</v>
      </c>
      <c r="B749">
        <v>75.43085479736328</v>
      </c>
    </row>
    <row r="750" spans="1:2">
      <c r="A750">
        <v>86.7192</v>
      </c>
      <c r="B750">
        <v>73.10871887207031</v>
      </c>
    </row>
    <row r="751" spans="1:2">
      <c r="A751">
        <v>60.4822</v>
      </c>
      <c r="B751">
        <v>72.87070465087891</v>
      </c>
    </row>
    <row r="752" spans="1:2">
      <c r="A752">
        <v>69.9931</v>
      </c>
      <c r="B752">
        <v>66.02336120605469</v>
      </c>
    </row>
    <row r="753" spans="1:2">
      <c r="A753">
        <v>66.35639999999999</v>
      </c>
      <c r="B753">
        <v>71.07865142822266</v>
      </c>
    </row>
    <row r="754" spans="1:2">
      <c r="A754">
        <v>77.5209</v>
      </c>
      <c r="B754">
        <v>66.95619964599609</v>
      </c>
    </row>
    <row r="755" spans="1:2">
      <c r="A755">
        <v>83.3556</v>
      </c>
      <c r="B755">
        <v>68.76457214355469</v>
      </c>
    </row>
    <row r="756" spans="1:2">
      <c r="A756">
        <v>87.4932</v>
      </c>
      <c r="B756">
        <v>69.13120269775391</v>
      </c>
    </row>
    <row r="757" spans="1:2">
      <c r="A757">
        <v>67.5578</v>
      </c>
      <c r="B757">
        <v>62.45703125</v>
      </c>
    </row>
    <row r="758" spans="1:2">
      <c r="A758">
        <v>80.0586</v>
      </c>
      <c r="B758">
        <v>63.68614959716797</v>
      </c>
    </row>
    <row r="759" spans="1:2">
      <c r="A759">
        <v>64.9659</v>
      </c>
      <c r="B759">
        <v>66.12080383300781</v>
      </c>
    </row>
    <row r="760" spans="1:2">
      <c r="A760">
        <v>72.21380000000001</v>
      </c>
      <c r="B760">
        <v>66.74840545654297</v>
      </c>
    </row>
    <row r="761" spans="1:2">
      <c r="A761">
        <v>61.9384</v>
      </c>
      <c r="B761">
        <v>72.12908935546875</v>
      </c>
    </row>
    <row r="762" spans="1:2">
      <c r="A762">
        <v>95.2243</v>
      </c>
      <c r="B762">
        <v>69.19701385498047</v>
      </c>
    </row>
    <row r="763" spans="1:2">
      <c r="A763">
        <v>83.3065</v>
      </c>
      <c r="B763">
        <v>68.96530914306641</v>
      </c>
    </row>
    <row r="764" spans="1:2">
      <c r="A764">
        <v>86.47329999999999</v>
      </c>
      <c r="B764">
        <v>64.36283874511719</v>
      </c>
    </row>
    <row r="765" spans="1:2">
      <c r="A765">
        <v>80.6454</v>
      </c>
      <c r="B765">
        <v>68.54727935791016</v>
      </c>
    </row>
    <row r="766" spans="1:2">
      <c r="A766">
        <v>69.37520000000001</v>
      </c>
      <c r="B766">
        <v>67.17475891113281</v>
      </c>
    </row>
    <row r="767" spans="1:2">
      <c r="A767">
        <v>85.94139999999999</v>
      </c>
      <c r="B767">
        <v>56.24494934082031</v>
      </c>
    </row>
    <row r="768" spans="1:2">
      <c r="A768">
        <v>76.2116</v>
      </c>
      <c r="B768">
        <v>65.54904937744141</v>
      </c>
    </row>
    <row r="769" spans="1:2">
      <c r="A769">
        <v>39.6351</v>
      </c>
      <c r="B769">
        <v>69.44828033447266</v>
      </c>
    </row>
    <row r="770" spans="1:2">
      <c r="A770">
        <v>41.3644</v>
      </c>
      <c r="B770">
        <v>72.01333618164062</v>
      </c>
    </row>
    <row r="771" spans="1:2">
      <c r="A771">
        <v>52.6546</v>
      </c>
      <c r="B771">
        <v>42.79988098144531</v>
      </c>
    </row>
    <row r="772" spans="1:2">
      <c r="A772">
        <v>57.4631</v>
      </c>
      <c r="B772">
        <v>65.68321228027344</v>
      </c>
    </row>
    <row r="773" spans="1:2">
      <c r="A773">
        <v>95.1799</v>
      </c>
      <c r="B773">
        <v>66.87120056152344</v>
      </c>
    </row>
    <row r="774" spans="1:2">
      <c r="A774">
        <v>38.3102</v>
      </c>
      <c r="B774">
        <v>65.75373840332031</v>
      </c>
    </row>
    <row r="775" spans="1:2">
      <c r="A775">
        <v>56.7015</v>
      </c>
      <c r="B775">
        <v>65.8973388671875</v>
      </c>
    </row>
    <row r="776" spans="1:2">
      <c r="A776">
        <v>88.54140000000001</v>
      </c>
      <c r="B776">
        <v>66.27197265625</v>
      </c>
    </row>
    <row r="777" spans="1:2">
      <c r="A777">
        <v>70.1217</v>
      </c>
      <c r="B777">
        <v>58.75902557373047</v>
      </c>
    </row>
    <row r="778" spans="1:2">
      <c r="A778">
        <v>88.54140000000001</v>
      </c>
      <c r="B778">
        <v>62.88433837890625</v>
      </c>
    </row>
    <row r="779" spans="1:2">
      <c r="A779">
        <v>43.64670000000001</v>
      </c>
      <c r="B779">
        <v>69.86626434326172</v>
      </c>
    </row>
    <row r="780" spans="1:2">
      <c r="A780">
        <v>69.4057</v>
      </c>
      <c r="B780">
        <v>63.98360443115234</v>
      </c>
    </row>
    <row r="781" spans="1:2">
      <c r="A781">
        <v>68.9423</v>
      </c>
      <c r="B781">
        <v>74.31901550292969</v>
      </c>
    </row>
    <row r="782" spans="1:2">
      <c r="A782">
        <v>77.5121</v>
      </c>
      <c r="B782">
        <v>62.18820190429688</v>
      </c>
    </row>
    <row r="783" spans="1:2">
      <c r="A783">
        <v>93.9546</v>
      </c>
      <c r="B783">
        <v>73.97396850585938</v>
      </c>
    </row>
    <row r="784" spans="1:2">
      <c r="A784">
        <v>81.1091</v>
      </c>
      <c r="B784">
        <v>64.923095703125</v>
      </c>
    </row>
    <row r="785" spans="1:2">
      <c r="A785">
        <v>83.51309999999999</v>
      </c>
      <c r="B785">
        <v>64.71119689941406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0.2911375761032104</v>
      </c>
      <c r="C2">
        <v>0.178021177649498</v>
      </c>
      <c r="D2">
        <v>0.04187891259789467</v>
      </c>
      <c r="E2">
        <v>0.01585684530436993</v>
      </c>
    </row>
    <row r="3" spans="1:5">
      <c r="A3">
        <v>2</v>
      </c>
      <c r="B3">
        <v>0.236158475279808</v>
      </c>
      <c r="C3">
        <v>0.1736391633749008</v>
      </c>
      <c r="D3">
        <v>0.02789419330656528</v>
      </c>
      <c r="E3">
        <v>0.01508345548063517</v>
      </c>
    </row>
    <row r="4" spans="1:5">
      <c r="A4">
        <v>3</v>
      </c>
      <c r="B4">
        <v>0.246295154094696</v>
      </c>
      <c r="C4">
        <v>0.2632515132427216</v>
      </c>
      <c r="D4">
        <v>0.03033839352428913</v>
      </c>
      <c r="E4">
        <v>0.03465889766812325</v>
      </c>
    </row>
    <row r="5" spans="1:5">
      <c r="A5">
        <v>4</v>
      </c>
      <c r="B5">
        <v>0.2377322167158127</v>
      </c>
      <c r="C5">
        <v>0.1764512658119202</v>
      </c>
      <c r="D5">
        <v>0.02826568298041821</v>
      </c>
      <c r="E5">
        <v>0.01557496283203363</v>
      </c>
    </row>
    <row r="6" spans="1:5">
      <c r="A6">
        <v>5</v>
      </c>
      <c r="B6">
        <v>0.2372179329395294</v>
      </c>
      <c r="C6">
        <v>0.1731015294790268</v>
      </c>
      <c r="D6">
        <v>0.02814362943172455</v>
      </c>
      <c r="E6">
        <v>0.01498996373265982</v>
      </c>
    </row>
    <row r="7" spans="1:5">
      <c r="A7">
        <v>6</v>
      </c>
      <c r="B7">
        <v>0.2437850534915924</v>
      </c>
      <c r="C7">
        <v>0.176725298166275</v>
      </c>
      <c r="D7">
        <v>0.02972341515123844</v>
      </c>
      <c r="E7">
        <v>0.01562500931322575</v>
      </c>
    </row>
    <row r="8" spans="1:5">
      <c r="A8">
        <v>7</v>
      </c>
      <c r="B8">
        <v>0.2623134255409241</v>
      </c>
      <c r="C8">
        <v>0.1753784567117691</v>
      </c>
      <c r="D8">
        <v>0.0344078503549099</v>
      </c>
      <c r="E8">
        <v>0.01539053488522768</v>
      </c>
    </row>
    <row r="9" spans="1:5">
      <c r="A9">
        <v>8</v>
      </c>
      <c r="B9">
        <v>0.2395429462194443</v>
      </c>
      <c r="C9">
        <v>0.1682426929473877</v>
      </c>
      <c r="D9">
        <v>0.02870049513876438</v>
      </c>
      <c r="E9">
        <v>0.01416274439543486</v>
      </c>
    </row>
    <row r="10" spans="1:5">
      <c r="A10">
        <v>9</v>
      </c>
      <c r="B10">
        <v>0.2463605105876923</v>
      </c>
      <c r="C10">
        <v>0.1729339212179184</v>
      </c>
      <c r="D10">
        <v>0.03035864979028702</v>
      </c>
      <c r="E10">
        <v>0.01496527716517448</v>
      </c>
    </row>
    <row r="11" spans="1:5">
      <c r="A11">
        <v>10</v>
      </c>
      <c r="B11">
        <v>0.2371708750724792</v>
      </c>
      <c r="C11">
        <v>0.1662503480911255</v>
      </c>
      <c r="D11">
        <v>0.02813809178769588</v>
      </c>
      <c r="E11">
        <v>0.0138333085924387</v>
      </c>
    </row>
    <row r="12" spans="1:5">
      <c r="A12">
        <v>11</v>
      </c>
      <c r="B12">
        <v>0.2736922800540924</v>
      </c>
      <c r="C12">
        <v>0.1698365658521652</v>
      </c>
      <c r="D12">
        <v>0.03731877729296684</v>
      </c>
      <c r="E12">
        <v>0.01443846523761749</v>
      </c>
    </row>
    <row r="13" spans="1:5">
      <c r="A13">
        <v>12</v>
      </c>
      <c r="B13">
        <v>0.2320218682289124</v>
      </c>
      <c r="C13">
        <v>0.170084685087204</v>
      </c>
      <c r="D13">
        <v>0.02693396247923374</v>
      </c>
      <c r="E13">
        <v>0.01448147557675838</v>
      </c>
    </row>
    <row r="14" spans="1:5">
      <c r="A14">
        <v>13</v>
      </c>
      <c r="B14">
        <v>0.2336361110210419</v>
      </c>
      <c r="C14">
        <v>0.1737738102674484</v>
      </c>
      <c r="D14">
        <v>0.02731183357536793</v>
      </c>
      <c r="E14">
        <v>0.01511859800666571</v>
      </c>
    </row>
    <row r="15" spans="1:5">
      <c r="A15">
        <v>14</v>
      </c>
      <c r="B15">
        <v>0.2562021911144257</v>
      </c>
      <c r="C15">
        <v>0.1700031906366348</v>
      </c>
      <c r="D15">
        <v>0.03284178301692009</v>
      </c>
      <c r="E15">
        <v>0.01447368506342173</v>
      </c>
    </row>
    <row r="16" spans="1:5">
      <c r="A16">
        <v>15</v>
      </c>
      <c r="B16">
        <v>0.2436746209859848</v>
      </c>
      <c r="C16">
        <v>0.1762990355491638</v>
      </c>
      <c r="D16">
        <v>0.02969483472406864</v>
      </c>
      <c r="E16">
        <v>0.01556622516363859</v>
      </c>
    </row>
    <row r="17" spans="1:5">
      <c r="A17">
        <v>16</v>
      </c>
      <c r="B17">
        <v>0.244713693857193</v>
      </c>
      <c r="C17">
        <v>0.1713733226060867</v>
      </c>
      <c r="D17">
        <v>0.02996988408267498</v>
      </c>
      <c r="E17">
        <v>0.01471124030649662</v>
      </c>
    </row>
    <row r="18" spans="1:5">
      <c r="A18">
        <v>17</v>
      </c>
      <c r="B18">
        <v>0.237036868929863</v>
      </c>
      <c r="C18">
        <v>0.1696206629276276</v>
      </c>
      <c r="D18">
        <v>0.02812136709690094</v>
      </c>
      <c r="E18">
        <v>0.01441321428865194</v>
      </c>
    </row>
    <row r="19" spans="1:5">
      <c r="A19">
        <v>18</v>
      </c>
      <c r="B19">
        <v>0.2350727319717407</v>
      </c>
      <c r="C19">
        <v>0.1676409095525742</v>
      </c>
      <c r="D19">
        <v>0.02765961736440659</v>
      </c>
      <c r="E19">
        <v>0.01408208254724741</v>
      </c>
    </row>
    <row r="20" spans="1:5">
      <c r="A20">
        <v>19</v>
      </c>
      <c r="B20">
        <v>0.2428926229476929</v>
      </c>
      <c r="C20">
        <v>0.1672023981809616</v>
      </c>
      <c r="D20">
        <v>0.02952979505062103</v>
      </c>
      <c r="E20">
        <v>0.01400841400027275</v>
      </c>
    </row>
    <row r="21" spans="1:5">
      <c r="A21">
        <v>20</v>
      </c>
      <c r="B21">
        <v>0.2460161745548248</v>
      </c>
      <c r="C21">
        <v>0.1686898618936539</v>
      </c>
      <c r="D21">
        <v>0.0302953477948904</v>
      </c>
      <c r="E21">
        <v>0.01426189392805099</v>
      </c>
    </row>
    <row r="22" spans="1:5">
      <c r="A22">
        <v>21</v>
      </c>
      <c r="B22">
        <v>0.2375746965408325</v>
      </c>
      <c r="C22">
        <v>0.1739845871925354</v>
      </c>
      <c r="D22">
        <v>0.02825556509196758</v>
      </c>
      <c r="E22">
        <v>0.01516993530094624</v>
      </c>
    </row>
    <row r="23" spans="1:5">
      <c r="A23">
        <v>22</v>
      </c>
      <c r="B23">
        <v>0.2378087192773819</v>
      </c>
      <c r="C23">
        <v>0.1726970970630646</v>
      </c>
      <c r="D23">
        <v>0.02831266634166241</v>
      </c>
      <c r="E23">
        <v>0.01494743395596743</v>
      </c>
    </row>
    <row r="24" spans="1:5">
      <c r="A24">
        <v>23</v>
      </c>
      <c r="B24">
        <v>0.2410208433866501</v>
      </c>
      <c r="C24">
        <v>0.1729888617992401</v>
      </c>
      <c r="D24">
        <v>0.02908324263989925</v>
      </c>
      <c r="E24">
        <v>0.01499942038208246</v>
      </c>
    </row>
    <row r="25" spans="1:5">
      <c r="A25">
        <v>24</v>
      </c>
      <c r="B25">
        <v>0.2484503090381622</v>
      </c>
      <c r="C25">
        <v>0.2145276218652725</v>
      </c>
      <c r="D25">
        <v>0.03090457990765572</v>
      </c>
      <c r="E25">
        <v>0.02305253595113754</v>
      </c>
    </row>
    <row r="26" spans="1:5">
      <c r="A26">
        <v>25</v>
      </c>
      <c r="B26">
        <v>0.2510453164577484</v>
      </c>
      <c r="C26">
        <v>0.1713739186525345</v>
      </c>
      <c r="D26">
        <v>0.03155672550201416</v>
      </c>
      <c r="E26">
        <v>0.01472858153283596</v>
      </c>
    </row>
    <row r="27" spans="1:5">
      <c r="A27">
        <v>26</v>
      </c>
      <c r="B27">
        <v>0.2495858371257782</v>
      </c>
      <c r="C27">
        <v>0.1744876950979233</v>
      </c>
      <c r="D27">
        <v>0.031192472204566</v>
      </c>
      <c r="E27">
        <v>0.01526776421815157</v>
      </c>
    </row>
    <row r="28" spans="1:5">
      <c r="A28">
        <v>27</v>
      </c>
      <c r="B28">
        <v>0.2376087009906769</v>
      </c>
      <c r="C28">
        <v>0.1691312491893768</v>
      </c>
      <c r="D28">
        <v>0.02827601507306099</v>
      </c>
      <c r="E28">
        <v>0.01434919051826</v>
      </c>
    </row>
    <row r="29" spans="1:5">
      <c r="A29">
        <v>28</v>
      </c>
      <c r="B29">
        <v>0.2473058104515076</v>
      </c>
      <c r="C29">
        <v>0.1718269437551498</v>
      </c>
      <c r="D29">
        <v>0.0306289829313755</v>
      </c>
      <c r="E29">
        <v>0.01481014490127563</v>
      </c>
    </row>
    <row r="30" spans="1:5">
      <c r="A30">
        <v>29</v>
      </c>
      <c r="B30">
        <v>0.2430261373519897</v>
      </c>
      <c r="C30">
        <v>0.1799856424331665</v>
      </c>
      <c r="D30">
        <v>0.02958111092448235</v>
      </c>
      <c r="E30">
        <v>0.01624657586216927</v>
      </c>
    </row>
    <row r="31" spans="1:5">
      <c r="A31">
        <v>30</v>
      </c>
      <c r="B31">
        <v>0.235112264752388</v>
      </c>
      <c r="C31">
        <v>0.1758946180343628</v>
      </c>
      <c r="D31">
        <v>0.02769050002098083</v>
      </c>
      <c r="E31">
        <v>0.01551962271332741</v>
      </c>
    </row>
    <row r="32" spans="1:5">
      <c r="A32">
        <v>31</v>
      </c>
      <c r="B32">
        <v>0.2446474581956863</v>
      </c>
      <c r="C32">
        <v>0.1742835640907288</v>
      </c>
      <c r="D32">
        <v>0.02997878938913345</v>
      </c>
      <c r="E32">
        <v>0.01524085272103548</v>
      </c>
    </row>
    <row r="33" spans="1:5">
      <c r="A33">
        <v>32</v>
      </c>
      <c r="B33">
        <v>0.2422362565994263</v>
      </c>
      <c r="C33">
        <v>0.1795579195022583</v>
      </c>
      <c r="D33">
        <v>0.02939249575138092</v>
      </c>
      <c r="E33">
        <v>0.0161717664450407</v>
      </c>
    </row>
    <row r="34" spans="1:5">
      <c r="A34">
        <v>33</v>
      </c>
      <c r="B34">
        <v>0.2485689222812653</v>
      </c>
      <c r="C34">
        <v>0.2079627513885498</v>
      </c>
      <c r="D34">
        <v>0.03094767965376377</v>
      </c>
      <c r="E34">
        <v>0.02167713083326817</v>
      </c>
    </row>
    <row r="35" spans="1:5">
      <c r="A35">
        <v>34</v>
      </c>
      <c r="B35">
        <v>0.2394973039627075</v>
      </c>
      <c r="C35">
        <v>0.1732198148965836</v>
      </c>
      <c r="D35">
        <v>0.02873476594686508</v>
      </c>
      <c r="E35">
        <v>0.0150565430521965</v>
      </c>
    </row>
    <row r="36" spans="1:5">
      <c r="A36">
        <v>35</v>
      </c>
      <c r="B36">
        <v>0.2386523336172104</v>
      </c>
      <c r="C36">
        <v>0.1684264093637466</v>
      </c>
      <c r="D36">
        <v>0.02853324450552464</v>
      </c>
      <c r="E36">
        <v>0.01423829887062311</v>
      </c>
    </row>
    <row r="37" spans="1:5">
      <c r="A37">
        <v>36</v>
      </c>
      <c r="B37">
        <v>0.2429739534854889</v>
      </c>
      <c r="C37">
        <v>0.1713147759437561</v>
      </c>
      <c r="D37">
        <v>0.02957496792078018</v>
      </c>
      <c r="E37">
        <v>0.0147306639701128</v>
      </c>
    </row>
    <row r="38" spans="1:5">
      <c r="A38">
        <v>37</v>
      </c>
      <c r="B38">
        <v>0.2462645173072815</v>
      </c>
      <c r="C38">
        <v>0.1675563454627991</v>
      </c>
      <c r="D38">
        <v>0.03038335777819157</v>
      </c>
      <c r="E38">
        <v>0.01409709174185991</v>
      </c>
    </row>
    <row r="39" spans="1:5">
      <c r="A39">
        <v>38</v>
      </c>
      <c r="B39">
        <v>0.2459602355957031</v>
      </c>
      <c r="C39">
        <v>0.173162966966629</v>
      </c>
      <c r="D39">
        <v>0.0303096529096365</v>
      </c>
      <c r="E39">
        <v>0.01505255326628685</v>
      </c>
    </row>
    <row r="40" spans="1:5">
      <c r="A40">
        <v>39</v>
      </c>
      <c r="B40">
        <v>0.2477411925792694</v>
      </c>
      <c r="C40">
        <v>0.174528494477272</v>
      </c>
      <c r="D40">
        <v>0.03074880316853523</v>
      </c>
      <c r="E40">
        <v>0.01528967171907425</v>
      </c>
    </row>
    <row r="41" spans="1:5">
      <c r="A41">
        <v>40</v>
      </c>
      <c r="B41">
        <v>0.2335783839225769</v>
      </c>
      <c r="C41">
        <v>0.1700496822595596</v>
      </c>
      <c r="D41">
        <v>0.02734053693711758</v>
      </c>
      <c r="E41">
        <v>0.01451875828206539</v>
      </c>
    </row>
    <row r="42" spans="1:5">
      <c r="A42">
        <v>41</v>
      </c>
      <c r="B42">
        <v>0.2390238493680954</v>
      </c>
      <c r="C42">
        <v>0.1786807924509048</v>
      </c>
      <c r="D42">
        <v>0.02862906269729137</v>
      </c>
      <c r="E42">
        <v>0.01602569036185741</v>
      </c>
    </row>
    <row r="43" spans="1:5">
      <c r="A43">
        <v>42</v>
      </c>
      <c r="B43">
        <v>0.2457102835178375</v>
      </c>
      <c r="C43">
        <v>0.1755008846521378</v>
      </c>
      <c r="D43">
        <v>0.03025138191878796</v>
      </c>
      <c r="E43">
        <v>0.01546469144523144</v>
      </c>
    </row>
    <row r="44" spans="1:5">
      <c r="A44">
        <v>43</v>
      </c>
      <c r="B44">
        <v>0.2515389025211334</v>
      </c>
      <c r="C44">
        <v>0.1719310283660889</v>
      </c>
      <c r="D44">
        <v>0.03170236945152283</v>
      </c>
      <c r="E44">
        <v>0.01484610885381699</v>
      </c>
    </row>
    <row r="45" spans="1:5">
      <c r="A45">
        <v>44</v>
      </c>
      <c r="B45">
        <v>0.2358006089925766</v>
      </c>
      <c r="C45">
        <v>0.170442670583725</v>
      </c>
      <c r="D45">
        <v>0.02786567248404026</v>
      </c>
      <c r="E45">
        <v>0.01458839327096939</v>
      </c>
    </row>
    <row r="46" spans="1:5">
      <c r="A46">
        <v>45</v>
      </c>
      <c r="B46">
        <v>0.2573724687099457</v>
      </c>
      <c r="C46">
        <v>0.1710148453712463</v>
      </c>
      <c r="D46">
        <v>0.03315494954586029</v>
      </c>
      <c r="E46">
        <v>0.01468554046005011</v>
      </c>
    </row>
    <row r="47" spans="1:5">
      <c r="A47">
        <v>46</v>
      </c>
      <c r="B47">
        <v>0.2344858795404434</v>
      </c>
      <c r="C47">
        <v>0.1733698695898056</v>
      </c>
      <c r="D47">
        <v>0.02755558677017689</v>
      </c>
      <c r="E47">
        <v>0.01509242970496416</v>
      </c>
    </row>
    <row r="48" spans="1:5">
      <c r="A48">
        <v>47</v>
      </c>
      <c r="B48">
        <v>0.2510398030281067</v>
      </c>
      <c r="C48">
        <v>0.1692987978458405</v>
      </c>
      <c r="D48">
        <v>0.0315760113298893</v>
      </c>
      <c r="E48">
        <v>0.01439539063721895</v>
      </c>
    </row>
    <row r="49" spans="1:5">
      <c r="A49">
        <v>48</v>
      </c>
      <c r="B49">
        <v>0.23508220911026</v>
      </c>
      <c r="C49">
        <v>0.1866260915994644</v>
      </c>
      <c r="D49">
        <v>0.02769715711474419</v>
      </c>
      <c r="E49">
        <v>0.01747837662696838</v>
      </c>
    </row>
    <row r="50" spans="1:5">
      <c r="A50">
        <v>49</v>
      </c>
      <c r="B50">
        <v>0.2432644814252853</v>
      </c>
      <c r="C50">
        <v>0.1804337203502655</v>
      </c>
      <c r="D50">
        <v>0.02965339832007885</v>
      </c>
      <c r="E50">
        <v>0.01634096913039684</v>
      </c>
    </row>
    <row r="51" spans="1:5">
      <c r="A51">
        <v>50</v>
      </c>
      <c r="B51">
        <v>0.2434612214565277</v>
      </c>
      <c r="C51">
        <v>0.1694750785827637</v>
      </c>
      <c r="D51">
        <v>0.02970167621970177</v>
      </c>
      <c r="E51">
        <v>0.01442421320825815</v>
      </c>
    </row>
    <row r="52" spans="1:5">
      <c r="A52">
        <v>51</v>
      </c>
      <c r="B52">
        <v>0.2336785942316055</v>
      </c>
      <c r="C52">
        <v>0.1842347532510757</v>
      </c>
      <c r="D52">
        <v>0.02736862562596798</v>
      </c>
      <c r="E52">
        <v>0.01703703030943871</v>
      </c>
    </row>
    <row r="53" spans="1:5">
      <c r="A53">
        <v>52</v>
      </c>
      <c r="B53">
        <v>0.2481705844402313</v>
      </c>
      <c r="C53">
        <v>0.1682387590408325</v>
      </c>
      <c r="D53">
        <v>0.0308616179972887</v>
      </c>
      <c r="E53">
        <v>0.01421752478927374</v>
      </c>
    </row>
    <row r="54" spans="1:5">
      <c r="A54">
        <v>53</v>
      </c>
      <c r="B54">
        <v>0.2574537992477417</v>
      </c>
      <c r="C54">
        <v>0.1683359593153</v>
      </c>
      <c r="D54">
        <v>0.0332094170153141</v>
      </c>
      <c r="E54">
        <v>0.01423369906842709</v>
      </c>
    </row>
    <row r="55" spans="1:5">
      <c r="A55">
        <v>54</v>
      </c>
      <c r="B55">
        <v>0.2418779581785202</v>
      </c>
      <c r="C55">
        <v>0.1717810928821564</v>
      </c>
      <c r="D55">
        <v>0.02932041510939598</v>
      </c>
      <c r="E55">
        <v>0.01482365559786558</v>
      </c>
    </row>
    <row r="56" spans="1:5">
      <c r="A56">
        <v>55</v>
      </c>
      <c r="B56">
        <v>0.2666888236999512</v>
      </c>
      <c r="C56">
        <v>0.1757752001285553</v>
      </c>
      <c r="D56">
        <v>0.03562133014202118</v>
      </c>
      <c r="E56">
        <v>0.01551815215498209</v>
      </c>
    </row>
    <row r="57" spans="1:5">
      <c r="A57">
        <v>56</v>
      </c>
      <c r="B57">
        <v>0.233084961771965</v>
      </c>
      <c r="C57">
        <v>0.2028989344835281</v>
      </c>
      <c r="D57">
        <v>0.02723341062664986</v>
      </c>
      <c r="E57">
        <v>0.02065286412835121</v>
      </c>
    </row>
    <row r="58" spans="1:5">
      <c r="A58">
        <v>57</v>
      </c>
      <c r="B58">
        <v>0.2444550693035126</v>
      </c>
      <c r="C58">
        <v>0.1715971827507019</v>
      </c>
      <c r="D58">
        <v>0.02994980104267597</v>
      </c>
      <c r="E58">
        <v>0.01479283254593611</v>
      </c>
    </row>
    <row r="59" spans="1:5">
      <c r="A59">
        <v>58</v>
      </c>
      <c r="B59">
        <v>0.2540957629680634</v>
      </c>
      <c r="C59">
        <v>0.1656955778598785</v>
      </c>
      <c r="D59">
        <v>0.03235594928264618</v>
      </c>
      <c r="E59">
        <v>0.01379980240017176</v>
      </c>
    </row>
    <row r="60" spans="1:5">
      <c r="A60">
        <v>59</v>
      </c>
      <c r="B60">
        <v>0.2309936583042145</v>
      </c>
      <c r="C60">
        <v>0.1653652489185333</v>
      </c>
      <c r="D60">
        <v>0.0267508365213871</v>
      </c>
      <c r="E60">
        <v>0.01374283898621798</v>
      </c>
    </row>
    <row r="61" spans="1:5">
      <c r="A61">
        <v>60</v>
      </c>
      <c r="B61">
        <v>0.2426949590444565</v>
      </c>
      <c r="C61">
        <v>0.2087083905935287</v>
      </c>
      <c r="D61">
        <v>0.02952341735363007</v>
      </c>
      <c r="E61">
        <v>0.02185367047786713</v>
      </c>
    </row>
    <row r="62" spans="1:5">
      <c r="A62">
        <v>61</v>
      </c>
      <c r="B62">
        <v>0.2470189779996872</v>
      </c>
      <c r="C62">
        <v>0.1657974570989609</v>
      </c>
      <c r="D62">
        <v>0.03058303892612457</v>
      </c>
      <c r="E62">
        <v>0.01381514128297567</v>
      </c>
    </row>
    <row r="63" spans="1:5">
      <c r="A63">
        <v>62</v>
      </c>
      <c r="B63">
        <v>0.2372643053531647</v>
      </c>
      <c r="C63">
        <v>0.1759286373853683</v>
      </c>
      <c r="D63">
        <v>0.02822041511535645</v>
      </c>
      <c r="E63">
        <v>0.01554848067462444</v>
      </c>
    </row>
    <row r="64" spans="1:5">
      <c r="A64">
        <v>63</v>
      </c>
      <c r="B64">
        <v>0.2507417500019073</v>
      </c>
      <c r="C64">
        <v>0.1711728125810623</v>
      </c>
      <c r="D64">
        <v>0.03150936588644981</v>
      </c>
      <c r="E64">
        <v>0.0147198373451829</v>
      </c>
    </row>
    <row r="65" spans="1:5">
      <c r="A65">
        <v>64</v>
      </c>
      <c r="B65">
        <v>0.2361763268709183</v>
      </c>
      <c r="C65">
        <v>0.1699697226285934</v>
      </c>
      <c r="D65">
        <v>0.02796127647161484</v>
      </c>
      <c r="E65">
        <v>0.014516263268888</v>
      </c>
    </row>
    <row r="66" spans="1:5">
      <c r="A66">
        <v>65</v>
      </c>
      <c r="B66">
        <v>0.2484478652477264</v>
      </c>
      <c r="C66">
        <v>0.1745631247758865</v>
      </c>
      <c r="D66">
        <v>0.03093601018190384</v>
      </c>
      <c r="E66">
        <v>0.01530754193663597</v>
      </c>
    </row>
    <row r="67" spans="1:5">
      <c r="A67">
        <v>66</v>
      </c>
      <c r="B67">
        <v>0.2439047247171402</v>
      </c>
      <c r="C67">
        <v>0.1702457666397095</v>
      </c>
      <c r="D67">
        <v>0.02981695160269737</v>
      </c>
      <c r="E67">
        <v>0.01456136349588633</v>
      </c>
    </row>
    <row r="68" spans="1:5">
      <c r="A68">
        <v>67</v>
      </c>
      <c r="B68">
        <v>0.2364571839570999</v>
      </c>
      <c r="C68">
        <v>0.1773903965950012</v>
      </c>
      <c r="D68">
        <v>0.02802718430757523</v>
      </c>
      <c r="E68">
        <v>0.01580457761883736</v>
      </c>
    </row>
    <row r="69" spans="1:5">
      <c r="A69">
        <v>68</v>
      </c>
      <c r="B69">
        <v>0.2643313109874725</v>
      </c>
      <c r="C69">
        <v>0.169559970498085</v>
      </c>
      <c r="D69">
        <v>0.03493236377835274</v>
      </c>
      <c r="E69">
        <v>0.01444415003061295</v>
      </c>
    </row>
    <row r="70" spans="1:5">
      <c r="A70">
        <v>69</v>
      </c>
      <c r="B70">
        <v>0.2421098500490189</v>
      </c>
      <c r="C70">
        <v>0.1740867793560028</v>
      </c>
      <c r="D70">
        <v>0.02937882579863071</v>
      </c>
      <c r="E70">
        <v>0.01522191613912582</v>
      </c>
    </row>
    <row r="71" spans="1:5">
      <c r="A71">
        <v>70</v>
      </c>
      <c r="B71">
        <v>0.2342683672904968</v>
      </c>
      <c r="C71">
        <v>0.1708223074674606</v>
      </c>
      <c r="D71">
        <v>0.02751095592975616</v>
      </c>
      <c r="E71">
        <v>0.01465971115976572</v>
      </c>
    </row>
    <row r="72" spans="1:5">
      <c r="A72">
        <v>71</v>
      </c>
      <c r="B72">
        <v>0.2450429499149323</v>
      </c>
      <c r="C72">
        <v>0.1731351613998413</v>
      </c>
      <c r="D72">
        <v>0.0300945732742548</v>
      </c>
      <c r="E72">
        <v>0.01505946647375822</v>
      </c>
    </row>
    <row r="73" spans="1:5">
      <c r="A73">
        <v>72</v>
      </c>
      <c r="B73">
        <v>0.238289400935173</v>
      </c>
      <c r="C73">
        <v>0.1737402975559235</v>
      </c>
      <c r="D73">
        <v>0.02846254780888557</v>
      </c>
      <c r="E73">
        <v>0.0151634942740202</v>
      </c>
    </row>
    <row r="74" spans="1:5">
      <c r="A74">
        <v>73</v>
      </c>
      <c r="B74">
        <v>0.2429179102182388</v>
      </c>
      <c r="C74">
        <v>0.1836021989583969</v>
      </c>
      <c r="D74">
        <v>0.02957808040082455</v>
      </c>
      <c r="E74">
        <v>0.01692699827253819</v>
      </c>
    </row>
    <row r="75" spans="1:5">
      <c r="A75">
        <v>74</v>
      </c>
      <c r="B75">
        <v>0.2404872328042984</v>
      </c>
      <c r="C75">
        <v>0.1695499420166016</v>
      </c>
      <c r="D75">
        <v>0.02899269014596939</v>
      </c>
      <c r="E75">
        <v>0.01444840524345636</v>
      </c>
    </row>
    <row r="76" spans="1:5">
      <c r="A76">
        <v>75</v>
      </c>
      <c r="B76">
        <v>0.242453932762146</v>
      </c>
      <c r="C76">
        <v>0.1657042950391769</v>
      </c>
      <c r="D76">
        <v>0.02946635708212852</v>
      </c>
      <c r="E76">
        <v>0.0138042913749814</v>
      </c>
    </row>
    <row r="77" spans="1:5">
      <c r="A77">
        <v>76</v>
      </c>
      <c r="B77">
        <v>0.2456400394439697</v>
      </c>
      <c r="C77">
        <v>0.1666388809680939</v>
      </c>
      <c r="D77">
        <v>0.03024514764547348</v>
      </c>
      <c r="E77">
        <v>0.01395777426660061</v>
      </c>
    </row>
    <row r="78" spans="1:5">
      <c r="A78">
        <v>77</v>
      </c>
      <c r="B78">
        <v>0.2480628192424774</v>
      </c>
      <c r="C78">
        <v>0.1682727634906769</v>
      </c>
      <c r="D78">
        <v>0.03084283135831356</v>
      </c>
      <c r="E78">
        <v>0.0142310494557023</v>
      </c>
    </row>
    <row r="79" spans="1:5">
      <c r="A79">
        <v>78</v>
      </c>
      <c r="B79">
        <v>0.2393909692764282</v>
      </c>
      <c r="C79">
        <v>0.170832946896553</v>
      </c>
      <c r="D79">
        <v>0.02872885949909687</v>
      </c>
      <c r="E79">
        <v>0.01466525252908468</v>
      </c>
    </row>
    <row r="80" spans="1:5">
      <c r="A80">
        <v>79</v>
      </c>
      <c r="B80">
        <v>0.2424111664295197</v>
      </c>
      <c r="C80">
        <v>0.1732333153486252</v>
      </c>
      <c r="D80">
        <v>0.02945681288838387</v>
      </c>
      <c r="E80">
        <v>0.01507872715592384</v>
      </c>
    </row>
    <row r="81" spans="1:5">
      <c r="A81">
        <v>80</v>
      </c>
      <c r="B81">
        <v>0.2466654926538467</v>
      </c>
      <c r="C81">
        <v>0.1706857681274414</v>
      </c>
      <c r="D81">
        <v>0.0304986983537674</v>
      </c>
      <c r="E81">
        <v>0.01464367844164371</v>
      </c>
    </row>
    <row r="82" spans="1:5">
      <c r="A82">
        <v>81</v>
      </c>
      <c r="B82">
        <v>0.2694442570209503</v>
      </c>
      <c r="C82">
        <v>0.170950174331665</v>
      </c>
      <c r="D82">
        <v>0.03633251786231995</v>
      </c>
      <c r="E82">
        <v>0.01468981616199017</v>
      </c>
    </row>
    <row r="83" spans="1:5">
      <c r="A83">
        <v>82</v>
      </c>
      <c r="B83">
        <v>0.2276883125305176</v>
      </c>
      <c r="C83">
        <v>0.1683869361877441</v>
      </c>
      <c r="D83">
        <v>0.02599750272929668</v>
      </c>
      <c r="E83">
        <v>0.01425217930227518</v>
      </c>
    </row>
    <row r="84" spans="1:5">
      <c r="A84">
        <v>83</v>
      </c>
      <c r="B84">
        <v>0.2446158826351166</v>
      </c>
      <c r="C84">
        <v>0.1701270788908005</v>
      </c>
      <c r="D84">
        <v>0.02999614179134369</v>
      </c>
      <c r="E84">
        <v>0.0145470704883337</v>
      </c>
    </row>
    <row r="85" spans="1:5">
      <c r="A85">
        <v>84</v>
      </c>
      <c r="B85">
        <v>0.2500596642494202</v>
      </c>
      <c r="C85">
        <v>0.1730919927358627</v>
      </c>
      <c r="D85">
        <v>0.03134210035204887</v>
      </c>
      <c r="E85">
        <v>0.01505596563220024</v>
      </c>
    </row>
    <row r="86" spans="1:5">
      <c r="A86">
        <v>85</v>
      </c>
      <c r="B86">
        <v>0.2398482412099838</v>
      </c>
      <c r="C86">
        <v>0.166655644774437</v>
      </c>
      <c r="D86">
        <v>0.02884005941450596</v>
      </c>
      <c r="E86">
        <v>0.01396158989518881</v>
      </c>
    </row>
    <row r="87" spans="1:5">
      <c r="A87">
        <v>86</v>
      </c>
      <c r="B87">
        <v>0.2374275475740433</v>
      </c>
      <c r="C87">
        <v>0.1749252378940582</v>
      </c>
      <c r="D87">
        <v>0.0282607339322567</v>
      </c>
      <c r="E87">
        <v>0.01537307165563107</v>
      </c>
    </row>
    <row r="88" spans="1:5">
      <c r="A88">
        <v>87</v>
      </c>
      <c r="B88">
        <v>0.240314856171608</v>
      </c>
      <c r="C88">
        <v>0.170082613825798</v>
      </c>
      <c r="D88">
        <v>0.02895114198327065</v>
      </c>
      <c r="E88">
        <v>0.01454011257737875</v>
      </c>
    </row>
    <row r="89" spans="1:5">
      <c r="A89">
        <v>88</v>
      </c>
      <c r="B89">
        <v>0.2534368932247162</v>
      </c>
      <c r="C89">
        <v>0.1724734604358673</v>
      </c>
      <c r="D89">
        <v>0.03219464793801308</v>
      </c>
      <c r="E89">
        <v>0.01495290640741587</v>
      </c>
    </row>
    <row r="90" spans="1:5">
      <c r="A90">
        <v>89</v>
      </c>
      <c r="B90">
        <v>0.2406658232212067</v>
      </c>
      <c r="C90">
        <v>0.2119380533695221</v>
      </c>
      <c r="D90">
        <v>0.02903726883232594</v>
      </c>
      <c r="E90">
        <v>0.02253495715558529</v>
      </c>
    </row>
    <row r="91" spans="1:5">
      <c r="A91">
        <v>90</v>
      </c>
      <c r="B91">
        <v>0.2394907474517822</v>
      </c>
      <c r="C91">
        <v>0.1721756756305695</v>
      </c>
      <c r="D91">
        <v>0.02875480055809021</v>
      </c>
      <c r="E91">
        <v>0.01489644404500723</v>
      </c>
    </row>
    <row r="92" spans="1:5">
      <c r="A92">
        <v>91</v>
      </c>
      <c r="B92">
        <v>0.2408223003149033</v>
      </c>
      <c r="C92">
        <v>0.1758238673210144</v>
      </c>
      <c r="D92">
        <v>0.02907482907176018</v>
      </c>
      <c r="E92">
        <v>0.01553322933614254</v>
      </c>
    </row>
    <row r="93" spans="1:5">
      <c r="A93">
        <v>92</v>
      </c>
      <c r="B93">
        <v>0.2418915927410126</v>
      </c>
      <c r="C93">
        <v>0.1674171090126038</v>
      </c>
      <c r="D93">
        <v>0.02933522127568722</v>
      </c>
      <c r="E93">
        <v>0.01409227028489113</v>
      </c>
    </row>
    <row r="94" spans="1:5">
      <c r="A94">
        <v>93</v>
      </c>
      <c r="B94">
        <v>0.2507496178150177</v>
      </c>
      <c r="C94">
        <v>0.1716410666704178</v>
      </c>
      <c r="D94">
        <v>0.03151780366897583</v>
      </c>
      <c r="E94">
        <v>0.0148096214979887</v>
      </c>
    </row>
    <row r="95" spans="1:5">
      <c r="A95">
        <v>94</v>
      </c>
      <c r="B95">
        <v>0.2356243878602982</v>
      </c>
      <c r="C95">
        <v>0.1721116751432419</v>
      </c>
      <c r="D95">
        <v>0.02783935889601707</v>
      </c>
      <c r="E95">
        <v>0.01488967053592205</v>
      </c>
    </row>
    <row r="96" spans="1:5">
      <c r="A96">
        <v>95</v>
      </c>
      <c r="B96">
        <v>0.2549217045307159</v>
      </c>
      <c r="C96">
        <v>0.1746739894151688</v>
      </c>
      <c r="D96">
        <v>0.03253156319260597</v>
      </c>
      <c r="E96">
        <v>0.01533338986337185</v>
      </c>
    </row>
    <row r="97" spans="1:5">
      <c r="A97">
        <v>96</v>
      </c>
      <c r="B97">
        <v>0.2368833422660828</v>
      </c>
      <c r="C97">
        <v>0.2007371932268143</v>
      </c>
      <c r="D97">
        <v>0.02813600189983845</v>
      </c>
      <c r="E97">
        <v>0.02022801712155342</v>
      </c>
    </row>
    <row r="98" spans="1:5">
      <c r="A98">
        <v>97</v>
      </c>
      <c r="B98">
        <v>0.2553126513957977</v>
      </c>
      <c r="C98">
        <v>0.1710667610168457</v>
      </c>
      <c r="D98">
        <v>0.03267291933298111</v>
      </c>
      <c r="E98">
        <v>0.01470947545021772</v>
      </c>
    </row>
    <row r="99" spans="1:5">
      <c r="A99">
        <v>98</v>
      </c>
      <c r="B99">
        <v>0.2329178601503372</v>
      </c>
      <c r="C99">
        <v>0.1746173202991486</v>
      </c>
      <c r="D99">
        <v>0.02720364183187485</v>
      </c>
      <c r="E99">
        <v>0.01532315835356712</v>
      </c>
    </row>
    <row r="100" spans="1:5">
      <c r="A100">
        <v>99</v>
      </c>
      <c r="B100">
        <v>0.2403252571821213</v>
      </c>
      <c r="C100">
        <v>0.1776449829339981</v>
      </c>
      <c r="D100">
        <v>0.02895735949277878</v>
      </c>
      <c r="E100">
        <v>0.01585764996707439</v>
      </c>
    </row>
    <row r="101" spans="1:5">
      <c r="A101">
        <v>100</v>
      </c>
      <c r="B101">
        <v>0.2531357705593109</v>
      </c>
      <c r="C101">
        <v>0.174915224313736</v>
      </c>
      <c r="D101">
        <v>0.03211833909153938</v>
      </c>
      <c r="E101">
        <v>0.01537706051021814</v>
      </c>
    </row>
    <row r="102" spans="1:5">
      <c r="A102">
        <v>101</v>
      </c>
      <c r="B102">
        <v>0.2385473102331161</v>
      </c>
      <c r="C102">
        <v>0.1614454239606857</v>
      </c>
      <c r="D102">
        <v>0.02853140607476234</v>
      </c>
      <c r="E102">
        <v>0.01310920715332031</v>
      </c>
    </row>
    <row r="103" spans="1:5">
      <c r="A103">
        <v>102</v>
      </c>
      <c r="B103">
        <v>0.2430740743875504</v>
      </c>
      <c r="C103">
        <v>0.1752363443374634</v>
      </c>
      <c r="D103">
        <v>0.02962314151227474</v>
      </c>
      <c r="E103">
        <v>0.0154345678165555</v>
      </c>
    </row>
    <row r="104" spans="1:5">
      <c r="A104">
        <v>103</v>
      </c>
      <c r="B104">
        <v>0.2487913072109222</v>
      </c>
      <c r="C104">
        <v>0.1685149967670441</v>
      </c>
      <c r="D104">
        <v>0.0310217309743166</v>
      </c>
      <c r="E104">
        <v>0.01427808217704296</v>
      </c>
    </row>
    <row r="105" spans="1:5">
      <c r="A105">
        <v>104</v>
      </c>
      <c r="B105">
        <v>0.2454588413238525</v>
      </c>
      <c r="C105">
        <v>0.1874578893184662</v>
      </c>
      <c r="D105">
        <v>0.03020479716360569</v>
      </c>
      <c r="E105">
        <v>0.01764804683625698</v>
      </c>
    </row>
    <row r="106" spans="1:5">
      <c r="A106">
        <v>105</v>
      </c>
      <c r="B106">
        <v>0.2464801669120789</v>
      </c>
      <c r="C106">
        <v>0.1658951044082642</v>
      </c>
      <c r="D106">
        <v>0.03045682795345783</v>
      </c>
      <c r="E106">
        <v>0.0138388779014349</v>
      </c>
    </row>
    <row r="107" spans="1:5">
      <c r="A107">
        <v>106</v>
      </c>
      <c r="B107">
        <v>0.2458965331315994</v>
      </c>
      <c r="C107">
        <v>0.1720260232686996</v>
      </c>
      <c r="D107">
        <v>0.03031278215348721</v>
      </c>
      <c r="E107">
        <v>0.0148753710091114</v>
      </c>
    </row>
    <row r="108" spans="1:5">
      <c r="A108">
        <v>107</v>
      </c>
      <c r="B108">
        <v>0.2413799315690994</v>
      </c>
      <c r="C108">
        <v>0.1952644139528275</v>
      </c>
      <c r="D108">
        <v>0.02921260893344879</v>
      </c>
      <c r="E108">
        <v>0.01914320141077042</v>
      </c>
    </row>
    <row r="109" spans="1:5">
      <c r="A109">
        <v>108</v>
      </c>
      <c r="B109">
        <v>0.240199014544487</v>
      </c>
      <c r="C109">
        <v>0.1757232993841171</v>
      </c>
      <c r="D109">
        <v>0.02892869897186756</v>
      </c>
      <c r="E109">
        <v>0.01551908161491156</v>
      </c>
    </row>
    <row r="110" spans="1:5">
      <c r="A110">
        <v>109</v>
      </c>
      <c r="B110">
        <v>0.2471819967031479</v>
      </c>
      <c r="C110">
        <v>0.1734121590852737</v>
      </c>
      <c r="D110">
        <v>0.03063181042671204</v>
      </c>
      <c r="E110">
        <v>0.01511622127145529</v>
      </c>
    </row>
    <row r="111" spans="1:5">
      <c r="A111">
        <v>110</v>
      </c>
      <c r="B111">
        <v>0.2409823685884476</v>
      </c>
      <c r="C111">
        <v>0.1699353605508804</v>
      </c>
      <c r="D111">
        <v>0.02911749668419361</v>
      </c>
      <c r="E111">
        <v>0.01451775617897511</v>
      </c>
    </row>
    <row r="112" spans="1:5">
      <c r="A112">
        <v>111</v>
      </c>
      <c r="B112">
        <v>0.242728590965271</v>
      </c>
      <c r="C112">
        <v>0.1728794127702713</v>
      </c>
      <c r="D112">
        <v>0.02953841164708138</v>
      </c>
      <c r="E112">
        <v>0.01502294279634953</v>
      </c>
    </row>
    <row r="113" spans="1:5">
      <c r="A113">
        <v>112</v>
      </c>
      <c r="B113">
        <v>0.2413808852434158</v>
      </c>
      <c r="C113">
        <v>0.1718975603580475</v>
      </c>
      <c r="D113">
        <v>0.02921276725828648</v>
      </c>
      <c r="E113">
        <v>0.01485414057970047</v>
      </c>
    </row>
    <row r="114" spans="1:5">
      <c r="A114">
        <v>113</v>
      </c>
      <c r="B114">
        <v>0.2587752640247345</v>
      </c>
      <c r="C114">
        <v>0.1706414222717285</v>
      </c>
      <c r="D114">
        <v>0.03356010466814041</v>
      </c>
      <c r="E114">
        <v>0.0146380141377449</v>
      </c>
    </row>
    <row r="115" spans="1:5">
      <c r="A115">
        <v>114</v>
      </c>
      <c r="B115">
        <v>0.2367139905691147</v>
      </c>
      <c r="C115">
        <v>0.1753728091716766</v>
      </c>
      <c r="D115">
        <v>0.02809569612145424</v>
      </c>
      <c r="E115">
        <v>0.01545600220561028</v>
      </c>
    </row>
    <row r="116" spans="1:5">
      <c r="A116">
        <v>115</v>
      </c>
      <c r="B116">
        <v>0.2431023567914963</v>
      </c>
      <c r="C116">
        <v>0.1718333512544632</v>
      </c>
      <c r="D116">
        <v>0.02962920069694519</v>
      </c>
      <c r="E116">
        <v>0.01484180800616741</v>
      </c>
    </row>
    <row r="117" spans="1:5">
      <c r="A117">
        <v>116</v>
      </c>
      <c r="B117">
        <v>0.2362634092569351</v>
      </c>
      <c r="C117">
        <v>0.1787002086639404</v>
      </c>
      <c r="D117">
        <v>0.02798905596137047</v>
      </c>
      <c r="E117">
        <v>0.01604548096656799</v>
      </c>
    </row>
    <row r="118" spans="1:5">
      <c r="A118">
        <v>117</v>
      </c>
      <c r="B118">
        <v>0.2463934123516083</v>
      </c>
      <c r="C118">
        <v>0.1773483455181122</v>
      </c>
      <c r="D118">
        <v>0.03043188899755478</v>
      </c>
      <c r="E118">
        <v>0.01580202393233776</v>
      </c>
    </row>
    <row r="119" spans="1:5">
      <c r="A119">
        <v>118</v>
      </c>
      <c r="B119">
        <v>0.2341876178979874</v>
      </c>
      <c r="C119">
        <v>0.1768344640731812</v>
      </c>
      <c r="D119">
        <v>0.02749798074364662</v>
      </c>
      <c r="E119">
        <v>0.01571154408156872</v>
      </c>
    </row>
    <row r="120" spans="1:5">
      <c r="A120">
        <v>119</v>
      </c>
      <c r="B120">
        <v>0.2494213283061981</v>
      </c>
      <c r="C120">
        <v>0.1846411824226379</v>
      </c>
      <c r="D120">
        <v>0.03118232078850269</v>
      </c>
      <c r="E120">
        <v>0.0171224232763052</v>
      </c>
    </row>
    <row r="121" spans="1:5">
      <c r="A121">
        <v>120</v>
      </c>
      <c r="B121">
        <v>0.2517180740833282</v>
      </c>
      <c r="C121">
        <v>0.1800180524587631</v>
      </c>
      <c r="D121">
        <v>0.0317571721971035</v>
      </c>
      <c r="E121">
        <v>0.01627692393958569</v>
      </c>
    </row>
    <row r="122" spans="1:5">
      <c r="A122">
        <v>121</v>
      </c>
      <c r="B122">
        <v>0.2341954261064529</v>
      </c>
      <c r="C122">
        <v>0.1761012375354767</v>
      </c>
      <c r="D122">
        <v>0.02749806456267834</v>
      </c>
      <c r="E122">
        <v>0.01558035891503096</v>
      </c>
    </row>
    <row r="123" spans="1:5">
      <c r="A123">
        <v>122</v>
      </c>
      <c r="B123">
        <v>0.243552565574646</v>
      </c>
      <c r="C123">
        <v>0.1711153090000153</v>
      </c>
      <c r="D123">
        <v>0.02973595261573792</v>
      </c>
      <c r="E123">
        <v>0.01471704337745905</v>
      </c>
    </row>
    <row r="124" spans="1:5">
      <c r="A124">
        <v>123</v>
      </c>
      <c r="B124">
        <v>0.2440189719200134</v>
      </c>
      <c r="C124">
        <v>0.1707353740930557</v>
      </c>
      <c r="D124">
        <v>0.02985016256570816</v>
      </c>
      <c r="E124">
        <v>0.01465079747140408</v>
      </c>
    </row>
    <row r="125" spans="1:5">
      <c r="A125">
        <v>124</v>
      </c>
      <c r="B125">
        <v>0.2519907653331757</v>
      </c>
      <c r="C125">
        <v>0.1780878752470016</v>
      </c>
      <c r="D125">
        <v>0.03182221576571465</v>
      </c>
      <c r="E125">
        <v>0.01593302190303802</v>
      </c>
    </row>
    <row r="126" spans="1:5">
      <c r="A126">
        <v>125</v>
      </c>
      <c r="B126">
        <v>0.239817887544632</v>
      </c>
      <c r="C126">
        <v>0.1725673675537109</v>
      </c>
      <c r="D126">
        <v>0.02883259579539299</v>
      </c>
      <c r="E126">
        <v>0.01496386807411909</v>
      </c>
    </row>
    <row r="127" spans="1:5">
      <c r="A127">
        <v>126</v>
      </c>
      <c r="B127">
        <v>0.2434645891189575</v>
      </c>
      <c r="C127">
        <v>0.1666523367166519</v>
      </c>
      <c r="D127">
        <v>0.02971389889717102</v>
      </c>
      <c r="E127">
        <v>0.01396215334534645</v>
      </c>
    </row>
    <row r="128" spans="1:5">
      <c r="A128">
        <v>127</v>
      </c>
      <c r="B128">
        <v>0.2348708361387253</v>
      </c>
      <c r="C128">
        <v>0.1667076647281647</v>
      </c>
      <c r="D128">
        <v>0.02765929140150547</v>
      </c>
      <c r="E128">
        <v>0.01397279091179371</v>
      </c>
    </row>
    <row r="129" spans="1:5">
      <c r="A129">
        <v>128</v>
      </c>
      <c r="B129">
        <v>0.2451768666505814</v>
      </c>
      <c r="C129">
        <v>0.1826212108135223</v>
      </c>
      <c r="D129">
        <v>0.03013592399656773</v>
      </c>
      <c r="E129">
        <v>0.01675510965287685</v>
      </c>
    </row>
    <row r="130" spans="1:5">
      <c r="A130">
        <v>129</v>
      </c>
      <c r="B130">
        <v>0.242025688290596</v>
      </c>
      <c r="C130">
        <v>0.1654151529073715</v>
      </c>
      <c r="D130">
        <v>0.02936932817101479</v>
      </c>
      <c r="E130">
        <v>0.01376105938106775</v>
      </c>
    </row>
    <row r="131" spans="1:5">
      <c r="A131">
        <v>130</v>
      </c>
      <c r="B131">
        <v>0.2535735666751862</v>
      </c>
      <c r="C131">
        <v>0.1694544404745102</v>
      </c>
      <c r="D131">
        <v>0.0322311669588089</v>
      </c>
      <c r="E131">
        <v>0.01444019749760628</v>
      </c>
    </row>
    <row r="132" spans="1:5">
      <c r="A132">
        <v>131</v>
      </c>
      <c r="B132">
        <v>0.2387257367372513</v>
      </c>
      <c r="C132">
        <v>0.1729946881532669</v>
      </c>
      <c r="D132">
        <v>0.02857710607349873</v>
      </c>
      <c r="E132">
        <v>0.01504474505782127</v>
      </c>
    </row>
    <row r="133" spans="1:5">
      <c r="A133">
        <v>132</v>
      </c>
      <c r="B133">
        <v>0.2465885132551193</v>
      </c>
      <c r="C133">
        <v>0.1733040362596512</v>
      </c>
      <c r="D133">
        <v>0.03048418462276459</v>
      </c>
      <c r="E133">
        <v>0.01509713381528854</v>
      </c>
    </row>
    <row r="134" spans="1:5">
      <c r="A134">
        <v>133</v>
      </c>
      <c r="B134">
        <v>0.244798943400383</v>
      </c>
      <c r="C134">
        <v>0.1714755445718765</v>
      </c>
      <c r="D134">
        <v>0.03004386462271214</v>
      </c>
      <c r="E134">
        <v>0.01478047482669353</v>
      </c>
    </row>
    <row r="135" spans="1:5">
      <c r="A135">
        <v>134</v>
      </c>
      <c r="B135">
        <v>0.2480218708515167</v>
      </c>
      <c r="C135">
        <v>0.1703983992338181</v>
      </c>
      <c r="D135">
        <v>0.03083871491253376</v>
      </c>
      <c r="E135">
        <v>0.01459796074777842</v>
      </c>
    </row>
    <row r="136" spans="1:5">
      <c r="A136">
        <v>135</v>
      </c>
      <c r="B136">
        <v>0.2414657771587372</v>
      </c>
      <c r="C136">
        <v>0.1699160039424896</v>
      </c>
      <c r="D136">
        <v>0.02923385240137577</v>
      </c>
      <c r="E136">
        <v>0.01451544091105461</v>
      </c>
    </row>
    <row r="137" spans="1:5">
      <c r="A137">
        <v>136</v>
      </c>
      <c r="B137">
        <v>0.2380669265985489</v>
      </c>
      <c r="C137">
        <v>0.1677041053771973</v>
      </c>
      <c r="D137">
        <v>0.02841950953006744</v>
      </c>
      <c r="E137">
        <v>0.01414254959672689</v>
      </c>
    </row>
    <row r="138" spans="1:5">
      <c r="A138">
        <v>137</v>
      </c>
      <c r="B138">
        <v>0.2451026886701584</v>
      </c>
      <c r="C138">
        <v>0.1706240922212601</v>
      </c>
      <c r="D138">
        <v>0.03011943399906158</v>
      </c>
      <c r="E138">
        <v>0.01463636010885239</v>
      </c>
    </row>
    <row r="139" spans="1:5">
      <c r="A139">
        <v>138</v>
      </c>
      <c r="B139">
        <v>0.244529202580452</v>
      </c>
      <c r="C139">
        <v>0.1654900759458542</v>
      </c>
      <c r="D139">
        <v>0.02997840195894241</v>
      </c>
      <c r="E139">
        <v>0.01377289276570082</v>
      </c>
    </row>
    <row r="140" spans="1:5">
      <c r="A140">
        <v>139</v>
      </c>
      <c r="B140">
        <v>0.2484835982322693</v>
      </c>
      <c r="C140">
        <v>0.166785940527916</v>
      </c>
      <c r="D140">
        <v>0.03095290437340736</v>
      </c>
      <c r="E140">
        <v>0.01398772373795509</v>
      </c>
    </row>
    <row r="141" spans="1:5">
      <c r="A141">
        <v>140</v>
      </c>
      <c r="B141">
        <v>0.2467040419578552</v>
      </c>
      <c r="C141">
        <v>0.1712231636047363</v>
      </c>
      <c r="D141">
        <v>0.03051221370697021</v>
      </c>
      <c r="E141">
        <v>0.01473870687186718</v>
      </c>
    </row>
    <row r="142" spans="1:5">
      <c r="A142">
        <v>141</v>
      </c>
      <c r="B142">
        <v>0.2346061170101166</v>
      </c>
      <c r="C142">
        <v>0.1727610379457474</v>
      </c>
      <c r="D142">
        <v>0.02760057710111141</v>
      </c>
      <c r="E142">
        <v>0.01500079780817032</v>
      </c>
    </row>
    <row r="143" spans="1:5">
      <c r="A143">
        <v>142</v>
      </c>
      <c r="B143">
        <v>0.243935227394104</v>
      </c>
      <c r="C143">
        <v>0.2109518498182297</v>
      </c>
      <c r="D143">
        <v>0.02983205951750278</v>
      </c>
      <c r="E143">
        <v>0.0223289281129837</v>
      </c>
    </row>
    <row r="144" spans="1:5">
      <c r="A144">
        <v>143</v>
      </c>
      <c r="B144">
        <v>0.2461084127426147</v>
      </c>
      <c r="C144">
        <v>0.1768677532672882</v>
      </c>
      <c r="D144">
        <v>0.03036456927657127</v>
      </c>
      <c r="E144">
        <v>0.01571962982416153</v>
      </c>
    </row>
    <row r="145" spans="1:5">
      <c r="A145">
        <v>144</v>
      </c>
      <c r="B145">
        <v>0.2324505299329758</v>
      </c>
      <c r="C145">
        <v>0.1711932718753815</v>
      </c>
      <c r="D145">
        <v>0.02709487080574036</v>
      </c>
      <c r="E145">
        <v>0.01473100297152996</v>
      </c>
    </row>
    <row r="146" spans="1:5">
      <c r="A146">
        <v>145</v>
      </c>
      <c r="B146">
        <v>0.2380480021238327</v>
      </c>
      <c r="C146">
        <v>0.1745922565460205</v>
      </c>
      <c r="D146">
        <v>0.02841304801404476</v>
      </c>
      <c r="E146">
        <v>0.01532098092138767</v>
      </c>
    </row>
    <row r="147" spans="1:5">
      <c r="A147">
        <v>146</v>
      </c>
      <c r="B147">
        <v>0.26931032538414</v>
      </c>
      <c r="C147">
        <v>0.1782843470573425</v>
      </c>
      <c r="D147">
        <v>0.03627091646194458</v>
      </c>
      <c r="E147">
        <v>0.01597293093800545</v>
      </c>
    </row>
    <row r="148" spans="1:5">
      <c r="A148">
        <v>147</v>
      </c>
      <c r="B148">
        <v>0.2342634797096252</v>
      </c>
      <c r="C148">
        <v>0.2165164053440094</v>
      </c>
      <c r="D148">
        <v>0.02752155624330044</v>
      </c>
      <c r="E148">
        <v>0.02352068386971951</v>
      </c>
    </row>
    <row r="149" spans="1:5">
      <c r="A149">
        <v>148</v>
      </c>
      <c r="B149">
        <v>0.2407515048980713</v>
      </c>
      <c r="C149">
        <v>0.1792374700307846</v>
      </c>
      <c r="D149">
        <v>0.02906354144215584</v>
      </c>
      <c r="E149">
        <v>0.01614359766244888</v>
      </c>
    </row>
    <row r="150" spans="1:5">
      <c r="A150">
        <v>149</v>
      </c>
      <c r="B150">
        <v>0.2381519377231598</v>
      </c>
      <c r="C150">
        <v>0.1712728440761566</v>
      </c>
      <c r="D150">
        <v>0.02844041958451271</v>
      </c>
      <c r="E150">
        <v>0.01474885176867247</v>
      </c>
    </row>
    <row r="151" spans="1:5">
      <c r="A151">
        <v>150</v>
      </c>
      <c r="B151">
        <v>0.2399826645851135</v>
      </c>
      <c r="C151">
        <v>0.1714985817670822</v>
      </c>
      <c r="D151">
        <v>0.02887816354632378</v>
      </c>
      <c r="E151">
        <v>0.0147870471701026</v>
      </c>
    </row>
    <row r="152" spans="1:5">
      <c r="A152">
        <v>151</v>
      </c>
      <c r="B152">
        <v>0.2397037744522095</v>
      </c>
      <c r="C152">
        <v>0.1736384928226471</v>
      </c>
      <c r="D152">
        <v>0.02881223894655704</v>
      </c>
      <c r="E152">
        <v>0.01515790913254023</v>
      </c>
    </row>
    <row r="153" spans="1:5">
      <c r="A153">
        <v>152</v>
      </c>
      <c r="B153">
        <v>0.2351400554180145</v>
      </c>
      <c r="C153">
        <v>0.2050669640302658</v>
      </c>
      <c r="D153">
        <v>0.0277292113751173</v>
      </c>
      <c r="E153">
        <v>0.02110953629016876</v>
      </c>
    </row>
    <row r="154" spans="1:5">
      <c r="A154">
        <v>153</v>
      </c>
      <c r="B154">
        <v>0.2505888640880585</v>
      </c>
      <c r="C154">
        <v>0.169439971446991</v>
      </c>
      <c r="D154">
        <v>0.03148112446069717</v>
      </c>
      <c r="E154">
        <v>0.01443639304488897</v>
      </c>
    </row>
    <row r="155" spans="1:5">
      <c r="A155">
        <v>154</v>
      </c>
      <c r="B155">
        <v>0.2422033101320267</v>
      </c>
      <c r="C155">
        <v>0.1725101321935654</v>
      </c>
      <c r="D155">
        <v>0.02941284887492657</v>
      </c>
      <c r="E155">
        <v>0.01495928689837456</v>
      </c>
    </row>
    <row r="156" spans="1:5">
      <c r="A156">
        <v>155</v>
      </c>
      <c r="B156">
        <v>0.2371466904878616</v>
      </c>
      <c r="C156">
        <v>0.1682013124227524</v>
      </c>
      <c r="D156">
        <v>0.02819990925490856</v>
      </c>
      <c r="E156">
        <v>0.01422497816383839</v>
      </c>
    </row>
    <row r="157" spans="1:5">
      <c r="A157">
        <v>156</v>
      </c>
      <c r="B157">
        <v>0.2453514337539673</v>
      </c>
      <c r="C157">
        <v>0.1672246903181076</v>
      </c>
      <c r="D157">
        <v>0.03017960116267204</v>
      </c>
      <c r="E157">
        <v>0.014062175527215</v>
      </c>
    </row>
    <row r="158" spans="1:5">
      <c r="A158">
        <v>157</v>
      </c>
      <c r="B158">
        <v>0.2527388036251068</v>
      </c>
      <c r="C158">
        <v>0.1885743886232376</v>
      </c>
      <c r="D158">
        <v>0.03202057257294655</v>
      </c>
      <c r="E158">
        <v>0.01785997860133648</v>
      </c>
    </row>
    <row r="159" spans="1:5">
      <c r="A159">
        <v>158</v>
      </c>
      <c r="B159">
        <v>0.2422418743371964</v>
      </c>
      <c r="C159">
        <v>0.1731444299221039</v>
      </c>
      <c r="D159">
        <v>0.02942202985286713</v>
      </c>
      <c r="E159">
        <v>0.01506908982992172</v>
      </c>
    </row>
    <row r="160" spans="1:5">
      <c r="A160">
        <v>159</v>
      </c>
      <c r="B160">
        <v>0.2357652187347412</v>
      </c>
      <c r="C160">
        <v>0.1726337075233459</v>
      </c>
      <c r="D160">
        <v>0.02787313237786293</v>
      </c>
      <c r="E160">
        <v>0.01498013734817505</v>
      </c>
    </row>
    <row r="161" spans="1:5">
      <c r="A161">
        <v>160</v>
      </c>
      <c r="B161">
        <v>0.2435127645730972</v>
      </c>
      <c r="C161">
        <v>0.1839336603879929</v>
      </c>
      <c r="D161">
        <v>0.02973105758428574</v>
      </c>
      <c r="E161">
        <v>0.01699859090149403</v>
      </c>
    </row>
    <row r="162" spans="1:5">
      <c r="A162">
        <v>161</v>
      </c>
      <c r="B162">
        <v>0.2498925626277924</v>
      </c>
      <c r="C162">
        <v>0.1699234843254089</v>
      </c>
      <c r="D162">
        <v>0.03130679577589035</v>
      </c>
      <c r="E162">
        <v>0.014518141746521</v>
      </c>
    </row>
    <row r="163" spans="1:5">
      <c r="A163">
        <v>162</v>
      </c>
      <c r="B163">
        <v>0.2524761259555817</v>
      </c>
      <c r="C163">
        <v>0.1725426912307739</v>
      </c>
      <c r="D163">
        <v>0.03195464983582497</v>
      </c>
      <c r="E163">
        <v>0.01496666204184294</v>
      </c>
    </row>
    <row r="164" spans="1:5">
      <c r="A164">
        <v>163</v>
      </c>
      <c r="B164">
        <v>0.2383938133716583</v>
      </c>
      <c r="C164">
        <v>0.1714142858982086</v>
      </c>
      <c r="D164">
        <v>0.02849749103188515</v>
      </c>
      <c r="E164">
        <v>0.01477193925529718</v>
      </c>
    </row>
    <row r="165" spans="1:5">
      <c r="A165">
        <v>164</v>
      </c>
      <c r="B165">
        <v>0.2402985692024231</v>
      </c>
      <c r="C165">
        <v>0.1739218831062317</v>
      </c>
      <c r="D165">
        <v>0.02895492687821388</v>
      </c>
      <c r="E165">
        <v>0.01520781870931387</v>
      </c>
    </row>
    <row r="166" spans="1:5">
      <c r="A166">
        <v>165</v>
      </c>
      <c r="B166">
        <v>0.2394564598798752</v>
      </c>
      <c r="C166">
        <v>0.1678704172372818</v>
      </c>
      <c r="D166">
        <v>0.02875374816358089</v>
      </c>
      <c r="E166">
        <v>0.01417141780257225</v>
      </c>
    </row>
    <row r="167" spans="1:5">
      <c r="A167">
        <v>166</v>
      </c>
      <c r="B167">
        <v>0.2425529360771179</v>
      </c>
      <c r="C167">
        <v>0.1628119349479675</v>
      </c>
      <c r="D167">
        <v>0.02950011193752289</v>
      </c>
      <c r="E167">
        <v>0.01333723217248917</v>
      </c>
    </row>
    <row r="168" spans="1:5">
      <c r="A168">
        <v>167</v>
      </c>
      <c r="B168">
        <v>0.239175021648407</v>
      </c>
      <c r="C168">
        <v>0.1741139441728592</v>
      </c>
      <c r="D168">
        <v>0.028687484562397</v>
      </c>
      <c r="E168">
        <v>0.01524082943797112</v>
      </c>
    </row>
    <row r="169" spans="1:5">
      <c r="A169">
        <v>168</v>
      </c>
      <c r="B169">
        <v>0.2429222762584686</v>
      </c>
      <c r="C169">
        <v>0.1825011819601059</v>
      </c>
      <c r="D169">
        <v>0.0295915100723505</v>
      </c>
      <c r="E169">
        <v>0.01673764176666737</v>
      </c>
    </row>
    <row r="170" spans="1:5">
      <c r="A170">
        <v>169</v>
      </c>
      <c r="B170">
        <v>0.2456251829862595</v>
      </c>
      <c r="C170">
        <v>0.1729742586612701</v>
      </c>
      <c r="D170">
        <v>0.03025239147245884</v>
      </c>
      <c r="E170">
        <v>0.01504390686750412</v>
      </c>
    </row>
    <row r="171" spans="1:5">
      <c r="A171">
        <v>170</v>
      </c>
      <c r="B171">
        <v>0.2400842010974884</v>
      </c>
      <c r="C171">
        <v>0.1740782558917999</v>
      </c>
      <c r="D171">
        <v>0.02890608832240105</v>
      </c>
      <c r="E171">
        <v>0.01523714419454336</v>
      </c>
    </row>
    <row r="172" spans="1:5">
      <c r="A172">
        <v>171</v>
      </c>
      <c r="B172">
        <v>0.2426271885633469</v>
      </c>
      <c r="C172">
        <v>0.228156790137291</v>
      </c>
      <c r="D172">
        <v>0.02952138520777225</v>
      </c>
      <c r="E172">
        <v>0.02611582167446613</v>
      </c>
    </row>
    <row r="173" spans="1:5">
      <c r="A173">
        <v>172</v>
      </c>
      <c r="B173">
        <v>0.2450671046972275</v>
      </c>
      <c r="C173">
        <v>0.1759642213582993</v>
      </c>
      <c r="D173">
        <v>0.03011626377701759</v>
      </c>
      <c r="E173">
        <v>0.01556695438921452</v>
      </c>
    </row>
    <row r="174" spans="1:5">
      <c r="A174">
        <v>173</v>
      </c>
      <c r="B174">
        <v>0.238624095916748</v>
      </c>
      <c r="C174">
        <v>0.1902316063642502</v>
      </c>
      <c r="D174">
        <v>0.02855823561549187</v>
      </c>
      <c r="E174">
        <v>0.01818006858229637</v>
      </c>
    </row>
    <row r="175" spans="1:5">
      <c r="A175">
        <v>174</v>
      </c>
      <c r="B175">
        <v>0.248681053519249</v>
      </c>
      <c r="C175">
        <v>0.1727972030639648</v>
      </c>
      <c r="D175">
        <v>0.0310102142393589</v>
      </c>
      <c r="E175">
        <v>0.01501714438199997</v>
      </c>
    </row>
    <row r="176" spans="1:5">
      <c r="A176">
        <v>175</v>
      </c>
      <c r="B176">
        <v>0.2372382283210754</v>
      </c>
      <c r="C176">
        <v>0.1803062409162521</v>
      </c>
      <c r="D176">
        <v>0.02822968363761902</v>
      </c>
      <c r="E176">
        <v>0.01634088531136513</v>
      </c>
    </row>
    <row r="177" spans="1:5">
      <c r="A177">
        <v>176</v>
      </c>
      <c r="B177">
        <v>0.2430062592029572</v>
      </c>
      <c r="C177">
        <v>0.1723203212022781</v>
      </c>
      <c r="D177">
        <v>0.0296123530715704</v>
      </c>
      <c r="E177">
        <v>0.01493194885551929</v>
      </c>
    </row>
    <row r="178" spans="1:5">
      <c r="A178">
        <v>177</v>
      </c>
      <c r="B178">
        <v>0.2438664436340332</v>
      </c>
      <c r="C178">
        <v>0.1684235781431198</v>
      </c>
      <c r="D178">
        <v>0.02982151508331299</v>
      </c>
      <c r="E178">
        <v>0.01426762342453003</v>
      </c>
    </row>
    <row r="179" spans="1:5">
      <c r="A179">
        <v>178</v>
      </c>
      <c r="B179">
        <v>0.2419078499078751</v>
      </c>
      <c r="C179">
        <v>0.1740638911724091</v>
      </c>
      <c r="D179">
        <v>0.02934549748897552</v>
      </c>
      <c r="E179">
        <v>0.01523369923233986</v>
      </c>
    </row>
    <row r="180" spans="1:5">
      <c r="A180">
        <v>179</v>
      </c>
      <c r="B180">
        <v>0.2433988451957703</v>
      </c>
      <c r="C180">
        <v>0.1731492429971695</v>
      </c>
      <c r="D180">
        <v>0.02970810607075691</v>
      </c>
      <c r="E180">
        <v>0.01507635973393917</v>
      </c>
    </row>
    <row r="181" spans="1:5">
      <c r="A181">
        <v>180</v>
      </c>
      <c r="B181">
        <v>0.2456746399402618</v>
      </c>
      <c r="C181">
        <v>0.1929940283298492</v>
      </c>
      <c r="D181">
        <v>0.03026420436799526</v>
      </c>
      <c r="E181">
        <v>0.01870723441243172</v>
      </c>
    </row>
    <row r="182" spans="1:5">
      <c r="A182">
        <v>181</v>
      </c>
      <c r="B182">
        <v>0.2430712282657623</v>
      </c>
      <c r="C182">
        <v>0.1870967596769333</v>
      </c>
      <c r="D182">
        <v>0.0296270027756691</v>
      </c>
      <c r="E182">
        <v>0.01758773066103458</v>
      </c>
    </row>
    <row r="183" spans="1:5">
      <c r="A183">
        <v>182</v>
      </c>
      <c r="B183">
        <v>0.2526244819164276</v>
      </c>
      <c r="C183">
        <v>0.1853186786174774</v>
      </c>
      <c r="D183">
        <v>0.03199509903788567</v>
      </c>
      <c r="E183">
        <v>0.0172527264803648</v>
      </c>
    </row>
    <row r="184" spans="1:5">
      <c r="A184">
        <v>183</v>
      </c>
      <c r="B184">
        <v>0.244015708565712</v>
      </c>
      <c r="C184">
        <v>0.2059461176395416</v>
      </c>
      <c r="D184">
        <v>0.02985452674329281</v>
      </c>
      <c r="E184">
        <v>0.02128900587558746</v>
      </c>
    </row>
    <row r="185" spans="1:5">
      <c r="A185">
        <v>184</v>
      </c>
      <c r="B185">
        <v>0.2630032002925873</v>
      </c>
      <c r="C185">
        <v>0.1717083901166916</v>
      </c>
      <c r="D185">
        <v>0.03463237732648849</v>
      </c>
      <c r="E185">
        <v>0.01482594851404428</v>
      </c>
    </row>
    <row r="186" spans="1:5">
      <c r="A186">
        <v>185</v>
      </c>
      <c r="B186">
        <v>0.2340685874223709</v>
      </c>
      <c r="C186">
        <v>0.1737340092658997</v>
      </c>
      <c r="D186">
        <v>0.02747715264558792</v>
      </c>
      <c r="E186">
        <v>0.01517188455909491</v>
      </c>
    </row>
    <row r="187" spans="1:5">
      <c r="A187">
        <v>186</v>
      </c>
      <c r="B187">
        <v>0.2418991923332214</v>
      </c>
      <c r="C187">
        <v>0.1763253211975098</v>
      </c>
      <c r="D187">
        <v>0.02934032119810581</v>
      </c>
      <c r="E187">
        <v>0.01562660932540894</v>
      </c>
    </row>
    <row r="188" spans="1:5">
      <c r="A188">
        <v>187</v>
      </c>
      <c r="B188">
        <v>0.2411068826913834</v>
      </c>
      <c r="C188">
        <v>0.1671992391347885</v>
      </c>
      <c r="D188">
        <v>0.02914806455373764</v>
      </c>
      <c r="E188">
        <v>0.01405721623450518</v>
      </c>
    </row>
    <row r="189" spans="1:5">
      <c r="A189">
        <v>188</v>
      </c>
      <c r="B189">
        <v>0.2358112931251526</v>
      </c>
      <c r="C189">
        <v>0.1673653125762939</v>
      </c>
      <c r="D189">
        <v>0.02788580767810345</v>
      </c>
      <c r="E189">
        <v>0.01408569701015949</v>
      </c>
    </row>
    <row r="190" spans="1:5">
      <c r="A190">
        <v>189</v>
      </c>
      <c r="B190">
        <v>0.249709814786911</v>
      </c>
      <c r="C190">
        <v>0.1783591955900192</v>
      </c>
      <c r="D190">
        <v>0.03126022592186928</v>
      </c>
      <c r="E190">
        <v>0.01598718576133251</v>
      </c>
    </row>
    <row r="191" spans="1:5">
      <c r="A191">
        <v>190</v>
      </c>
      <c r="B191">
        <v>0.2408137619495392</v>
      </c>
      <c r="C191">
        <v>0.175686240196228</v>
      </c>
      <c r="D191">
        <v>0.02907824516296387</v>
      </c>
      <c r="E191">
        <v>0.01551318168640137</v>
      </c>
    </row>
    <row r="192" spans="1:5">
      <c r="A192">
        <v>191</v>
      </c>
      <c r="B192">
        <v>0.2446521073579788</v>
      </c>
      <c r="C192">
        <v>0.1724402755498886</v>
      </c>
      <c r="D192">
        <v>0.03001122362911701</v>
      </c>
      <c r="E192">
        <v>0.01495093200355768</v>
      </c>
    </row>
    <row r="193" spans="1:5">
      <c r="A193">
        <v>192</v>
      </c>
      <c r="B193">
        <v>0.231593906879425</v>
      </c>
      <c r="C193">
        <v>0.1735529601573944</v>
      </c>
      <c r="D193">
        <v>0.02690212614834309</v>
      </c>
      <c r="E193">
        <v>0.01514341961592436</v>
      </c>
    </row>
    <row r="194" spans="1:5">
      <c r="A194">
        <v>193</v>
      </c>
      <c r="B194">
        <v>0.2389720231294632</v>
      </c>
      <c r="C194">
        <v>0.166178971529007</v>
      </c>
      <c r="D194">
        <v>0.02863721549510956</v>
      </c>
      <c r="E194">
        <v>0.01388976536691189</v>
      </c>
    </row>
    <row r="195" spans="1:5">
      <c r="A195">
        <v>194</v>
      </c>
      <c r="B195">
        <v>0.2453577816486359</v>
      </c>
      <c r="C195">
        <v>0.1766802817583084</v>
      </c>
      <c r="D195">
        <v>0.03018288314342499</v>
      </c>
      <c r="E195">
        <v>0.01568927802145481</v>
      </c>
    </row>
    <row r="196" spans="1:5">
      <c r="A196">
        <v>195</v>
      </c>
      <c r="B196">
        <v>0.2585997581481934</v>
      </c>
      <c r="C196">
        <v>0.1736668944358826</v>
      </c>
      <c r="D196">
        <v>0.03349191695451736</v>
      </c>
      <c r="E196">
        <v>0.01516122836619616</v>
      </c>
    </row>
    <row r="197" spans="1:5">
      <c r="A197">
        <v>196</v>
      </c>
      <c r="B197">
        <v>0.2303410172462463</v>
      </c>
      <c r="C197">
        <v>0.1730096042156219</v>
      </c>
      <c r="D197">
        <v>0.02660961449146271</v>
      </c>
      <c r="E197">
        <v>0.01504422910511494</v>
      </c>
    </row>
    <row r="198" spans="1:5">
      <c r="A198">
        <v>197</v>
      </c>
      <c r="B198">
        <v>0.2486509084701538</v>
      </c>
      <c r="C198">
        <v>0.1730789244174957</v>
      </c>
      <c r="D198">
        <v>0.03099606744945049</v>
      </c>
      <c r="E198">
        <v>0.01505917683243752</v>
      </c>
    </row>
    <row r="199" spans="1:5">
      <c r="A199">
        <v>198</v>
      </c>
      <c r="B199">
        <v>0.2356671839952469</v>
      </c>
      <c r="C199">
        <v>0.2303063571453094</v>
      </c>
      <c r="D199">
        <v>0.02785168774425983</v>
      </c>
      <c r="E199">
        <v>0.02660101279616356</v>
      </c>
    </row>
    <row r="200" spans="1:5">
      <c r="A200">
        <v>199</v>
      </c>
      <c r="B200">
        <v>0.2473865002393723</v>
      </c>
      <c r="C200">
        <v>0.1703599989414215</v>
      </c>
      <c r="D200">
        <v>0.03068220615386963</v>
      </c>
      <c r="E200">
        <v>0.01459117792546749</v>
      </c>
    </row>
    <row r="201" spans="1:5">
      <c r="A201">
        <v>200</v>
      </c>
      <c r="B201">
        <v>0.2522947788238525</v>
      </c>
      <c r="C201">
        <v>0.1750198155641556</v>
      </c>
      <c r="D201">
        <v>0.03190756216645241</v>
      </c>
      <c r="E201">
        <v>0.01539505831897259</v>
      </c>
    </row>
    <row r="202" spans="1:5">
      <c r="A202">
        <v>201</v>
      </c>
      <c r="B202">
        <v>0.2311358600854874</v>
      </c>
      <c r="C202">
        <v>0.1782869249582291</v>
      </c>
      <c r="D202">
        <v>0.02679238095879555</v>
      </c>
      <c r="E202">
        <v>0.01597246713936329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48.16376495361328</v>
      </c>
    </row>
    <row r="3" spans="1:3">
      <c r="A3">
        <v>1</v>
      </c>
      <c r="B3">
        <v>86.01000000000001</v>
      </c>
      <c r="C3">
        <v>57.09501647949219</v>
      </c>
    </row>
    <row r="4" spans="1:3">
      <c r="A4">
        <v>2</v>
      </c>
      <c r="B4">
        <v>58.1033</v>
      </c>
      <c r="C4">
        <v>55.58625793457031</v>
      </c>
    </row>
    <row r="5" spans="1:3">
      <c r="A5">
        <v>3</v>
      </c>
      <c r="B5">
        <v>74.8476</v>
      </c>
      <c r="C5">
        <v>42.48589324951172</v>
      </c>
    </row>
    <row r="6" spans="1:3">
      <c r="A6">
        <v>4</v>
      </c>
      <c r="B6">
        <v>43.4016</v>
      </c>
      <c r="C6">
        <v>36.18626403808594</v>
      </c>
    </row>
    <row r="7" spans="1:3">
      <c r="A7">
        <v>5</v>
      </c>
      <c r="B7">
        <v>50.1844</v>
      </c>
      <c r="C7">
        <v>47.69962310791016</v>
      </c>
    </row>
    <row r="8" spans="1:3">
      <c r="A8">
        <v>6</v>
      </c>
      <c r="B8">
        <v>54.3965</v>
      </c>
      <c r="C8">
        <v>24.40378189086914</v>
      </c>
    </row>
    <row r="9" spans="1:3">
      <c r="A9">
        <v>7</v>
      </c>
      <c r="B9">
        <v>40.1812</v>
      </c>
      <c r="C9">
        <v>80.27042388916016</v>
      </c>
    </row>
    <row r="10" spans="1:3">
      <c r="A10">
        <v>8</v>
      </c>
      <c r="B10">
        <v>69.0017</v>
      </c>
      <c r="C10">
        <v>26.59305191040039</v>
      </c>
    </row>
    <row r="11" spans="1:3">
      <c r="A11">
        <v>9</v>
      </c>
      <c r="B11">
        <v>40.3697</v>
      </c>
      <c r="C11">
        <v>36.89399719238281</v>
      </c>
    </row>
    <row r="12" spans="1:3">
      <c r="A12">
        <v>10</v>
      </c>
      <c r="B12">
        <v>32.0985</v>
      </c>
      <c r="C12">
        <v>37.35073089599609</v>
      </c>
    </row>
    <row r="13" spans="1:3">
      <c r="A13">
        <v>11</v>
      </c>
      <c r="B13">
        <v>67.0018</v>
      </c>
      <c r="C13">
        <v>57.25171661376953</v>
      </c>
    </row>
    <row r="14" spans="1:3">
      <c r="A14">
        <v>12</v>
      </c>
      <c r="B14">
        <v>66.7122</v>
      </c>
      <c r="C14">
        <v>42.43108367919922</v>
      </c>
    </row>
    <row r="15" spans="1:3">
      <c r="A15">
        <v>13</v>
      </c>
      <c r="B15">
        <v>39.7028</v>
      </c>
      <c r="C15">
        <v>64.88477325439453</v>
      </c>
    </row>
    <row r="16" spans="1:3">
      <c r="A16">
        <v>14</v>
      </c>
      <c r="B16">
        <v>80.9817</v>
      </c>
      <c r="C16">
        <v>66.91621398925781</v>
      </c>
    </row>
    <row r="17" spans="1:3">
      <c r="A17">
        <v>15</v>
      </c>
      <c r="B17">
        <v>90.83759999999999</v>
      </c>
      <c r="C17">
        <v>63.78942108154297</v>
      </c>
    </row>
    <row r="18" spans="1:3">
      <c r="A18">
        <v>16</v>
      </c>
      <c r="B18">
        <v>76.8933</v>
      </c>
      <c r="C18">
        <v>32.84201431274414</v>
      </c>
    </row>
    <row r="19" spans="1:3">
      <c r="A19">
        <v>17</v>
      </c>
      <c r="B19">
        <v>80.1439</v>
      </c>
      <c r="C19">
        <v>90.87437438964844</v>
      </c>
    </row>
    <row r="20" spans="1:3">
      <c r="A20">
        <v>18</v>
      </c>
      <c r="B20">
        <v>82.3721</v>
      </c>
      <c r="C20">
        <v>39.20403289794922</v>
      </c>
    </row>
    <row r="21" spans="1:3">
      <c r="A21">
        <v>19</v>
      </c>
      <c r="B21">
        <v>77.6349</v>
      </c>
      <c r="C21">
        <v>50.90467834472656</v>
      </c>
    </row>
    <row r="22" spans="1:3">
      <c r="A22">
        <v>20</v>
      </c>
      <c r="B22">
        <v>75.0883</v>
      </c>
      <c r="C22">
        <v>63.27219390869141</v>
      </c>
    </row>
    <row r="23" spans="1:3">
      <c r="A23">
        <v>21</v>
      </c>
      <c r="B23">
        <v>80.0192</v>
      </c>
      <c r="C23">
        <v>96.67183685302734</v>
      </c>
    </row>
    <row r="24" spans="1:3">
      <c r="A24">
        <v>22</v>
      </c>
      <c r="B24">
        <v>28.8436</v>
      </c>
      <c r="C24">
        <v>74.10440063476562</v>
      </c>
    </row>
    <row r="25" spans="1:3">
      <c r="A25">
        <v>23</v>
      </c>
      <c r="B25">
        <v>79.1164</v>
      </c>
      <c r="C25">
        <v>38.53651428222656</v>
      </c>
    </row>
    <row r="26" spans="1:3">
      <c r="A26">
        <v>24</v>
      </c>
      <c r="B26">
        <v>83.5823</v>
      </c>
      <c r="C26">
        <v>50.0616569519043</v>
      </c>
    </row>
    <row r="27" spans="1:3">
      <c r="A27">
        <v>25</v>
      </c>
      <c r="B27">
        <v>68.3349</v>
      </c>
      <c r="C27">
        <v>83.90353393554688</v>
      </c>
    </row>
    <row r="28" spans="1:3">
      <c r="A28">
        <v>26</v>
      </c>
      <c r="B28">
        <v>50.6405</v>
      </c>
      <c r="C28">
        <v>44.73295593261719</v>
      </c>
    </row>
    <row r="29" spans="1:3">
      <c r="A29">
        <v>27</v>
      </c>
      <c r="B29">
        <v>87.8205</v>
      </c>
      <c r="C29">
        <v>51.86313629150391</v>
      </c>
    </row>
    <row r="30" spans="1:3">
      <c r="A30">
        <v>28</v>
      </c>
      <c r="B30">
        <v>53.3083</v>
      </c>
      <c r="C30">
        <v>36.31025695800781</v>
      </c>
    </row>
    <row r="31" spans="1:3">
      <c r="A31">
        <v>29</v>
      </c>
      <c r="B31">
        <v>66.861</v>
      </c>
      <c r="C31">
        <v>30.50594329833984</v>
      </c>
    </row>
    <row r="32" spans="1:3">
      <c r="A32">
        <v>30</v>
      </c>
      <c r="B32">
        <v>95.22920000000001</v>
      </c>
      <c r="C32">
        <v>40.55890655517578</v>
      </c>
    </row>
    <row r="33" spans="1:3">
      <c r="A33">
        <v>31</v>
      </c>
      <c r="B33">
        <v>75.6955</v>
      </c>
      <c r="C33">
        <v>33.94910430908203</v>
      </c>
    </row>
    <row r="34" spans="1:3">
      <c r="A34">
        <v>32</v>
      </c>
      <c r="B34">
        <v>74.5831</v>
      </c>
      <c r="C34">
        <v>52.1290283203125</v>
      </c>
    </row>
    <row r="35" spans="1:3">
      <c r="A35">
        <v>33</v>
      </c>
      <c r="B35">
        <v>78.1763</v>
      </c>
      <c r="C35">
        <v>61.17573547363281</v>
      </c>
    </row>
    <row r="36" spans="1:3">
      <c r="A36">
        <v>34</v>
      </c>
      <c r="B36">
        <v>69.5368</v>
      </c>
      <c r="C36">
        <v>27.77318000793457</v>
      </c>
    </row>
    <row r="37" spans="1:3">
      <c r="A37">
        <v>35</v>
      </c>
      <c r="B37">
        <v>79.1952</v>
      </c>
      <c r="C37">
        <v>53.18082427978516</v>
      </c>
    </row>
    <row r="38" spans="1:3">
      <c r="A38">
        <v>36</v>
      </c>
      <c r="B38">
        <v>89.0134</v>
      </c>
      <c r="C38">
        <v>60.64885711669922</v>
      </c>
    </row>
    <row r="39" spans="1:3">
      <c r="A39">
        <v>37</v>
      </c>
      <c r="B39">
        <v>61.6479</v>
      </c>
      <c r="C39">
        <v>67.08858489990234</v>
      </c>
    </row>
    <row r="40" spans="1:3">
      <c r="A40">
        <v>38</v>
      </c>
      <c r="B40">
        <v>73.5089</v>
      </c>
      <c r="C40">
        <v>65.87540435791016</v>
      </c>
    </row>
    <row r="41" spans="1:3">
      <c r="A41">
        <v>39</v>
      </c>
      <c r="B41">
        <v>75.4286</v>
      </c>
      <c r="C41">
        <v>8.995728492736816</v>
      </c>
    </row>
    <row r="42" spans="1:3">
      <c r="A42">
        <v>40</v>
      </c>
      <c r="B42">
        <v>91.84520000000001</v>
      </c>
      <c r="C42">
        <v>52.15036773681641</v>
      </c>
    </row>
    <row r="43" spans="1:3">
      <c r="A43">
        <v>41</v>
      </c>
      <c r="B43">
        <v>30.7279</v>
      </c>
      <c r="C43">
        <v>36.42211151123047</v>
      </c>
    </row>
    <row r="44" spans="1:3">
      <c r="A44">
        <v>42</v>
      </c>
      <c r="B44">
        <v>62.7102</v>
      </c>
      <c r="C44">
        <v>32.66019058227539</v>
      </c>
    </row>
    <row r="45" spans="1:3">
      <c r="A45">
        <v>43</v>
      </c>
      <c r="B45">
        <v>84.85599999999999</v>
      </c>
      <c r="C45">
        <v>61.4444580078125</v>
      </c>
    </row>
    <row r="46" spans="1:3">
      <c r="A46">
        <v>44</v>
      </c>
      <c r="B46">
        <v>59.3867</v>
      </c>
      <c r="C46">
        <v>41.3664436340332</v>
      </c>
    </row>
    <row r="47" spans="1:3">
      <c r="A47">
        <v>45</v>
      </c>
      <c r="B47">
        <v>30.2573</v>
      </c>
      <c r="C47">
        <v>63.04029083251953</v>
      </c>
    </row>
    <row r="48" spans="1:3">
      <c r="A48">
        <v>46</v>
      </c>
      <c r="B48">
        <v>56.8273</v>
      </c>
      <c r="C48">
        <v>56.224365234375</v>
      </c>
    </row>
    <row r="49" spans="1:3">
      <c r="A49">
        <v>47</v>
      </c>
      <c r="B49">
        <v>84.40649999999999</v>
      </c>
      <c r="C49">
        <v>69.34433746337891</v>
      </c>
    </row>
    <row r="50" spans="1:3">
      <c r="A50">
        <v>48</v>
      </c>
      <c r="B50">
        <v>88.188</v>
      </c>
      <c r="C50">
        <v>64.70680236816406</v>
      </c>
    </row>
    <row r="51" spans="1:3">
      <c r="A51">
        <v>49</v>
      </c>
      <c r="B51">
        <v>32.7716</v>
      </c>
      <c r="C51">
        <v>30.80308532714844</v>
      </c>
    </row>
    <row r="52" spans="1:3">
      <c r="A52">
        <v>50</v>
      </c>
      <c r="B52">
        <v>79.5063</v>
      </c>
      <c r="C52">
        <v>38.4798698425293</v>
      </c>
    </row>
    <row r="53" spans="1:3">
      <c r="A53">
        <v>51</v>
      </c>
      <c r="B53">
        <v>78.4419</v>
      </c>
      <c r="C53">
        <v>34.55976867675781</v>
      </c>
    </row>
    <row r="54" spans="1:3">
      <c r="A54">
        <v>52</v>
      </c>
      <c r="B54">
        <v>42.721</v>
      </c>
      <c r="C54">
        <v>36.68278503417969</v>
      </c>
    </row>
    <row r="55" spans="1:3">
      <c r="A55">
        <v>53</v>
      </c>
      <c r="B55">
        <v>87.46469999999999</v>
      </c>
      <c r="C55">
        <v>56.47508239746094</v>
      </c>
    </row>
    <row r="56" spans="1:3">
      <c r="A56">
        <v>54</v>
      </c>
      <c r="B56">
        <v>41.0705</v>
      </c>
      <c r="C56">
        <v>81.39425659179688</v>
      </c>
    </row>
    <row r="57" spans="1:3">
      <c r="A57">
        <v>55</v>
      </c>
      <c r="B57">
        <v>83.2594</v>
      </c>
      <c r="C57">
        <v>67.65621948242188</v>
      </c>
    </row>
    <row r="58" spans="1:3">
      <c r="A58">
        <v>56</v>
      </c>
      <c r="B58">
        <v>78.777</v>
      </c>
      <c r="C58">
        <v>51.86412811279297</v>
      </c>
    </row>
    <row r="59" spans="1:3">
      <c r="A59">
        <v>57</v>
      </c>
      <c r="B59">
        <v>67.5008</v>
      </c>
      <c r="C59">
        <v>56.45542907714844</v>
      </c>
    </row>
    <row r="60" spans="1:3">
      <c r="A60">
        <v>58</v>
      </c>
      <c r="B60">
        <v>57.192</v>
      </c>
      <c r="C60">
        <v>59.17090606689453</v>
      </c>
    </row>
    <row r="61" spans="1:3">
      <c r="A61">
        <v>59</v>
      </c>
      <c r="B61">
        <v>96.3043</v>
      </c>
      <c r="C61">
        <v>74.42816162109375</v>
      </c>
    </row>
    <row r="62" spans="1:3">
      <c r="A62">
        <v>60</v>
      </c>
      <c r="B62">
        <v>69.6538</v>
      </c>
      <c r="C62">
        <v>62.59842681884766</v>
      </c>
    </row>
    <row r="63" spans="1:3">
      <c r="A63">
        <v>61</v>
      </c>
      <c r="B63">
        <v>81.5342</v>
      </c>
      <c r="C63">
        <v>66.49185180664062</v>
      </c>
    </row>
    <row r="64" spans="1:3">
      <c r="A64">
        <v>62</v>
      </c>
      <c r="B64">
        <v>95.8982</v>
      </c>
      <c r="C64">
        <v>75.08713531494141</v>
      </c>
    </row>
    <row r="65" spans="1:3">
      <c r="A65">
        <v>63</v>
      </c>
      <c r="B65">
        <v>44.5242</v>
      </c>
      <c r="C65">
        <v>71.64458465576172</v>
      </c>
    </row>
    <row r="66" spans="1:3">
      <c r="A66">
        <v>64</v>
      </c>
      <c r="B66">
        <v>76.07389999999999</v>
      </c>
      <c r="C66">
        <v>52.64046478271484</v>
      </c>
    </row>
    <row r="67" spans="1:3">
      <c r="A67">
        <v>65</v>
      </c>
      <c r="B67">
        <v>78.45269999999999</v>
      </c>
      <c r="C67">
        <v>69.68040466308594</v>
      </c>
    </row>
    <row r="68" spans="1:3">
      <c r="A68">
        <v>66</v>
      </c>
      <c r="B68">
        <v>41.4911</v>
      </c>
      <c r="C68">
        <v>65.09080505371094</v>
      </c>
    </row>
    <row r="69" spans="1:3">
      <c r="A69">
        <v>67</v>
      </c>
      <c r="B69">
        <v>45.9424</v>
      </c>
      <c r="C69">
        <v>72.39615631103516</v>
      </c>
    </row>
    <row r="70" spans="1:3">
      <c r="A70">
        <v>68</v>
      </c>
      <c r="B70">
        <v>76.1641</v>
      </c>
      <c r="C70">
        <v>61.67906188964844</v>
      </c>
    </row>
    <row r="71" spans="1:3">
      <c r="A71">
        <v>69</v>
      </c>
      <c r="B71">
        <v>80.3858</v>
      </c>
      <c r="C71">
        <v>31.80141639709473</v>
      </c>
    </row>
    <row r="72" spans="1:3">
      <c r="A72">
        <v>70</v>
      </c>
      <c r="B72">
        <v>50.6358</v>
      </c>
      <c r="C72">
        <v>58.50942993164062</v>
      </c>
    </row>
    <row r="73" spans="1:3">
      <c r="A73">
        <v>71</v>
      </c>
      <c r="B73">
        <v>44.719</v>
      </c>
      <c r="C73">
        <v>39.75120162963867</v>
      </c>
    </row>
    <row r="74" spans="1:3">
      <c r="A74">
        <v>72</v>
      </c>
      <c r="B74">
        <v>27.7657</v>
      </c>
      <c r="C74">
        <v>62.87896728515625</v>
      </c>
    </row>
    <row r="75" spans="1:3">
      <c r="A75">
        <v>73</v>
      </c>
      <c r="B75">
        <v>38.5218</v>
      </c>
      <c r="C75">
        <v>39.23210144042969</v>
      </c>
    </row>
    <row r="76" spans="1:3">
      <c r="A76">
        <v>74</v>
      </c>
      <c r="B76">
        <v>75.1593</v>
      </c>
      <c r="C76">
        <v>23.47955894470215</v>
      </c>
    </row>
    <row r="77" spans="1:3">
      <c r="A77">
        <v>75</v>
      </c>
      <c r="B77">
        <v>63.1616</v>
      </c>
      <c r="C77">
        <v>88.99575042724609</v>
      </c>
    </row>
    <row r="78" spans="1:3">
      <c r="A78">
        <v>76</v>
      </c>
      <c r="B78">
        <v>95.4156</v>
      </c>
      <c r="C78">
        <v>73.78887176513672</v>
      </c>
    </row>
    <row r="79" spans="1:3">
      <c r="A79">
        <v>77</v>
      </c>
      <c r="B79">
        <v>40.3913</v>
      </c>
      <c r="C79">
        <v>42.07437896728516</v>
      </c>
    </row>
    <row r="80" spans="1:3">
      <c r="A80">
        <v>78</v>
      </c>
      <c r="B80">
        <v>77.767</v>
      </c>
      <c r="C80">
        <v>42.59712219238281</v>
      </c>
    </row>
    <row r="81" spans="1:3">
      <c r="A81">
        <v>79</v>
      </c>
      <c r="B81">
        <v>80.995</v>
      </c>
      <c r="C81">
        <v>38.74917984008789</v>
      </c>
    </row>
    <row r="82" spans="1:3">
      <c r="A82">
        <v>80</v>
      </c>
      <c r="B82">
        <v>48.7023</v>
      </c>
      <c r="C82">
        <v>69.49774169921875</v>
      </c>
    </row>
    <row r="83" spans="1:3">
      <c r="A83">
        <v>81</v>
      </c>
      <c r="B83">
        <v>11.5216</v>
      </c>
      <c r="C83">
        <v>45.1685791015625</v>
      </c>
    </row>
    <row r="84" spans="1:3">
      <c r="A84">
        <v>82</v>
      </c>
      <c r="B84">
        <v>68.94370000000001</v>
      </c>
      <c r="C84">
        <v>31.94454383850098</v>
      </c>
    </row>
    <row r="85" spans="1:3">
      <c r="A85">
        <v>83</v>
      </c>
      <c r="B85">
        <v>39.494</v>
      </c>
      <c r="C85">
        <v>35.50868988037109</v>
      </c>
    </row>
    <row r="86" spans="1:3">
      <c r="A86">
        <v>84</v>
      </c>
      <c r="B86">
        <v>89.0386</v>
      </c>
      <c r="C86">
        <v>76.31107330322266</v>
      </c>
    </row>
    <row r="87" spans="1:3">
      <c r="A87">
        <v>85</v>
      </c>
      <c r="B87">
        <v>38.1825</v>
      </c>
      <c r="C87">
        <v>43.29156494140625</v>
      </c>
    </row>
    <row r="88" spans="1:3">
      <c r="A88">
        <v>86</v>
      </c>
      <c r="B88">
        <v>71.9828</v>
      </c>
      <c r="C88">
        <v>29.82383346557617</v>
      </c>
    </row>
    <row r="89" spans="1:3">
      <c r="A89">
        <v>87</v>
      </c>
      <c r="B89">
        <v>81.2565</v>
      </c>
      <c r="C89">
        <v>70.88703155517578</v>
      </c>
    </row>
    <row r="90" spans="1:3">
      <c r="A90">
        <v>88</v>
      </c>
      <c r="B90">
        <v>59.318</v>
      </c>
      <c r="C90">
        <v>57.59925842285156</v>
      </c>
    </row>
    <row r="91" spans="1:3">
      <c r="A91">
        <v>89</v>
      </c>
      <c r="B91">
        <v>57.3106</v>
      </c>
      <c r="C91">
        <v>55.35172271728516</v>
      </c>
    </row>
    <row r="92" spans="1:3">
      <c r="A92">
        <v>90</v>
      </c>
      <c r="B92">
        <v>75.02330000000001</v>
      </c>
      <c r="C92">
        <v>31.28547286987305</v>
      </c>
    </row>
    <row r="93" spans="1:3">
      <c r="A93">
        <v>91</v>
      </c>
      <c r="B93">
        <v>80.4624</v>
      </c>
      <c r="C93">
        <v>67.11331176757812</v>
      </c>
    </row>
    <row r="94" spans="1:3">
      <c r="A94">
        <v>92</v>
      </c>
      <c r="B94">
        <v>45.8769</v>
      </c>
      <c r="C94">
        <v>44.12630081176758</v>
      </c>
    </row>
    <row r="95" spans="1:3">
      <c r="A95">
        <v>93</v>
      </c>
      <c r="B95">
        <v>88.58159999999999</v>
      </c>
      <c r="C95">
        <v>47.04523086547852</v>
      </c>
    </row>
    <row r="96" spans="1:3">
      <c r="A96">
        <v>94</v>
      </c>
      <c r="B96">
        <v>58.8956</v>
      </c>
      <c r="C96">
        <v>37.40943145751953</v>
      </c>
    </row>
    <row r="97" spans="1:3">
      <c r="A97">
        <v>95</v>
      </c>
      <c r="B97">
        <v>76.1473</v>
      </c>
      <c r="C97">
        <v>42.9238166809082</v>
      </c>
    </row>
    <row r="98" spans="1:3">
      <c r="A98">
        <v>96</v>
      </c>
      <c r="B98">
        <v>51.1369</v>
      </c>
      <c r="C98">
        <v>67.84815979003906</v>
      </c>
    </row>
    <row r="99" spans="1:3">
      <c r="A99">
        <v>97</v>
      </c>
      <c r="B99">
        <v>78.212</v>
      </c>
      <c r="C99">
        <v>63.13247680664062</v>
      </c>
    </row>
    <row r="100" spans="1:3">
      <c r="A100">
        <v>98</v>
      </c>
      <c r="B100">
        <v>79.904</v>
      </c>
      <c r="C100">
        <v>66.39896392822266</v>
      </c>
    </row>
    <row r="101" spans="1:3">
      <c r="A101">
        <v>99</v>
      </c>
      <c r="B101">
        <v>67.63</v>
      </c>
      <c r="C101">
        <v>63.81972503662109</v>
      </c>
    </row>
    <row r="102" spans="1:3">
      <c r="A102">
        <v>100</v>
      </c>
      <c r="B102">
        <v>73.39830000000001</v>
      </c>
      <c r="C102">
        <v>70.60523986816406</v>
      </c>
    </row>
    <row r="103" spans="1:3">
      <c r="A103">
        <v>101</v>
      </c>
      <c r="B103">
        <v>59.1361</v>
      </c>
      <c r="C103">
        <v>64.55476379394531</v>
      </c>
    </row>
    <row r="104" spans="1:3">
      <c r="A104">
        <v>102</v>
      </c>
      <c r="B104">
        <v>65.66840000000001</v>
      </c>
      <c r="C104">
        <v>67.2939453125</v>
      </c>
    </row>
    <row r="105" spans="1:3">
      <c r="A105">
        <v>103</v>
      </c>
      <c r="B105">
        <v>92.8593</v>
      </c>
      <c r="C105">
        <v>51.29187774658203</v>
      </c>
    </row>
    <row r="106" spans="1:3">
      <c r="A106">
        <v>104</v>
      </c>
      <c r="B106">
        <v>71.60080000000001</v>
      </c>
      <c r="C106">
        <v>73.35406494140625</v>
      </c>
    </row>
    <row r="107" spans="1:3">
      <c r="A107">
        <v>105</v>
      </c>
      <c r="B107">
        <v>87.6867</v>
      </c>
      <c r="C107">
        <v>64.35295104980469</v>
      </c>
    </row>
    <row r="108" spans="1:3">
      <c r="A108">
        <v>106</v>
      </c>
      <c r="B108">
        <v>70.6229</v>
      </c>
      <c r="C108">
        <v>62.05991363525391</v>
      </c>
    </row>
    <row r="109" spans="1:3">
      <c r="A109">
        <v>107</v>
      </c>
      <c r="B109">
        <v>73.1687</v>
      </c>
      <c r="C109">
        <v>68.11024475097656</v>
      </c>
    </row>
    <row r="110" spans="1:3">
      <c r="A110">
        <v>108</v>
      </c>
      <c r="B110">
        <v>57.1515</v>
      </c>
      <c r="C110">
        <v>61.27556610107422</v>
      </c>
    </row>
    <row r="111" spans="1:3">
      <c r="A111">
        <v>109</v>
      </c>
      <c r="B111">
        <v>73.7132</v>
      </c>
      <c r="C111">
        <v>63.51187133789062</v>
      </c>
    </row>
    <row r="112" spans="1:3">
      <c r="A112">
        <v>110</v>
      </c>
      <c r="B112">
        <v>71.7625</v>
      </c>
      <c r="C112">
        <v>73.29510498046875</v>
      </c>
    </row>
    <row r="113" spans="1:3">
      <c r="A113">
        <v>111</v>
      </c>
      <c r="B113">
        <v>50.4651</v>
      </c>
      <c r="C113">
        <v>71.977294921875</v>
      </c>
    </row>
    <row r="114" spans="1:3">
      <c r="A114">
        <v>112</v>
      </c>
      <c r="B114">
        <v>86.3768</v>
      </c>
      <c r="C114">
        <v>69.13485717773438</v>
      </c>
    </row>
    <row r="115" spans="1:3">
      <c r="A115">
        <v>113</v>
      </c>
      <c r="B115">
        <v>51.3815</v>
      </c>
      <c r="C115">
        <v>73.84973907470703</v>
      </c>
    </row>
    <row r="116" spans="1:3">
      <c r="A116">
        <v>114</v>
      </c>
      <c r="B116">
        <v>70.16200000000001</v>
      </c>
      <c r="C116">
        <v>65.48533630371094</v>
      </c>
    </row>
    <row r="117" spans="1:3">
      <c r="A117">
        <v>115</v>
      </c>
      <c r="B117">
        <v>72.40949999999999</v>
      </c>
      <c r="C117">
        <v>71.11385345458984</v>
      </c>
    </row>
    <row r="118" spans="1:3">
      <c r="A118">
        <v>116</v>
      </c>
      <c r="B118">
        <v>87.605</v>
      </c>
      <c r="C118">
        <v>70.37914276123047</v>
      </c>
    </row>
    <row r="119" spans="1:3">
      <c r="A119">
        <v>117</v>
      </c>
      <c r="B119">
        <v>69.9408</v>
      </c>
      <c r="C119">
        <v>69.71192932128906</v>
      </c>
    </row>
    <row r="120" spans="1:3">
      <c r="A120">
        <v>118</v>
      </c>
      <c r="B120">
        <v>49.1802</v>
      </c>
      <c r="C120">
        <v>64.05194854736328</v>
      </c>
    </row>
    <row r="121" spans="1:3">
      <c r="A121">
        <v>119</v>
      </c>
      <c r="B121">
        <v>84.6895</v>
      </c>
      <c r="C121">
        <v>73.64305114746094</v>
      </c>
    </row>
    <row r="122" spans="1:3">
      <c r="A122">
        <v>120</v>
      </c>
      <c r="B122">
        <v>76.97450000000001</v>
      </c>
      <c r="C122">
        <v>66.47083282470703</v>
      </c>
    </row>
    <row r="123" spans="1:3">
      <c r="A123">
        <v>121</v>
      </c>
      <c r="B123">
        <v>74.9674</v>
      </c>
      <c r="C123">
        <v>68.30197906494141</v>
      </c>
    </row>
    <row r="124" spans="1:3">
      <c r="A124">
        <v>122</v>
      </c>
      <c r="B124">
        <v>85.872</v>
      </c>
      <c r="C124">
        <v>65.01378631591797</v>
      </c>
    </row>
    <row r="125" spans="1:3">
      <c r="A125">
        <v>123</v>
      </c>
      <c r="B125">
        <v>54.0954</v>
      </c>
      <c r="C125">
        <v>64.59819030761719</v>
      </c>
    </row>
    <row r="126" spans="1:3">
      <c r="A126">
        <v>124</v>
      </c>
      <c r="B126">
        <v>74.5719</v>
      </c>
      <c r="C126">
        <v>67.2987060546875</v>
      </c>
    </row>
    <row r="127" spans="1:3">
      <c r="A127">
        <v>125</v>
      </c>
      <c r="B127">
        <v>36.6299</v>
      </c>
      <c r="C127">
        <v>56.71858978271484</v>
      </c>
    </row>
    <row r="128" spans="1:3">
      <c r="A128">
        <v>126</v>
      </c>
      <c r="B128">
        <v>73.9263</v>
      </c>
      <c r="C128">
        <v>71.17258453369141</v>
      </c>
    </row>
    <row r="129" spans="1:3">
      <c r="A129">
        <v>127</v>
      </c>
      <c r="B129">
        <v>75.6429</v>
      </c>
      <c r="C129">
        <v>68.03227233886719</v>
      </c>
    </row>
    <row r="130" spans="1:3">
      <c r="A130">
        <v>128</v>
      </c>
      <c r="B130">
        <v>47.6665</v>
      </c>
      <c r="C130">
        <v>62.98320007324219</v>
      </c>
    </row>
    <row r="131" spans="1:3">
      <c r="A131">
        <v>129</v>
      </c>
      <c r="B131">
        <v>73.812</v>
      </c>
      <c r="C131">
        <v>67.08159637451172</v>
      </c>
    </row>
    <row r="132" spans="1:3">
      <c r="A132">
        <v>130</v>
      </c>
      <c r="B132">
        <v>70.952</v>
      </c>
      <c r="C132">
        <v>68.46950531005859</v>
      </c>
    </row>
    <row r="133" spans="1:3">
      <c r="A133">
        <v>131</v>
      </c>
      <c r="B133">
        <v>55.7118</v>
      </c>
      <c r="C133">
        <v>70.21340942382812</v>
      </c>
    </row>
    <row r="134" spans="1:3">
      <c r="A134">
        <v>132</v>
      </c>
      <c r="B134">
        <v>86.2996</v>
      </c>
      <c r="C134">
        <v>68.60356140136719</v>
      </c>
    </row>
    <row r="135" spans="1:3">
      <c r="A135">
        <v>133</v>
      </c>
      <c r="B135">
        <v>51.6055</v>
      </c>
      <c r="C135">
        <v>65.72245025634766</v>
      </c>
    </row>
    <row r="136" spans="1:3">
      <c r="A136">
        <v>134</v>
      </c>
      <c r="B136">
        <v>68.4312</v>
      </c>
      <c r="C136">
        <v>53.62165069580078</v>
      </c>
    </row>
    <row r="137" spans="1:3">
      <c r="A137">
        <v>135</v>
      </c>
      <c r="B137">
        <v>90.173</v>
      </c>
      <c r="C137">
        <v>63.61961364746094</v>
      </c>
    </row>
    <row r="138" spans="1:3">
      <c r="A138">
        <v>136</v>
      </c>
      <c r="B138">
        <v>59.0932</v>
      </c>
      <c r="C138">
        <v>67.40679931640625</v>
      </c>
    </row>
    <row r="139" spans="1:3">
      <c r="A139">
        <v>137</v>
      </c>
      <c r="B139">
        <v>84.6387</v>
      </c>
      <c r="C139">
        <v>69.30029296875</v>
      </c>
    </row>
    <row r="140" spans="1:3">
      <c r="A140">
        <v>138</v>
      </c>
      <c r="B140">
        <v>90.7071</v>
      </c>
      <c r="C140">
        <v>68.91731262207031</v>
      </c>
    </row>
    <row r="141" spans="1:3">
      <c r="A141">
        <v>139</v>
      </c>
      <c r="B141">
        <v>42.0409</v>
      </c>
      <c r="C141">
        <v>68.14183044433594</v>
      </c>
    </row>
    <row r="142" spans="1:3">
      <c r="A142">
        <v>140</v>
      </c>
      <c r="B142">
        <v>66.3913</v>
      </c>
      <c r="C142">
        <v>69.13198089599609</v>
      </c>
    </row>
    <row r="143" spans="1:3">
      <c r="A143">
        <v>141</v>
      </c>
      <c r="B143">
        <v>79.9358</v>
      </c>
      <c r="C143">
        <v>69.60545349121094</v>
      </c>
    </row>
    <row r="144" spans="1:3">
      <c r="A144">
        <v>142</v>
      </c>
      <c r="B144">
        <v>78.8982</v>
      </c>
      <c r="C144">
        <v>44.47930526733398</v>
      </c>
    </row>
    <row r="145" spans="1:3">
      <c r="A145">
        <v>143</v>
      </c>
      <c r="B145">
        <v>88.4863</v>
      </c>
      <c r="C145">
        <v>64.08197784423828</v>
      </c>
    </row>
    <row r="146" spans="1:3">
      <c r="A146">
        <v>144</v>
      </c>
      <c r="B146">
        <v>54.5106</v>
      </c>
      <c r="C146">
        <v>66.16980743408203</v>
      </c>
    </row>
    <row r="147" spans="1:3">
      <c r="A147">
        <v>145</v>
      </c>
      <c r="B147">
        <v>60.7068</v>
      </c>
      <c r="C147">
        <v>69.11071014404297</v>
      </c>
    </row>
    <row r="148" spans="1:3">
      <c r="A148">
        <v>146</v>
      </c>
      <c r="B148">
        <v>65.1785</v>
      </c>
      <c r="C148">
        <v>62.57366180419922</v>
      </c>
    </row>
    <row r="149" spans="1:3">
      <c r="A149">
        <v>147</v>
      </c>
      <c r="B149">
        <v>53.5828</v>
      </c>
      <c r="C149">
        <v>67.90518951416016</v>
      </c>
    </row>
    <row r="150" spans="1:3">
      <c r="A150">
        <v>148</v>
      </c>
      <c r="B150">
        <v>70.9816</v>
      </c>
      <c r="C150">
        <v>71.62636566162109</v>
      </c>
    </row>
    <row r="151" spans="1:3">
      <c r="A151">
        <v>149</v>
      </c>
      <c r="B151">
        <v>63.4987</v>
      </c>
      <c r="C151">
        <v>66.66895294189453</v>
      </c>
    </row>
    <row r="152" spans="1:3">
      <c r="A152">
        <v>150</v>
      </c>
      <c r="B152">
        <v>68.0436</v>
      </c>
      <c r="C152">
        <v>73.08385467529297</v>
      </c>
    </row>
    <row r="153" spans="1:3">
      <c r="A153">
        <v>151</v>
      </c>
      <c r="B153">
        <v>82.1609</v>
      </c>
      <c r="C153">
        <v>67.36662292480469</v>
      </c>
    </row>
    <row r="154" spans="1:3">
      <c r="A154">
        <v>152</v>
      </c>
      <c r="B154">
        <v>44.0149</v>
      </c>
      <c r="C154">
        <v>61.49012756347656</v>
      </c>
    </row>
    <row r="155" spans="1:3">
      <c r="A155">
        <v>153</v>
      </c>
      <c r="B155">
        <v>52.6674</v>
      </c>
      <c r="C155">
        <v>73.36196899414062</v>
      </c>
    </row>
    <row r="156" spans="1:3">
      <c r="A156">
        <v>154</v>
      </c>
      <c r="B156">
        <v>50.2989</v>
      </c>
      <c r="C156">
        <v>69.39130401611328</v>
      </c>
    </row>
    <row r="157" spans="1:3">
      <c r="A157">
        <v>155</v>
      </c>
      <c r="B157">
        <v>86.1382</v>
      </c>
      <c r="C157">
        <v>65.09169006347656</v>
      </c>
    </row>
    <row r="158" spans="1:3">
      <c r="A158">
        <v>156</v>
      </c>
      <c r="B158">
        <v>81.81910000000001</v>
      </c>
      <c r="C158">
        <v>71.15084838867188</v>
      </c>
    </row>
    <row r="159" spans="1:3">
      <c r="A159">
        <v>157</v>
      </c>
      <c r="B159">
        <v>54.8399</v>
      </c>
      <c r="C159">
        <v>64.53589630126953</v>
      </c>
    </row>
    <row r="160" spans="1:3">
      <c r="A160">
        <v>158</v>
      </c>
      <c r="B160">
        <v>30.4312</v>
      </c>
      <c r="C160">
        <v>43.42361450195312</v>
      </c>
    </row>
    <row r="161" spans="1:3">
      <c r="A161">
        <v>159</v>
      </c>
      <c r="B161">
        <v>43.5825</v>
      </c>
      <c r="C161">
        <v>73.21900939941406</v>
      </c>
    </row>
    <row r="162" spans="1:3">
      <c r="A162">
        <v>160</v>
      </c>
      <c r="B162">
        <v>46.4093</v>
      </c>
      <c r="C162">
        <v>70.51600646972656</v>
      </c>
    </row>
    <row r="163" spans="1:3">
      <c r="A163">
        <v>161</v>
      </c>
      <c r="B163">
        <v>43.8297</v>
      </c>
      <c r="C163">
        <v>64.46121215820312</v>
      </c>
    </row>
    <row r="164" spans="1:3">
      <c r="A164">
        <v>162</v>
      </c>
      <c r="B164">
        <v>41.32</v>
      </c>
      <c r="C164">
        <v>67.14771270751953</v>
      </c>
    </row>
    <row r="165" spans="1:3">
      <c r="A165">
        <v>163</v>
      </c>
      <c r="B165">
        <v>70.2961</v>
      </c>
      <c r="C165">
        <v>64.01294708251953</v>
      </c>
    </row>
    <row r="166" spans="1:3">
      <c r="A166">
        <v>164</v>
      </c>
      <c r="B166">
        <v>66.16630000000001</v>
      </c>
      <c r="C166">
        <v>71.09172821044922</v>
      </c>
    </row>
    <row r="167" spans="1:3">
      <c r="A167">
        <v>165</v>
      </c>
      <c r="B167">
        <v>91.9449</v>
      </c>
      <c r="C167">
        <v>71.62821197509766</v>
      </c>
    </row>
    <row r="168" spans="1:3">
      <c r="A168">
        <v>166</v>
      </c>
      <c r="B168">
        <v>72.51430000000001</v>
      </c>
      <c r="C168">
        <v>59.55989074707031</v>
      </c>
    </row>
    <row r="169" spans="1:3">
      <c r="A169">
        <v>167</v>
      </c>
      <c r="B169">
        <v>69.7713</v>
      </c>
      <c r="C169">
        <v>63.28266906738281</v>
      </c>
    </row>
    <row r="170" spans="1:3">
      <c r="A170">
        <v>168</v>
      </c>
      <c r="B170">
        <v>51.1284</v>
      </c>
      <c r="C170">
        <v>67.78095245361328</v>
      </c>
    </row>
    <row r="171" spans="1:3">
      <c r="A171">
        <v>169</v>
      </c>
      <c r="B171">
        <v>48.8963</v>
      </c>
      <c r="C171">
        <v>62.31114959716797</v>
      </c>
    </row>
    <row r="172" spans="1:3">
      <c r="A172">
        <v>170</v>
      </c>
      <c r="B172">
        <v>67.99120000000001</v>
      </c>
      <c r="C172">
        <v>59.94656372070312</v>
      </c>
    </row>
    <row r="173" spans="1:3">
      <c r="A173">
        <v>171</v>
      </c>
      <c r="B173">
        <v>83.1452</v>
      </c>
      <c r="C173">
        <v>70.52066802978516</v>
      </c>
    </row>
    <row r="174" spans="1:3">
      <c r="A174">
        <v>172</v>
      </c>
      <c r="B174">
        <v>61.983</v>
      </c>
      <c r="C174">
        <v>69.80961608886719</v>
      </c>
    </row>
    <row r="175" spans="1:3">
      <c r="A175">
        <v>173</v>
      </c>
      <c r="B175">
        <v>72.8365</v>
      </c>
      <c r="C175">
        <v>67.34026336669922</v>
      </c>
    </row>
    <row r="176" spans="1:3">
      <c r="A176">
        <v>174</v>
      </c>
      <c r="B176">
        <v>64.7649</v>
      </c>
      <c r="C176">
        <v>61.98139953613281</v>
      </c>
    </row>
    <row r="177" spans="1:3">
      <c r="A177">
        <v>175</v>
      </c>
      <c r="B177">
        <v>78.3785</v>
      </c>
      <c r="C177">
        <v>63.69593811035156</v>
      </c>
    </row>
    <row r="178" spans="1:3">
      <c r="A178">
        <v>176</v>
      </c>
      <c r="B178">
        <v>82.36839999999999</v>
      </c>
      <c r="C178">
        <v>67.52116394042969</v>
      </c>
    </row>
    <row r="179" spans="1:3">
      <c r="A179">
        <v>177</v>
      </c>
      <c r="B179">
        <v>40.0889</v>
      </c>
      <c r="C179">
        <v>67.26190185546875</v>
      </c>
    </row>
    <row r="180" spans="1:3">
      <c r="A180">
        <v>178</v>
      </c>
      <c r="B180">
        <v>66.4979</v>
      </c>
      <c r="C180">
        <v>71.76866149902344</v>
      </c>
    </row>
    <row r="181" spans="1:3">
      <c r="A181">
        <v>179</v>
      </c>
      <c r="B181">
        <v>87.142</v>
      </c>
      <c r="C181">
        <v>70.2744140625</v>
      </c>
    </row>
    <row r="182" spans="1:3">
      <c r="A182">
        <v>180</v>
      </c>
      <c r="B182">
        <v>59.0528</v>
      </c>
      <c r="C182">
        <v>68.81108093261719</v>
      </c>
    </row>
    <row r="183" spans="1:3">
      <c r="A183">
        <v>181</v>
      </c>
      <c r="B183">
        <v>88.9012</v>
      </c>
      <c r="C183">
        <v>63.63034057617188</v>
      </c>
    </row>
    <row r="184" spans="1:3">
      <c r="A184">
        <v>182</v>
      </c>
      <c r="B184">
        <v>77.9639</v>
      </c>
      <c r="C184">
        <v>65.49085998535156</v>
      </c>
    </row>
    <row r="185" spans="1:3">
      <c r="A185">
        <v>183</v>
      </c>
      <c r="B185">
        <v>43.913</v>
      </c>
      <c r="C185">
        <v>69.4033203125</v>
      </c>
    </row>
    <row r="186" spans="1:3">
      <c r="A186">
        <v>184</v>
      </c>
      <c r="B186">
        <v>68.0429</v>
      </c>
      <c r="C186">
        <v>69.94559478759766</v>
      </c>
    </row>
    <row r="187" spans="1:3">
      <c r="A187">
        <v>185</v>
      </c>
      <c r="B187">
        <v>57.7404</v>
      </c>
      <c r="C187">
        <v>55.07453155517578</v>
      </c>
    </row>
    <row r="188" spans="1:3">
      <c r="A188">
        <v>186</v>
      </c>
      <c r="B188">
        <v>63.2242</v>
      </c>
      <c r="C188">
        <v>71.13181304931641</v>
      </c>
    </row>
    <row r="189" spans="1:3">
      <c r="A189">
        <v>187</v>
      </c>
      <c r="B189">
        <v>37.9179</v>
      </c>
      <c r="C189">
        <v>70.40188598632812</v>
      </c>
    </row>
    <row r="190" spans="1:3">
      <c r="A190">
        <v>188</v>
      </c>
      <c r="B190">
        <v>65.8325</v>
      </c>
      <c r="C190">
        <v>69.51183319091797</v>
      </c>
    </row>
    <row r="191" spans="1:3">
      <c r="A191">
        <v>189</v>
      </c>
      <c r="B191">
        <v>60.5769</v>
      </c>
      <c r="C191">
        <v>66.13081359863281</v>
      </c>
    </row>
    <row r="192" spans="1:3">
      <c r="A192">
        <v>190</v>
      </c>
      <c r="B192">
        <v>78.43470000000001</v>
      </c>
      <c r="C192">
        <v>61.19446563720703</v>
      </c>
    </row>
    <row r="193" spans="1:3">
      <c r="A193">
        <v>191</v>
      </c>
      <c r="B193">
        <v>77.9066</v>
      </c>
      <c r="C193">
        <v>67.19103240966797</v>
      </c>
    </row>
    <row r="194" spans="1:3">
      <c r="A194">
        <v>192</v>
      </c>
      <c r="B194">
        <v>40.8326</v>
      </c>
      <c r="C194">
        <v>71.22636413574219</v>
      </c>
    </row>
    <row r="195" spans="1:3">
      <c r="A195">
        <v>193</v>
      </c>
      <c r="B195">
        <v>85.5478</v>
      </c>
      <c r="C195">
        <v>67.93712615966797</v>
      </c>
    </row>
    <row r="196" spans="1:3">
      <c r="A196">
        <v>194</v>
      </c>
      <c r="B196">
        <v>65.7688</v>
      </c>
      <c r="C196">
        <v>67.97189331054688</v>
      </c>
    </row>
    <row r="197" spans="1:3">
      <c r="A197">
        <v>195</v>
      </c>
      <c r="B197">
        <v>81.25369999999999</v>
      </c>
      <c r="C197">
        <v>68.27030944824219</v>
      </c>
    </row>
    <row r="198" spans="1:3">
      <c r="A198">
        <v>196</v>
      </c>
      <c r="B198">
        <v>69.08</v>
      </c>
      <c r="C198">
        <v>64.32095336914062</v>
      </c>
    </row>
    <row r="199" spans="1:3">
      <c r="A199">
        <v>197</v>
      </c>
      <c r="B199">
        <v>89.25320000000001</v>
      </c>
      <c r="C199">
        <v>67.85006713867188</v>
      </c>
    </row>
    <row r="200" spans="1:3">
      <c r="A200">
        <v>198</v>
      </c>
      <c r="B200">
        <v>83.8301</v>
      </c>
      <c r="C200">
        <v>44.13251876831055</v>
      </c>
    </row>
    <row r="201" spans="1:3">
      <c r="A201">
        <v>199</v>
      </c>
      <c r="B201">
        <v>63.5721</v>
      </c>
      <c r="C201">
        <v>73.65531921386719</v>
      </c>
    </row>
    <row r="202" spans="1:3">
      <c r="A202">
        <v>200</v>
      </c>
      <c r="B202">
        <v>72.6374</v>
      </c>
      <c r="C202">
        <v>59.27413177490234</v>
      </c>
    </row>
    <row r="203" spans="1:3">
      <c r="A203">
        <v>201</v>
      </c>
      <c r="B203">
        <v>88.4752</v>
      </c>
      <c r="C203">
        <v>40.84328079223633</v>
      </c>
    </row>
    <row r="204" spans="1:3">
      <c r="A204">
        <v>202</v>
      </c>
      <c r="B204">
        <v>48.7815</v>
      </c>
      <c r="C204">
        <v>48.7174186706543</v>
      </c>
    </row>
    <row r="205" spans="1:3">
      <c r="A205">
        <v>203</v>
      </c>
      <c r="B205">
        <v>68.6634</v>
      </c>
      <c r="C205">
        <v>69.89617156982422</v>
      </c>
    </row>
    <row r="206" spans="1:3">
      <c r="A206">
        <v>204</v>
      </c>
      <c r="B206">
        <v>49.0368</v>
      </c>
      <c r="C206">
        <v>82.35989379882812</v>
      </c>
    </row>
    <row r="207" spans="1:3">
      <c r="A207">
        <v>205</v>
      </c>
      <c r="B207">
        <v>95.0206</v>
      </c>
      <c r="C207">
        <v>72.67277526855469</v>
      </c>
    </row>
    <row r="208" spans="1:3">
      <c r="A208">
        <v>206</v>
      </c>
      <c r="B208">
        <v>75.5044</v>
      </c>
      <c r="C208">
        <v>84.30751037597656</v>
      </c>
    </row>
    <row r="209" spans="1:3">
      <c r="A209">
        <v>207</v>
      </c>
      <c r="B209">
        <v>83.4324</v>
      </c>
      <c r="C209">
        <v>56.13959503173828</v>
      </c>
    </row>
    <row r="210" spans="1:3">
      <c r="A210">
        <v>208</v>
      </c>
      <c r="B210">
        <v>73.68899999999999</v>
      </c>
      <c r="C210">
        <v>43.95594787597656</v>
      </c>
    </row>
    <row r="211" spans="1:3">
      <c r="A211">
        <v>209</v>
      </c>
      <c r="B211">
        <v>74.6092</v>
      </c>
      <c r="C211">
        <v>63.15961456298828</v>
      </c>
    </row>
    <row r="212" spans="1:3">
      <c r="A212">
        <v>210</v>
      </c>
      <c r="B212">
        <v>84.10420000000001</v>
      </c>
      <c r="C212">
        <v>58.72329711914062</v>
      </c>
    </row>
    <row r="213" spans="1:3">
      <c r="A213">
        <v>211</v>
      </c>
      <c r="B213">
        <v>38.9871</v>
      </c>
      <c r="C213">
        <v>39.34380340576172</v>
      </c>
    </row>
    <row r="214" spans="1:3">
      <c r="A214">
        <v>212</v>
      </c>
      <c r="B214">
        <v>92.27889999999999</v>
      </c>
      <c r="C214">
        <v>19.14739799499512</v>
      </c>
    </row>
    <row r="215" spans="1:3">
      <c r="A215">
        <v>213</v>
      </c>
      <c r="B215">
        <v>77.1523</v>
      </c>
      <c r="C215">
        <v>67.02053833007812</v>
      </c>
    </row>
    <row r="216" spans="1:3">
      <c r="A216">
        <v>214</v>
      </c>
      <c r="B216">
        <v>78.5603</v>
      </c>
      <c r="C216">
        <v>45.69964599609375</v>
      </c>
    </row>
    <row r="217" spans="1:3">
      <c r="A217">
        <v>215</v>
      </c>
      <c r="B217">
        <v>51.4731</v>
      </c>
      <c r="C217">
        <v>63.53858947753906</v>
      </c>
    </row>
    <row r="218" spans="1:3">
      <c r="A218">
        <v>216</v>
      </c>
      <c r="B218">
        <v>81.3948</v>
      </c>
      <c r="C218">
        <v>56.10678863525391</v>
      </c>
    </row>
    <row r="219" spans="1:3">
      <c r="A219">
        <v>217</v>
      </c>
      <c r="B219">
        <v>76.9473</v>
      </c>
      <c r="C219">
        <v>49.77803039550781</v>
      </c>
    </row>
    <row r="220" spans="1:3">
      <c r="A220">
        <v>218</v>
      </c>
      <c r="B220">
        <v>54.2093</v>
      </c>
      <c r="C220">
        <v>41.75664520263672</v>
      </c>
    </row>
    <row r="221" spans="1:3">
      <c r="A221">
        <v>219</v>
      </c>
      <c r="B221">
        <v>29.2626</v>
      </c>
      <c r="C221">
        <v>59.15446472167969</v>
      </c>
    </row>
    <row r="222" spans="1:3">
      <c r="A222">
        <v>220</v>
      </c>
      <c r="B222">
        <v>51.853</v>
      </c>
      <c r="C222">
        <v>59.03077697753906</v>
      </c>
    </row>
    <row r="223" spans="1:3">
      <c r="A223">
        <v>221</v>
      </c>
      <c r="B223">
        <v>43.7599</v>
      </c>
      <c r="C223">
        <v>39.45305633544922</v>
      </c>
    </row>
    <row r="224" spans="1:3">
      <c r="A224">
        <v>222</v>
      </c>
      <c r="B224">
        <v>79.8796</v>
      </c>
      <c r="C224">
        <v>23.22393417358398</v>
      </c>
    </row>
    <row r="225" spans="1:3">
      <c r="A225">
        <v>223</v>
      </c>
      <c r="B225">
        <v>63.4677</v>
      </c>
      <c r="C225">
        <v>33.66707229614258</v>
      </c>
    </row>
    <row r="226" spans="1:3">
      <c r="A226">
        <v>224</v>
      </c>
      <c r="B226">
        <v>62.4651</v>
      </c>
      <c r="C226">
        <v>71.9652099609375</v>
      </c>
    </row>
    <row r="227" spans="1:3">
      <c r="A227">
        <v>225</v>
      </c>
      <c r="B227">
        <v>82.548</v>
      </c>
      <c r="C227">
        <v>51.19927978515625</v>
      </c>
    </row>
    <row r="228" spans="1:3">
      <c r="A228">
        <v>226</v>
      </c>
      <c r="B228">
        <v>78.3235</v>
      </c>
      <c r="C228">
        <v>36.49111175537109</v>
      </c>
    </row>
    <row r="229" spans="1:3">
      <c r="A229">
        <v>227</v>
      </c>
      <c r="B229">
        <v>78.5082</v>
      </c>
      <c r="C229">
        <v>54.71619415283203</v>
      </c>
    </row>
    <row r="230" spans="1:3">
      <c r="A230">
        <v>228</v>
      </c>
      <c r="B230">
        <v>76.2226</v>
      </c>
      <c r="C230">
        <v>82.47606658935547</v>
      </c>
    </row>
    <row r="231" spans="1:3">
      <c r="A231">
        <v>229</v>
      </c>
      <c r="B231">
        <v>90.2206</v>
      </c>
      <c r="C231">
        <v>65.67044830322266</v>
      </c>
    </row>
    <row r="232" spans="1:3">
      <c r="A232">
        <v>230</v>
      </c>
      <c r="B232">
        <v>80.1123</v>
      </c>
      <c r="C232">
        <v>63.83036804199219</v>
      </c>
    </row>
    <row r="233" spans="1:3">
      <c r="A233">
        <v>231</v>
      </c>
      <c r="B233">
        <v>83.20180000000001</v>
      </c>
      <c r="C233">
        <v>31.07370376586914</v>
      </c>
    </row>
    <row r="234" spans="1:3">
      <c r="A234">
        <v>232</v>
      </c>
      <c r="B234">
        <v>73.6311</v>
      </c>
      <c r="C234">
        <v>32.00038146972656</v>
      </c>
    </row>
    <row r="235" spans="1:3">
      <c r="A235">
        <v>233</v>
      </c>
      <c r="B235">
        <v>69.36790000000001</v>
      </c>
      <c r="C235">
        <v>61.35650634765625</v>
      </c>
    </row>
    <row r="236" spans="1:3">
      <c r="A236">
        <v>234</v>
      </c>
      <c r="B236">
        <v>83.1935</v>
      </c>
      <c r="C236">
        <v>44.48928833007812</v>
      </c>
    </row>
    <row r="237" spans="1:3">
      <c r="A237">
        <v>235</v>
      </c>
      <c r="B237">
        <v>74.9051</v>
      </c>
      <c r="C237">
        <v>64.12554931640625</v>
      </c>
    </row>
    <row r="238" spans="1:3">
      <c r="A238">
        <v>236</v>
      </c>
      <c r="B238">
        <v>75.6026</v>
      </c>
      <c r="C238">
        <v>76.34189605712891</v>
      </c>
    </row>
    <row r="239" spans="1:3">
      <c r="A239">
        <v>237</v>
      </c>
      <c r="B239">
        <v>38.9776</v>
      </c>
      <c r="C239">
        <v>91.51348114013672</v>
      </c>
    </row>
    <row r="240" spans="1:3">
      <c r="A240">
        <v>238</v>
      </c>
      <c r="B240">
        <v>76.90989999999999</v>
      </c>
      <c r="C240">
        <v>77.13011169433594</v>
      </c>
    </row>
    <row r="241" spans="1:3">
      <c r="A241">
        <v>239</v>
      </c>
      <c r="B241">
        <v>86.46259999999999</v>
      </c>
      <c r="C241">
        <v>86.33152770996094</v>
      </c>
    </row>
    <row r="242" spans="1:3">
      <c r="A242">
        <v>240</v>
      </c>
      <c r="B242">
        <v>85.48820000000001</v>
      </c>
      <c r="C242">
        <v>42.34075164794922</v>
      </c>
    </row>
    <row r="243" spans="1:3">
      <c r="A243">
        <v>241</v>
      </c>
      <c r="B243">
        <v>39.188</v>
      </c>
      <c r="C243">
        <v>60.49931335449219</v>
      </c>
    </row>
    <row r="244" spans="1:3">
      <c r="A244">
        <v>242</v>
      </c>
      <c r="B244">
        <v>72.2573</v>
      </c>
      <c r="C244">
        <v>56.06735229492188</v>
      </c>
    </row>
    <row r="245" spans="1:3">
      <c r="A245">
        <v>243</v>
      </c>
      <c r="B245">
        <v>75.5748</v>
      </c>
      <c r="C245">
        <v>62.43742370605469</v>
      </c>
    </row>
    <row r="246" spans="1:3">
      <c r="A246">
        <v>244</v>
      </c>
      <c r="B246">
        <v>93.9173</v>
      </c>
      <c r="C246">
        <v>54.56513214111328</v>
      </c>
    </row>
    <row r="247" spans="1:3">
      <c r="A247">
        <v>245</v>
      </c>
      <c r="B247">
        <v>54.0966</v>
      </c>
      <c r="C247">
        <v>64.60860443115234</v>
      </c>
    </row>
    <row r="248" spans="1:3">
      <c r="A248">
        <v>246</v>
      </c>
      <c r="B248">
        <v>78.6082</v>
      </c>
      <c r="C248">
        <v>32.53139114379883</v>
      </c>
    </row>
    <row r="249" spans="1:3">
      <c r="A249">
        <v>247</v>
      </c>
      <c r="B249">
        <v>23.918</v>
      </c>
      <c r="C249">
        <v>69.5760498046875</v>
      </c>
    </row>
    <row r="250" spans="1:3">
      <c r="A250">
        <v>248</v>
      </c>
      <c r="B250">
        <v>61.0616</v>
      </c>
      <c r="C250">
        <v>96.52744293212891</v>
      </c>
    </row>
    <row r="251" spans="1:3">
      <c r="A251">
        <v>249</v>
      </c>
      <c r="B251">
        <v>96.6493</v>
      </c>
      <c r="C251">
        <v>35.91973114013672</v>
      </c>
    </row>
    <row r="252" spans="1:3">
      <c r="A252">
        <v>250</v>
      </c>
      <c r="B252">
        <v>91.5389</v>
      </c>
      <c r="C252">
        <v>44.67214202880859</v>
      </c>
    </row>
    <row r="253" spans="1:3">
      <c r="A253">
        <v>251</v>
      </c>
      <c r="B253">
        <v>89.90649999999999</v>
      </c>
      <c r="C253">
        <v>46.8343505859375</v>
      </c>
    </row>
    <row r="254" spans="1:3">
      <c r="A254">
        <v>252</v>
      </c>
      <c r="B254">
        <v>80.2208</v>
      </c>
      <c r="C254">
        <v>60.17082214355469</v>
      </c>
    </row>
    <row r="255" spans="1:3">
      <c r="A255">
        <v>253</v>
      </c>
      <c r="B255">
        <v>71.977</v>
      </c>
      <c r="C255">
        <v>72.55043792724609</v>
      </c>
    </row>
    <row r="256" spans="1:3">
      <c r="A256">
        <v>254</v>
      </c>
      <c r="B256">
        <v>51.7094</v>
      </c>
      <c r="C256">
        <v>40.44385528564453</v>
      </c>
    </row>
    <row r="257" spans="1:3">
      <c r="A257">
        <v>255</v>
      </c>
      <c r="B257">
        <v>74.66889999999999</v>
      </c>
      <c r="C257">
        <v>37.58263397216797</v>
      </c>
    </row>
    <row r="258" spans="1:3">
      <c r="A258">
        <v>256</v>
      </c>
      <c r="B258">
        <v>76.94629999999999</v>
      </c>
      <c r="C258">
        <v>65.27373504638672</v>
      </c>
    </row>
    <row r="259" spans="1:3">
      <c r="A259">
        <v>257</v>
      </c>
      <c r="B259">
        <v>87.4046</v>
      </c>
      <c r="C259">
        <v>46.66275024414062</v>
      </c>
    </row>
    <row r="260" spans="1:3">
      <c r="A260">
        <v>258</v>
      </c>
      <c r="B260">
        <v>90.9457</v>
      </c>
      <c r="C260">
        <v>36.63357543945312</v>
      </c>
    </row>
    <row r="261" spans="1:3">
      <c r="A261">
        <v>259</v>
      </c>
      <c r="B261">
        <v>80.29730000000001</v>
      </c>
      <c r="C261">
        <v>60.33402252197266</v>
      </c>
    </row>
    <row r="262" spans="1:3">
      <c r="A262">
        <v>260</v>
      </c>
      <c r="B262">
        <v>83.78440000000001</v>
      </c>
      <c r="C262">
        <v>38.16258239746094</v>
      </c>
    </row>
    <row r="263" spans="1:3">
      <c r="A263">
        <v>261</v>
      </c>
      <c r="B263">
        <v>76.6541</v>
      </c>
      <c r="C263">
        <v>72.78125</v>
      </c>
    </row>
    <row r="264" spans="1:3">
      <c r="A264">
        <v>262</v>
      </c>
      <c r="B264">
        <v>38.8903</v>
      </c>
      <c r="C264">
        <v>50.93421173095703</v>
      </c>
    </row>
    <row r="265" spans="1:3">
      <c r="A265">
        <v>263</v>
      </c>
      <c r="B265">
        <v>80.6164</v>
      </c>
      <c r="C265">
        <v>42.2225456237793</v>
      </c>
    </row>
    <row r="266" spans="1:3">
      <c r="A266">
        <v>264</v>
      </c>
      <c r="B266">
        <v>89.6302</v>
      </c>
      <c r="C266">
        <v>46.17428207397461</v>
      </c>
    </row>
    <row r="267" spans="1:3">
      <c r="A267">
        <v>265</v>
      </c>
      <c r="B267">
        <v>91.7517</v>
      </c>
      <c r="C267">
        <v>52.79429244995117</v>
      </c>
    </row>
    <row r="268" spans="1:3">
      <c r="A268">
        <v>266</v>
      </c>
      <c r="B268">
        <v>79.62130000000001</v>
      </c>
      <c r="C268">
        <v>48.20217514038086</v>
      </c>
    </row>
    <row r="269" spans="1:3">
      <c r="A269">
        <v>267</v>
      </c>
      <c r="B269">
        <v>83.73390000000001</v>
      </c>
      <c r="C269">
        <v>52.08858489990234</v>
      </c>
    </row>
    <row r="270" spans="1:3">
      <c r="A270">
        <v>268</v>
      </c>
      <c r="B270">
        <v>61.5791</v>
      </c>
      <c r="C270">
        <v>34.05070495605469</v>
      </c>
    </row>
    <row r="271" spans="1:3">
      <c r="A271">
        <v>269</v>
      </c>
      <c r="B271">
        <v>81.6987</v>
      </c>
      <c r="C271">
        <v>45.97454071044922</v>
      </c>
    </row>
    <row r="272" spans="1:3">
      <c r="A272">
        <v>270</v>
      </c>
      <c r="B272">
        <v>25.8506</v>
      </c>
      <c r="C272">
        <v>65.87137603759766</v>
      </c>
    </row>
    <row r="273" spans="1:3">
      <c r="A273">
        <v>271</v>
      </c>
      <c r="B273">
        <v>86.751</v>
      </c>
      <c r="C273">
        <v>52.9950065612793</v>
      </c>
    </row>
    <row r="274" spans="1:3">
      <c r="A274">
        <v>272</v>
      </c>
      <c r="B274">
        <v>71.3847</v>
      </c>
      <c r="C274">
        <v>49.09043884277344</v>
      </c>
    </row>
    <row r="275" spans="1:3">
      <c r="A275">
        <v>273</v>
      </c>
      <c r="B275">
        <v>93.0134</v>
      </c>
      <c r="C275">
        <v>55.65843963623047</v>
      </c>
    </row>
    <row r="276" spans="1:3">
      <c r="A276">
        <v>274</v>
      </c>
      <c r="B276">
        <v>21.8916</v>
      </c>
      <c r="C276">
        <v>86.91316986083984</v>
      </c>
    </row>
    <row r="277" spans="1:3">
      <c r="A277">
        <v>275</v>
      </c>
      <c r="B277">
        <v>50.5684</v>
      </c>
      <c r="C277">
        <v>62.76560211181641</v>
      </c>
    </row>
    <row r="278" spans="1:3">
      <c r="A278">
        <v>276</v>
      </c>
      <c r="B278">
        <v>45.8515</v>
      </c>
      <c r="C278">
        <v>64.43686676025391</v>
      </c>
    </row>
    <row r="279" spans="1:3">
      <c r="A279">
        <v>277</v>
      </c>
      <c r="B279">
        <v>55.7459</v>
      </c>
      <c r="C279">
        <v>71.26778411865234</v>
      </c>
    </row>
    <row r="280" spans="1:3">
      <c r="A280">
        <v>278</v>
      </c>
      <c r="B280">
        <v>58.0646</v>
      </c>
      <c r="C280">
        <v>68.83757781982422</v>
      </c>
    </row>
    <row r="281" spans="1:3">
      <c r="A281">
        <v>279</v>
      </c>
      <c r="B281">
        <v>74.2764</v>
      </c>
      <c r="C281">
        <v>52.35572052001953</v>
      </c>
    </row>
    <row r="282" spans="1:3">
      <c r="A282">
        <v>280</v>
      </c>
      <c r="B282">
        <v>85.5154</v>
      </c>
      <c r="C282">
        <v>26.56325912475586</v>
      </c>
    </row>
    <row r="283" spans="1:3">
      <c r="A283">
        <v>281</v>
      </c>
      <c r="B283">
        <v>78.6379</v>
      </c>
      <c r="C283">
        <v>55.33518218994141</v>
      </c>
    </row>
    <row r="284" spans="1:3">
      <c r="A284">
        <v>282</v>
      </c>
      <c r="B284">
        <v>22.8756</v>
      </c>
      <c r="C284">
        <v>96.81392669677734</v>
      </c>
    </row>
    <row r="285" spans="1:3">
      <c r="A285">
        <v>283</v>
      </c>
      <c r="B285">
        <v>28.121</v>
      </c>
      <c r="C285">
        <v>75.08103179931641</v>
      </c>
    </row>
    <row r="286" spans="1:3">
      <c r="A286">
        <v>284</v>
      </c>
      <c r="B286">
        <v>96.01479999999999</v>
      </c>
      <c r="C286">
        <v>40.93762588500977</v>
      </c>
    </row>
    <row r="287" spans="1:3">
      <c r="A287">
        <v>285</v>
      </c>
      <c r="B287">
        <v>90.2206</v>
      </c>
      <c r="C287">
        <v>79.13581085205078</v>
      </c>
    </row>
    <row r="288" spans="1:3">
      <c r="A288">
        <v>286</v>
      </c>
      <c r="B288">
        <v>89.8989</v>
      </c>
      <c r="C288">
        <v>64.94469451904297</v>
      </c>
    </row>
    <row r="289" spans="1:3">
      <c r="A289">
        <v>287</v>
      </c>
      <c r="B289">
        <v>57.9143</v>
      </c>
      <c r="C289">
        <v>49.15235137939453</v>
      </c>
    </row>
    <row r="290" spans="1:3">
      <c r="A290">
        <v>288</v>
      </c>
      <c r="B290">
        <v>81.0548</v>
      </c>
      <c r="C290">
        <v>41.24600219726562</v>
      </c>
    </row>
    <row r="291" spans="1:3">
      <c r="A291">
        <v>289</v>
      </c>
      <c r="B291">
        <v>80.2654</v>
      </c>
      <c r="C291">
        <v>27.23004913330078</v>
      </c>
    </row>
    <row r="292" spans="1:3">
      <c r="A292">
        <v>290</v>
      </c>
      <c r="B292">
        <v>79.09650000000001</v>
      </c>
      <c r="C292">
        <v>33.53095245361328</v>
      </c>
    </row>
    <row r="293" spans="1:3">
      <c r="A293">
        <v>291</v>
      </c>
      <c r="B293">
        <v>43.9895</v>
      </c>
      <c r="C293">
        <v>54.27989959716797</v>
      </c>
    </row>
    <row r="294" spans="1:3">
      <c r="A294">
        <v>292</v>
      </c>
      <c r="B294">
        <v>65.3784</v>
      </c>
      <c r="C294">
        <v>78.44363403320312</v>
      </c>
    </row>
    <row r="295" spans="1:3">
      <c r="A295">
        <v>293</v>
      </c>
      <c r="B295">
        <v>80.28619999999999</v>
      </c>
      <c r="C295">
        <v>93.25688934326172</v>
      </c>
    </row>
    <row r="296" spans="1:3">
      <c r="A296">
        <v>294</v>
      </c>
      <c r="B296">
        <v>84.7602</v>
      </c>
      <c r="C296">
        <v>36.36819458007812</v>
      </c>
    </row>
    <row r="297" spans="1:3">
      <c r="A297">
        <v>295</v>
      </c>
      <c r="B297">
        <v>21.5603</v>
      </c>
      <c r="C297">
        <v>60.33494567871094</v>
      </c>
    </row>
    <row r="298" spans="1:3">
      <c r="A298">
        <v>296</v>
      </c>
      <c r="B298">
        <v>80.6146</v>
      </c>
      <c r="C298">
        <v>55.44398498535156</v>
      </c>
    </row>
    <row r="299" spans="1:3">
      <c r="A299">
        <v>297</v>
      </c>
      <c r="B299">
        <v>84.7376</v>
      </c>
      <c r="C299">
        <v>68.00537872314453</v>
      </c>
    </row>
    <row r="300" spans="1:3">
      <c r="A300">
        <v>298</v>
      </c>
      <c r="B300">
        <v>80.7841</v>
      </c>
      <c r="C300">
        <v>31.47591400146484</v>
      </c>
    </row>
    <row r="301" spans="1:3">
      <c r="A301">
        <v>299</v>
      </c>
      <c r="B301">
        <v>62.6855</v>
      </c>
      <c r="C301">
        <v>37.09687042236328</v>
      </c>
    </row>
    <row r="302" spans="1:3">
      <c r="A302">
        <v>300</v>
      </c>
      <c r="B302">
        <v>66.7792</v>
      </c>
      <c r="C302">
        <v>65.83956146240234</v>
      </c>
    </row>
    <row r="303" spans="1:3">
      <c r="A303">
        <v>301</v>
      </c>
      <c r="B303">
        <v>88.3473</v>
      </c>
      <c r="C303">
        <v>39.86434173583984</v>
      </c>
    </row>
    <row r="304" spans="1:3">
      <c r="A304">
        <v>302</v>
      </c>
      <c r="B304">
        <v>93.9058</v>
      </c>
      <c r="C304">
        <v>54.37436676025391</v>
      </c>
    </row>
    <row r="305" spans="1:3">
      <c r="A305">
        <v>303</v>
      </c>
      <c r="B305">
        <v>97.01439999999999</v>
      </c>
      <c r="C305">
        <v>10.66653728485107</v>
      </c>
    </row>
    <row r="306" spans="1:3">
      <c r="A306">
        <v>304</v>
      </c>
      <c r="B306">
        <v>56.1604</v>
      </c>
      <c r="C306">
        <v>78.90252685546875</v>
      </c>
    </row>
    <row r="307" spans="1:3">
      <c r="A307">
        <v>305</v>
      </c>
      <c r="B307">
        <v>19.1716</v>
      </c>
      <c r="C307">
        <v>47.23268127441406</v>
      </c>
    </row>
    <row r="308" spans="1:3">
      <c r="A308">
        <v>306</v>
      </c>
      <c r="B308">
        <v>58.4074</v>
      </c>
      <c r="C308">
        <v>76.39456939697266</v>
      </c>
    </row>
    <row r="309" spans="1:3">
      <c r="A309">
        <v>307</v>
      </c>
      <c r="B309">
        <v>96.3035</v>
      </c>
      <c r="C309">
        <v>54.11233901977539</v>
      </c>
    </row>
    <row r="310" spans="1:3">
      <c r="A310">
        <v>308</v>
      </c>
      <c r="B310">
        <v>97.65470000000001</v>
      </c>
      <c r="C310">
        <v>50.16520309448242</v>
      </c>
    </row>
    <row r="311" spans="1:3">
      <c r="A311">
        <v>309</v>
      </c>
      <c r="B311">
        <v>89.3151</v>
      </c>
      <c r="C311">
        <v>43.83649444580078</v>
      </c>
    </row>
    <row r="312" spans="1:3">
      <c r="A312">
        <v>310</v>
      </c>
      <c r="B312">
        <v>97.2368</v>
      </c>
      <c r="C312">
        <v>66.03085327148438</v>
      </c>
    </row>
    <row r="313" spans="1:3">
      <c r="A313">
        <v>311</v>
      </c>
      <c r="B313">
        <v>50.2202</v>
      </c>
      <c r="C313">
        <v>51.38219833374023</v>
      </c>
    </row>
    <row r="314" spans="1:3">
      <c r="A314">
        <v>312</v>
      </c>
      <c r="B314">
        <v>97.3323</v>
      </c>
      <c r="C314">
        <v>31.72375297546387</v>
      </c>
    </row>
    <row r="315" spans="1:3">
      <c r="A315">
        <v>313</v>
      </c>
      <c r="B315">
        <v>89.67829999999999</v>
      </c>
      <c r="C315">
        <v>45.37657165527344</v>
      </c>
    </row>
    <row r="316" spans="1:3">
      <c r="A316">
        <v>314</v>
      </c>
      <c r="B316">
        <v>79.27419999999999</v>
      </c>
      <c r="C316">
        <v>61.19618225097656</v>
      </c>
    </row>
    <row r="317" spans="1:3">
      <c r="A317">
        <v>315</v>
      </c>
      <c r="B317">
        <v>40.3385</v>
      </c>
      <c r="C317">
        <v>52.21149826049805</v>
      </c>
    </row>
    <row r="318" spans="1:3">
      <c r="A318">
        <v>316</v>
      </c>
      <c r="B318">
        <v>73.52419999999999</v>
      </c>
      <c r="C318">
        <v>18.5237979888916</v>
      </c>
    </row>
    <row r="319" spans="1:3">
      <c r="A319">
        <v>317</v>
      </c>
      <c r="B319">
        <v>72.99850000000001</v>
      </c>
      <c r="C319">
        <v>37.160400390625</v>
      </c>
    </row>
    <row r="320" spans="1:3">
      <c r="A320">
        <v>318</v>
      </c>
      <c r="B320">
        <v>12.1498</v>
      </c>
      <c r="C320">
        <v>66.63362884521484</v>
      </c>
    </row>
    <row r="321" spans="1:3">
      <c r="A321">
        <v>319</v>
      </c>
      <c r="B321">
        <v>97.7124</v>
      </c>
      <c r="C321">
        <v>42.38095092773438</v>
      </c>
    </row>
    <row r="322" spans="1:3">
      <c r="A322">
        <v>320</v>
      </c>
      <c r="B322">
        <v>80.21729999999999</v>
      </c>
      <c r="C322">
        <v>36.83050155639648</v>
      </c>
    </row>
    <row r="323" spans="1:3">
      <c r="A323">
        <v>321</v>
      </c>
      <c r="B323">
        <v>57.9449</v>
      </c>
      <c r="C323">
        <v>88.85724639892578</v>
      </c>
    </row>
    <row r="324" spans="1:3">
      <c r="A324">
        <v>322</v>
      </c>
      <c r="B324">
        <v>63.2102</v>
      </c>
      <c r="C324">
        <v>67.93380737304688</v>
      </c>
    </row>
    <row r="325" spans="1:3">
      <c r="A325">
        <v>323</v>
      </c>
      <c r="B325">
        <v>52.4045</v>
      </c>
      <c r="C325">
        <v>50.85187149047852</v>
      </c>
    </row>
    <row r="326" spans="1:3">
      <c r="A326">
        <v>324</v>
      </c>
      <c r="B326">
        <v>89.67829999999999</v>
      </c>
      <c r="C326">
        <v>58.43972778320312</v>
      </c>
    </row>
    <row r="327" spans="1:3">
      <c r="A327">
        <v>325</v>
      </c>
      <c r="B327">
        <v>96.85760000000001</v>
      </c>
      <c r="C327">
        <v>51.521240234375</v>
      </c>
    </row>
    <row r="328" spans="1:3">
      <c r="A328">
        <v>326</v>
      </c>
      <c r="B328">
        <v>94.6755</v>
      </c>
      <c r="C328">
        <v>54.18475341796875</v>
      </c>
    </row>
    <row r="329" spans="1:3">
      <c r="A329">
        <v>327</v>
      </c>
      <c r="B329">
        <v>89.6236</v>
      </c>
      <c r="C329">
        <v>51.63440322875977</v>
      </c>
    </row>
    <row r="330" spans="1:3">
      <c r="A330">
        <v>328</v>
      </c>
      <c r="B330">
        <v>97.328</v>
      </c>
      <c r="C330">
        <v>64.20170593261719</v>
      </c>
    </row>
    <row r="331" spans="1:3">
      <c r="A331">
        <v>329</v>
      </c>
      <c r="B331">
        <v>67.24550000000001</v>
      </c>
      <c r="C331">
        <v>36.90843200683594</v>
      </c>
    </row>
    <row r="332" spans="1:3">
      <c r="A332">
        <v>330</v>
      </c>
      <c r="B332">
        <v>97.9363</v>
      </c>
      <c r="C332">
        <v>36.2857551574707</v>
      </c>
    </row>
    <row r="333" spans="1:3">
      <c r="A333">
        <v>331</v>
      </c>
      <c r="B333">
        <v>53.6367</v>
      </c>
      <c r="C333">
        <v>48.45642852783203</v>
      </c>
    </row>
    <row r="334" spans="1:3">
      <c r="A334">
        <v>332</v>
      </c>
      <c r="B334">
        <v>80.55459999999999</v>
      </c>
      <c r="C334">
        <v>42.73495483398438</v>
      </c>
    </row>
    <row r="335" spans="1:3">
      <c r="A335">
        <v>333</v>
      </c>
      <c r="B335">
        <v>97.2676</v>
      </c>
      <c r="C335">
        <v>42.27528381347656</v>
      </c>
    </row>
    <row r="336" spans="1:3">
      <c r="A336">
        <v>334</v>
      </c>
      <c r="B336">
        <v>86.1662</v>
      </c>
      <c r="C336">
        <v>62.79531860351562</v>
      </c>
    </row>
    <row r="337" spans="1:3">
      <c r="A337">
        <v>335</v>
      </c>
      <c r="B337">
        <v>83.9868</v>
      </c>
      <c r="C337">
        <v>46.68804550170898</v>
      </c>
    </row>
    <row r="338" spans="1:3">
      <c r="A338">
        <v>336</v>
      </c>
      <c r="B338">
        <v>38.4808</v>
      </c>
      <c r="C338">
        <v>61.78482818603516</v>
      </c>
    </row>
    <row r="339" spans="1:3">
      <c r="A339">
        <v>337</v>
      </c>
      <c r="B339">
        <v>89.67829999999999</v>
      </c>
      <c r="C339">
        <v>46.47650146484375</v>
      </c>
    </row>
    <row r="340" spans="1:3">
      <c r="A340">
        <v>338</v>
      </c>
      <c r="B340">
        <v>96.8449</v>
      </c>
      <c r="C340">
        <v>56.52747344970703</v>
      </c>
    </row>
    <row r="341" spans="1:3">
      <c r="A341">
        <v>339</v>
      </c>
      <c r="B341">
        <v>58.3298</v>
      </c>
      <c r="C341">
        <v>34.75303649902344</v>
      </c>
    </row>
    <row r="342" spans="1:3">
      <c r="A342">
        <v>340</v>
      </c>
      <c r="B342">
        <v>93.9979</v>
      </c>
      <c r="C342">
        <v>45.33818817138672</v>
      </c>
    </row>
    <row r="343" spans="1:3">
      <c r="A343">
        <v>341</v>
      </c>
      <c r="B343">
        <v>38.6711</v>
      </c>
      <c r="C343">
        <v>48.20301818847656</v>
      </c>
    </row>
    <row r="344" spans="1:3">
      <c r="A344">
        <v>342</v>
      </c>
      <c r="B344">
        <v>86.58159999999999</v>
      </c>
      <c r="C344">
        <v>57.09735870361328</v>
      </c>
    </row>
    <row r="345" spans="1:3">
      <c r="A345">
        <v>343</v>
      </c>
      <c r="B345">
        <v>84.637</v>
      </c>
      <c r="C345">
        <v>45.76902770996094</v>
      </c>
    </row>
    <row r="346" spans="1:3">
      <c r="A346">
        <v>344</v>
      </c>
      <c r="B346">
        <v>78.7594</v>
      </c>
      <c r="C346">
        <v>59.92124176025391</v>
      </c>
    </row>
    <row r="347" spans="1:3">
      <c r="A347">
        <v>345</v>
      </c>
      <c r="B347">
        <v>90.6163</v>
      </c>
      <c r="C347">
        <v>55.91904449462891</v>
      </c>
    </row>
    <row r="348" spans="1:3">
      <c r="A348">
        <v>346</v>
      </c>
      <c r="B348">
        <v>96.2886</v>
      </c>
      <c r="C348">
        <v>47.27666473388672</v>
      </c>
    </row>
    <row r="349" spans="1:3">
      <c r="A349">
        <v>347</v>
      </c>
      <c r="B349">
        <v>82.63800000000001</v>
      </c>
      <c r="C349">
        <v>68.60201263427734</v>
      </c>
    </row>
    <row r="350" spans="1:3">
      <c r="A350">
        <v>348</v>
      </c>
      <c r="B350">
        <v>96.76430000000001</v>
      </c>
      <c r="C350">
        <v>42.95589447021484</v>
      </c>
    </row>
    <row r="351" spans="1:3">
      <c r="A351">
        <v>349</v>
      </c>
      <c r="B351">
        <v>97.4067</v>
      </c>
      <c r="C351">
        <v>56.59478759765625</v>
      </c>
    </row>
    <row r="352" spans="1:3">
      <c r="A352">
        <v>350</v>
      </c>
      <c r="B352">
        <v>83.31910000000001</v>
      </c>
      <c r="C352">
        <v>23.73906707763672</v>
      </c>
    </row>
    <row r="353" spans="1:3">
      <c r="A353">
        <v>351</v>
      </c>
      <c r="B353">
        <v>85.7353</v>
      </c>
      <c r="C353">
        <v>50.88150787353516</v>
      </c>
    </row>
    <row r="354" spans="1:3">
      <c r="A354">
        <v>352</v>
      </c>
      <c r="B354">
        <v>97.3824</v>
      </c>
      <c r="C354">
        <v>44.5215950012207</v>
      </c>
    </row>
    <row r="355" spans="1:3">
      <c r="A355">
        <v>353</v>
      </c>
      <c r="B355">
        <v>75.0586</v>
      </c>
      <c r="C355">
        <v>59.75640106201172</v>
      </c>
    </row>
    <row r="356" spans="1:3">
      <c r="A356">
        <v>354</v>
      </c>
      <c r="B356">
        <v>89.41589999999999</v>
      </c>
      <c r="C356">
        <v>27.4511833190918</v>
      </c>
    </row>
    <row r="357" spans="1:3">
      <c r="A357">
        <v>355</v>
      </c>
      <c r="B357">
        <v>56.35</v>
      </c>
      <c r="C357">
        <v>71.40890502929688</v>
      </c>
    </row>
    <row r="358" spans="1:3">
      <c r="A358">
        <v>356</v>
      </c>
      <c r="B358">
        <v>95.4624</v>
      </c>
      <c r="C358">
        <v>62.26821899414062</v>
      </c>
    </row>
    <row r="359" spans="1:3">
      <c r="A359">
        <v>357</v>
      </c>
      <c r="B359">
        <v>79.8115</v>
      </c>
      <c r="C359">
        <v>68.15815734863281</v>
      </c>
    </row>
    <row r="360" spans="1:3">
      <c r="A360">
        <v>358</v>
      </c>
      <c r="B360">
        <v>51.2359</v>
      </c>
      <c r="C360">
        <v>59.29573822021484</v>
      </c>
    </row>
    <row r="361" spans="1:3">
      <c r="A361">
        <v>359</v>
      </c>
      <c r="B361">
        <v>97.3549</v>
      </c>
      <c r="C361">
        <v>44.13356399536133</v>
      </c>
    </row>
    <row r="362" spans="1:3">
      <c r="A362">
        <v>360</v>
      </c>
      <c r="B362">
        <v>46.5133</v>
      </c>
      <c r="C362">
        <v>67.31651306152344</v>
      </c>
    </row>
    <row r="363" spans="1:3">
      <c r="A363">
        <v>361</v>
      </c>
      <c r="B363">
        <v>87.61150000000001</v>
      </c>
      <c r="C363">
        <v>58.87781524658203</v>
      </c>
    </row>
    <row r="364" spans="1:3">
      <c r="A364">
        <v>362</v>
      </c>
      <c r="B364">
        <v>98.0121</v>
      </c>
      <c r="C364">
        <v>63.81745147705078</v>
      </c>
    </row>
    <row r="365" spans="1:3">
      <c r="A365">
        <v>363</v>
      </c>
      <c r="B365">
        <v>96.90470000000001</v>
      </c>
      <c r="C365">
        <v>69.80387878417969</v>
      </c>
    </row>
    <row r="366" spans="1:3">
      <c r="A366">
        <v>364</v>
      </c>
      <c r="B366">
        <v>97.21169999999999</v>
      </c>
      <c r="C366">
        <v>82.28199768066406</v>
      </c>
    </row>
    <row r="367" spans="1:3">
      <c r="A367">
        <v>365</v>
      </c>
      <c r="B367">
        <v>89.3086</v>
      </c>
      <c r="C367">
        <v>49.81024169921875</v>
      </c>
    </row>
    <row r="368" spans="1:3">
      <c r="A368">
        <v>366</v>
      </c>
      <c r="B368">
        <v>95.8539</v>
      </c>
      <c r="C368">
        <v>64.56563568115234</v>
      </c>
    </row>
    <row r="369" spans="1:3">
      <c r="A369">
        <v>367</v>
      </c>
      <c r="B369">
        <v>89.94750000000001</v>
      </c>
      <c r="C369">
        <v>51.38874816894531</v>
      </c>
    </row>
    <row r="370" spans="1:3">
      <c r="A370">
        <v>368</v>
      </c>
      <c r="B370">
        <v>97.4348</v>
      </c>
      <c r="C370">
        <v>79.61405181884766</v>
      </c>
    </row>
    <row r="371" spans="1:3">
      <c r="A371">
        <v>369</v>
      </c>
      <c r="B371">
        <v>62.6537</v>
      </c>
      <c r="C371">
        <v>36.94853210449219</v>
      </c>
    </row>
    <row r="372" spans="1:3">
      <c r="A372">
        <v>370</v>
      </c>
      <c r="B372">
        <v>81.9267</v>
      </c>
      <c r="C372">
        <v>39.00513458251953</v>
      </c>
    </row>
    <row r="373" spans="1:3">
      <c r="A373">
        <v>371</v>
      </c>
      <c r="B373">
        <v>67.25879999999999</v>
      </c>
      <c r="C373">
        <v>35.94573974609375</v>
      </c>
    </row>
    <row r="374" spans="1:3">
      <c r="A374">
        <v>372</v>
      </c>
      <c r="B374">
        <v>82.6225</v>
      </c>
      <c r="C374">
        <v>57.83615875244141</v>
      </c>
    </row>
    <row r="375" spans="1:3">
      <c r="A375">
        <v>373</v>
      </c>
      <c r="B375">
        <v>86.4927</v>
      </c>
      <c r="C375">
        <v>35.44887542724609</v>
      </c>
    </row>
    <row r="376" spans="1:3">
      <c r="A376">
        <v>374</v>
      </c>
      <c r="B376">
        <v>97.50060000000001</v>
      </c>
      <c r="C376">
        <v>36.26747894287109</v>
      </c>
    </row>
    <row r="377" spans="1:3">
      <c r="A377">
        <v>375</v>
      </c>
      <c r="B377">
        <v>28.0807</v>
      </c>
      <c r="C377">
        <v>49.29808807373047</v>
      </c>
    </row>
    <row r="378" spans="1:3">
      <c r="A378">
        <v>376</v>
      </c>
      <c r="B378">
        <v>64.7646</v>
      </c>
      <c r="C378">
        <v>48.07474899291992</v>
      </c>
    </row>
    <row r="379" spans="1:3">
      <c r="A379">
        <v>377</v>
      </c>
      <c r="B379">
        <v>86.15000000000001</v>
      </c>
      <c r="C379">
        <v>63.87548065185547</v>
      </c>
    </row>
    <row r="380" spans="1:3">
      <c r="A380">
        <v>378</v>
      </c>
      <c r="B380">
        <v>57.9591</v>
      </c>
      <c r="C380">
        <v>53.44236373901367</v>
      </c>
    </row>
    <row r="381" spans="1:3">
      <c r="A381">
        <v>379</v>
      </c>
      <c r="B381">
        <v>81.8498</v>
      </c>
      <c r="C381">
        <v>70.57620239257812</v>
      </c>
    </row>
    <row r="382" spans="1:3">
      <c r="A382">
        <v>380</v>
      </c>
      <c r="B382">
        <v>61.7399</v>
      </c>
      <c r="C382">
        <v>49.75466537475586</v>
      </c>
    </row>
    <row r="383" spans="1:3">
      <c r="A383">
        <v>381</v>
      </c>
      <c r="B383">
        <v>52.9032</v>
      </c>
      <c r="C383">
        <v>84.08935546875</v>
      </c>
    </row>
    <row r="384" spans="1:3">
      <c r="A384">
        <v>382</v>
      </c>
      <c r="B384">
        <v>97.51990000000001</v>
      </c>
      <c r="C384">
        <v>53.87730407714844</v>
      </c>
    </row>
    <row r="385" spans="1:3">
      <c r="A385">
        <v>383</v>
      </c>
      <c r="B385">
        <v>97.5826</v>
      </c>
      <c r="C385">
        <v>58.84342193603516</v>
      </c>
    </row>
    <row r="386" spans="1:3">
      <c r="A386">
        <v>384</v>
      </c>
      <c r="B386">
        <v>85.0705</v>
      </c>
      <c r="C386">
        <v>52.28620529174805</v>
      </c>
    </row>
    <row r="387" spans="1:3">
      <c r="A387">
        <v>385</v>
      </c>
      <c r="B387">
        <v>59.665</v>
      </c>
      <c r="C387">
        <v>67.83632659912109</v>
      </c>
    </row>
    <row r="388" spans="1:3">
      <c r="A388">
        <v>386</v>
      </c>
      <c r="B388">
        <v>92.9709</v>
      </c>
      <c r="C388">
        <v>67.46148681640625</v>
      </c>
    </row>
    <row r="389" spans="1:3">
      <c r="A389">
        <v>387</v>
      </c>
      <c r="B389">
        <v>95.86490000000001</v>
      </c>
      <c r="C389">
        <v>78.61801910400391</v>
      </c>
    </row>
    <row r="390" spans="1:3">
      <c r="A390">
        <v>388</v>
      </c>
      <c r="B390">
        <v>80.2504</v>
      </c>
      <c r="C390">
        <v>48.86388397216797</v>
      </c>
    </row>
    <row r="391" spans="1:3">
      <c r="A391">
        <v>389</v>
      </c>
      <c r="B391">
        <v>81.3472</v>
      </c>
      <c r="C391">
        <v>52.01216125488281</v>
      </c>
    </row>
    <row r="392" spans="1:3">
      <c r="A392">
        <v>390</v>
      </c>
      <c r="B392">
        <v>64.253</v>
      </c>
      <c r="C392">
        <v>43.91461181640625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