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<sst xmlns="http://schemas.openxmlformats.org/spreadsheetml/2006/main" count="16" uniqueCount="14">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</sst>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67.61966705322266</c:v>
                </c:pt>
                <c:pt idx="1">
                  <c:v>62.88528442382812</c:v>
                </c:pt>
                <c:pt idx="2">
                  <c:v>64.08095550537109</c:v>
                </c:pt>
                <c:pt idx="3">
                  <c:v>61.47761535644531</c:v>
                </c:pt>
                <c:pt idx="4">
                  <c:v>72.42211151123047</c:v>
                </c:pt>
                <c:pt idx="5">
                  <c:v>73.84085083007812</c:v>
                </c:pt>
                <c:pt idx="6">
                  <c:v>69.48220062255859</c:v>
                </c:pt>
                <c:pt idx="7">
                  <c:v>67.97402191162109</c:v>
                </c:pt>
                <c:pt idx="8">
                  <c:v>69.14497375488281</c:v>
                </c:pt>
                <c:pt idx="9">
                  <c:v>71.94003295898438</c:v>
                </c:pt>
                <c:pt idx="10">
                  <c:v>65.23473358154297</c:v>
                </c:pt>
                <c:pt idx="11">
                  <c:v>66.18121337890625</c:v>
                </c:pt>
                <c:pt idx="12">
                  <c:v>71.07533264160156</c:v>
                </c:pt>
                <c:pt idx="13">
                  <c:v>66.81103515625</c:v>
                </c:pt>
                <c:pt idx="14">
                  <c:v>64.21937561035156</c:v>
                </c:pt>
                <c:pt idx="15">
                  <c:v>71.27788543701172</c:v>
                </c:pt>
                <c:pt idx="16">
                  <c:v>64.00881195068359</c:v>
                </c:pt>
                <c:pt idx="17">
                  <c:v>69.99059295654297</c:v>
                </c:pt>
                <c:pt idx="18">
                  <c:v>66.58458709716797</c:v>
                </c:pt>
                <c:pt idx="19">
                  <c:v>70.02141571044922</c:v>
                </c:pt>
                <c:pt idx="20">
                  <c:v>57.78422546386719</c:v>
                </c:pt>
                <c:pt idx="21">
                  <c:v>56.58543395996094</c:v>
                </c:pt>
                <c:pt idx="22">
                  <c:v>61.14482879638672</c:v>
                </c:pt>
                <c:pt idx="23">
                  <c:v>69.39195251464844</c:v>
                </c:pt>
                <c:pt idx="24">
                  <c:v>69.18503570556641</c:v>
                </c:pt>
                <c:pt idx="25">
                  <c:v>60.87237548828125</c:v>
                </c:pt>
                <c:pt idx="26">
                  <c:v>74.75157165527344</c:v>
                </c:pt>
                <c:pt idx="27">
                  <c:v>75.89860534667969</c:v>
                </c:pt>
                <c:pt idx="28">
                  <c:v>71.54906463623047</c:v>
                </c:pt>
                <c:pt idx="29">
                  <c:v>66.67254638671875</c:v>
                </c:pt>
                <c:pt idx="30">
                  <c:v>70.67536163330078</c:v>
                </c:pt>
                <c:pt idx="31">
                  <c:v>64.11650848388672</c:v>
                </c:pt>
                <c:pt idx="32">
                  <c:v>68.72754669189453</c:v>
                </c:pt>
                <c:pt idx="33">
                  <c:v>71.57421875</c:v>
                </c:pt>
                <c:pt idx="34">
                  <c:v>64.56014251708984</c:v>
                </c:pt>
                <c:pt idx="35">
                  <c:v>64.92917633056641</c:v>
                </c:pt>
                <c:pt idx="36">
                  <c:v>73.46800231933594</c:v>
                </c:pt>
                <c:pt idx="37">
                  <c:v>69.66931915283203</c:v>
                </c:pt>
                <c:pt idx="38">
                  <c:v>58.18674468994141</c:v>
                </c:pt>
                <c:pt idx="39">
                  <c:v>70.26321411132812</c:v>
                </c:pt>
                <c:pt idx="40">
                  <c:v>67.71868133544922</c:v>
                </c:pt>
                <c:pt idx="41">
                  <c:v>64.33512115478516</c:v>
                </c:pt>
                <c:pt idx="42">
                  <c:v>70.70714569091797</c:v>
                </c:pt>
                <c:pt idx="43">
                  <c:v>67.23673248291016</c:v>
                </c:pt>
                <c:pt idx="44">
                  <c:v>70.47837066650391</c:v>
                </c:pt>
                <c:pt idx="45">
                  <c:v>63.56718444824219</c:v>
                </c:pt>
                <c:pt idx="46">
                  <c:v>60.09341430664062</c:v>
                </c:pt>
                <c:pt idx="47">
                  <c:v>68.95090484619141</c:v>
                </c:pt>
                <c:pt idx="48">
                  <c:v>65.48245239257812</c:v>
                </c:pt>
                <c:pt idx="49">
                  <c:v>60.08110046386719</c:v>
                </c:pt>
                <c:pt idx="50">
                  <c:v>68.62685394287109</c:v>
                </c:pt>
                <c:pt idx="51">
                  <c:v>71.34603881835938</c:v>
                </c:pt>
                <c:pt idx="52">
                  <c:v>67.94141387939453</c:v>
                </c:pt>
                <c:pt idx="53">
                  <c:v>68.06204986572266</c:v>
                </c:pt>
                <c:pt idx="54">
                  <c:v>71.39720153808594</c:v>
                </c:pt>
                <c:pt idx="55">
                  <c:v>71.38234710693359</c:v>
                </c:pt>
                <c:pt idx="56">
                  <c:v>65.63387298583984</c:v>
                </c:pt>
                <c:pt idx="57">
                  <c:v>72.00227355957031</c:v>
                </c:pt>
                <c:pt idx="58">
                  <c:v>71.48670959472656</c:v>
                </c:pt>
                <c:pt idx="59">
                  <c:v>64.46975708007812</c:v>
                </c:pt>
                <c:pt idx="60">
                  <c:v>63.94901275634766</c:v>
                </c:pt>
                <c:pt idx="61">
                  <c:v>63.46629333496094</c:v>
                </c:pt>
                <c:pt idx="62">
                  <c:v>61.94985198974609</c:v>
                </c:pt>
                <c:pt idx="63">
                  <c:v>65.10266876220703</c:v>
                </c:pt>
                <c:pt idx="64">
                  <c:v>63.87651062011719</c:v>
                </c:pt>
                <c:pt idx="65">
                  <c:v>69.61492156982422</c:v>
                </c:pt>
                <c:pt idx="66">
                  <c:v>64.23239898681641</c:v>
                </c:pt>
                <c:pt idx="67">
                  <c:v>67.11428070068359</c:v>
                </c:pt>
                <c:pt idx="68">
                  <c:v>66.6988525390625</c:v>
                </c:pt>
                <c:pt idx="69">
                  <c:v>68.52506256103516</c:v>
                </c:pt>
                <c:pt idx="70">
                  <c:v>66.11616516113281</c:v>
                </c:pt>
                <c:pt idx="71">
                  <c:v>69.76679992675781</c:v>
                </c:pt>
                <c:pt idx="72">
                  <c:v>62.95829010009766</c:v>
                </c:pt>
                <c:pt idx="73">
                  <c:v>68.42636108398438</c:v>
                </c:pt>
                <c:pt idx="74">
                  <c:v>67.14813232421875</c:v>
                </c:pt>
                <c:pt idx="75">
                  <c:v>74.88657379150391</c:v>
                </c:pt>
                <c:pt idx="76">
                  <c:v>68.15316772460938</c:v>
                </c:pt>
                <c:pt idx="77">
                  <c:v>70.41091156005859</c:v>
                </c:pt>
                <c:pt idx="78">
                  <c:v>62.58501434326172</c:v>
                </c:pt>
                <c:pt idx="79">
                  <c:v>69.08345794677734</c:v>
                </c:pt>
                <c:pt idx="80">
                  <c:v>68.58460998535156</c:v>
                </c:pt>
                <c:pt idx="81">
                  <c:v>66.52671051025391</c:v>
                </c:pt>
                <c:pt idx="82">
                  <c:v>67.58499908447266</c:v>
                </c:pt>
                <c:pt idx="83">
                  <c:v>61.91818237304688</c:v>
                </c:pt>
                <c:pt idx="84">
                  <c:v>67.25334930419922</c:v>
                </c:pt>
                <c:pt idx="85">
                  <c:v>65.15766906738281</c:v>
                </c:pt>
                <c:pt idx="86">
                  <c:v>69.83481597900391</c:v>
                </c:pt>
                <c:pt idx="87">
                  <c:v>58.70638275146484</c:v>
                </c:pt>
                <c:pt idx="88">
                  <c:v>66.31362152099609</c:v>
                </c:pt>
                <c:pt idx="89">
                  <c:v>62.48130798339844</c:v>
                </c:pt>
                <c:pt idx="90">
                  <c:v>74.79764556884766</c:v>
                </c:pt>
                <c:pt idx="91">
                  <c:v>69.64987182617188</c:v>
                </c:pt>
                <c:pt idx="92">
                  <c:v>66.35920715332031</c:v>
                </c:pt>
                <c:pt idx="93">
                  <c:v>77.89664459228516</c:v>
                </c:pt>
                <c:pt idx="94">
                  <c:v>67.34619903564453</c:v>
                </c:pt>
                <c:pt idx="95">
                  <c:v>66.47652435302734</c:v>
                </c:pt>
                <c:pt idx="96">
                  <c:v>68.91291809082031</c:v>
                </c:pt>
                <c:pt idx="97">
                  <c:v>70.97841644287109</c:v>
                </c:pt>
                <c:pt idx="98">
                  <c:v>61.98265838623047</c:v>
                </c:pt>
                <c:pt idx="99">
                  <c:v>67.55414581298828</c:v>
                </c:pt>
                <c:pt idx="100">
                  <c:v>63.52601623535156</c:v>
                </c:pt>
                <c:pt idx="101">
                  <c:v>71.46636962890625</c:v>
                </c:pt>
                <c:pt idx="102">
                  <c:v>70.98830413818359</c:v>
                </c:pt>
                <c:pt idx="103">
                  <c:v>64.10856628417969</c:v>
                </c:pt>
                <c:pt idx="104">
                  <c:v>57.75751495361328</c:v>
                </c:pt>
                <c:pt idx="105">
                  <c:v>67.79082489013672</c:v>
                </c:pt>
                <c:pt idx="106">
                  <c:v>59.29833221435547</c:v>
                </c:pt>
                <c:pt idx="107">
                  <c:v>68.63851928710938</c:v>
                </c:pt>
                <c:pt idx="108">
                  <c:v>67.71638488769531</c:v>
                </c:pt>
                <c:pt idx="109">
                  <c:v>72.8642578125</c:v>
                </c:pt>
                <c:pt idx="110">
                  <c:v>74.97917938232422</c:v>
                </c:pt>
                <c:pt idx="111">
                  <c:v>62.71678924560547</c:v>
                </c:pt>
                <c:pt idx="112">
                  <c:v>74.76438903808594</c:v>
                </c:pt>
                <c:pt idx="113">
                  <c:v>61.02407836914062</c:v>
                </c:pt>
                <c:pt idx="114">
                  <c:v>74.86394500732422</c:v>
                </c:pt>
                <c:pt idx="115">
                  <c:v>72.03378295898438</c:v>
                </c:pt>
                <c:pt idx="116">
                  <c:v>79.12127685546875</c:v>
                </c:pt>
                <c:pt idx="117">
                  <c:v>65.88806915283203</c:v>
                </c:pt>
                <c:pt idx="118">
                  <c:v>69.97816467285156</c:v>
                </c:pt>
                <c:pt idx="119">
                  <c:v>75.30924224853516</c:v>
                </c:pt>
                <c:pt idx="120">
                  <c:v>69.51047515869141</c:v>
                </c:pt>
                <c:pt idx="121">
                  <c:v>69.36109161376953</c:v>
                </c:pt>
                <c:pt idx="122">
                  <c:v>69.61791229248047</c:v>
                </c:pt>
                <c:pt idx="123">
                  <c:v>58.70233917236328</c:v>
                </c:pt>
                <c:pt idx="124">
                  <c:v>74.12705993652344</c:v>
                </c:pt>
                <c:pt idx="125">
                  <c:v>67.30368041992188</c:v>
                </c:pt>
                <c:pt idx="126">
                  <c:v>64.53048706054688</c:v>
                </c:pt>
                <c:pt idx="127">
                  <c:v>65.56763458251953</c:v>
                </c:pt>
                <c:pt idx="128">
                  <c:v>67.25630187988281</c:v>
                </c:pt>
                <c:pt idx="129">
                  <c:v>62.75203704833984</c:v>
                </c:pt>
                <c:pt idx="130">
                  <c:v>72.90463256835938</c:v>
                </c:pt>
                <c:pt idx="131">
                  <c:v>70.96785736083984</c:v>
                </c:pt>
                <c:pt idx="132">
                  <c:v>66.12796020507812</c:v>
                </c:pt>
                <c:pt idx="133">
                  <c:v>67.80188751220703</c:v>
                </c:pt>
                <c:pt idx="134">
                  <c:v>64.85617828369141</c:v>
                </c:pt>
                <c:pt idx="135">
                  <c:v>70.76223754882812</c:v>
                </c:pt>
                <c:pt idx="136">
                  <c:v>60.91899871826172</c:v>
                </c:pt>
                <c:pt idx="137">
                  <c:v>70.13638305664062</c:v>
                </c:pt>
                <c:pt idx="138">
                  <c:v>67.44941711425781</c:v>
                </c:pt>
                <c:pt idx="139">
                  <c:v>54.00820922851562</c:v>
                </c:pt>
                <c:pt idx="140">
                  <c:v>66.82968902587891</c:v>
                </c:pt>
                <c:pt idx="141">
                  <c:v>66.69462585449219</c:v>
                </c:pt>
                <c:pt idx="142">
                  <c:v>65.2183837890625</c:v>
                </c:pt>
                <c:pt idx="143">
                  <c:v>56.29283905029297</c:v>
                </c:pt>
                <c:pt idx="144">
                  <c:v>70.00348663330078</c:v>
                </c:pt>
                <c:pt idx="145">
                  <c:v>62.51731109619141</c:v>
                </c:pt>
                <c:pt idx="146">
                  <c:v>64.79324340820312</c:v>
                </c:pt>
                <c:pt idx="147">
                  <c:v>65.74136352539062</c:v>
                </c:pt>
                <c:pt idx="148">
                  <c:v>65.49324798583984</c:v>
                </c:pt>
                <c:pt idx="149">
                  <c:v>75.00479125976562</c:v>
                </c:pt>
                <c:pt idx="150">
                  <c:v>65.095947265625</c:v>
                </c:pt>
                <c:pt idx="151">
                  <c:v>58.9853515625</c:v>
                </c:pt>
                <c:pt idx="152">
                  <c:v>72.89905548095703</c:v>
                </c:pt>
                <c:pt idx="153">
                  <c:v>68.65074920654297</c:v>
                </c:pt>
                <c:pt idx="154">
                  <c:v>66.27134704589844</c:v>
                </c:pt>
                <c:pt idx="155">
                  <c:v>63.93382263183594</c:v>
                </c:pt>
                <c:pt idx="156">
                  <c:v>74.21572875976562</c:v>
                </c:pt>
                <c:pt idx="157">
                  <c:v>63.87482452392578</c:v>
                </c:pt>
                <c:pt idx="158">
                  <c:v>68.75870513916016</c:v>
                </c:pt>
                <c:pt idx="159">
                  <c:v>69.27203369140625</c:v>
                </c:pt>
                <c:pt idx="160">
                  <c:v>60.06603240966797</c:v>
                </c:pt>
                <c:pt idx="161">
                  <c:v>65.93564605712891</c:v>
                </c:pt>
                <c:pt idx="162">
                  <c:v>71.31644439697266</c:v>
                </c:pt>
                <c:pt idx="163">
                  <c:v>65.84838104248047</c:v>
                </c:pt>
                <c:pt idx="164">
                  <c:v>63.81108093261719</c:v>
                </c:pt>
                <c:pt idx="165">
                  <c:v>72.81845092773438</c:v>
                </c:pt>
                <c:pt idx="166">
                  <c:v>68.90695953369141</c:v>
                </c:pt>
                <c:pt idx="167">
                  <c:v>68.19981384277344</c:v>
                </c:pt>
                <c:pt idx="168">
                  <c:v>53.84030151367188</c:v>
                </c:pt>
                <c:pt idx="169">
                  <c:v>72.00239562988281</c:v>
                </c:pt>
                <c:pt idx="170">
                  <c:v>70.70745086669922</c:v>
                </c:pt>
                <c:pt idx="171">
                  <c:v>64.68862915039062</c:v>
                </c:pt>
                <c:pt idx="172">
                  <c:v>62.48783874511719</c:v>
                </c:pt>
                <c:pt idx="173">
                  <c:v>74.51199340820312</c:v>
                </c:pt>
                <c:pt idx="174">
                  <c:v>61.56539154052734</c:v>
                </c:pt>
                <c:pt idx="175">
                  <c:v>68.599609375</c:v>
                </c:pt>
                <c:pt idx="176">
                  <c:v>73.32772064208984</c:v>
                </c:pt>
                <c:pt idx="177">
                  <c:v>72.58938598632812</c:v>
                </c:pt>
                <c:pt idx="178">
                  <c:v>64.40024566650391</c:v>
                </c:pt>
                <c:pt idx="179">
                  <c:v>73.27058410644531</c:v>
                </c:pt>
                <c:pt idx="180">
                  <c:v>59.70755004882812</c:v>
                </c:pt>
                <c:pt idx="181">
                  <c:v>69.43808746337891</c:v>
                </c:pt>
                <c:pt idx="182">
                  <c:v>71.07632446289062</c:v>
                </c:pt>
                <c:pt idx="183">
                  <c:v>68.62956237792969</c:v>
                </c:pt>
                <c:pt idx="184">
                  <c:v>72.78264617919922</c:v>
                </c:pt>
                <c:pt idx="185">
                  <c:v>64.56300354003906</c:v>
                </c:pt>
                <c:pt idx="186">
                  <c:v>70.94902038574219</c:v>
                </c:pt>
                <c:pt idx="187">
                  <c:v>72.53294372558594</c:v>
                </c:pt>
                <c:pt idx="188">
                  <c:v>71.16082000732422</c:v>
                </c:pt>
                <c:pt idx="189">
                  <c:v>66.82372283935547</c:v>
                </c:pt>
                <c:pt idx="190">
                  <c:v>66.2633056640625</c:v>
                </c:pt>
                <c:pt idx="191">
                  <c:v>65.77265167236328</c:v>
                </c:pt>
                <c:pt idx="192">
                  <c:v>67.29155731201172</c:v>
                </c:pt>
                <c:pt idx="193">
                  <c:v>69.76695251464844</c:v>
                </c:pt>
                <c:pt idx="194">
                  <c:v>64.834228515625</c:v>
                </c:pt>
                <c:pt idx="195">
                  <c:v>64.921630859375</c:v>
                </c:pt>
                <c:pt idx="196">
                  <c:v>64.69542694091797</c:v>
                </c:pt>
                <c:pt idx="197">
                  <c:v>65.4229736328125</c:v>
                </c:pt>
                <c:pt idx="198">
                  <c:v>65.17930603027344</c:v>
                </c:pt>
                <c:pt idx="199">
                  <c:v>60.22140502929688</c:v>
                </c:pt>
                <c:pt idx="200">
                  <c:v>76.75212097167969</c:v>
                </c:pt>
                <c:pt idx="201">
                  <c:v>67.18856811523438</c:v>
                </c:pt>
                <c:pt idx="202">
                  <c:v>64.47666931152344</c:v>
                </c:pt>
                <c:pt idx="203">
                  <c:v>68.29503631591797</c:v>
                </c:pt>
                <c:pt idx="204">
                  <c:v>65.97531127929688</c:v>
                </c:pt>
                <c:pt idx="205">
                  <c:v>65.46540069580078</c:v>
                </c:pt>
                <c:pt idx="206">
                  <c:v>63.94589233398438</c:v>
                </c:pt>
                <c:pt idx="207">
                  <c:v>66.27574920654297</c:v>
                </c:pt>
                <c:pt idx="208">
                  <c:v>68.78340911865234</c:v>
                </c:pt>
                <c:pt idx="209">
                  <c:v>73.25388336181641</c:v>
                </c:pt>
                <c:pt idx="210">
                  <c:v>73.54212951660156</c:v>
                </c:pt>
                <c:pt idx="211">
                  <c:v>63.66207885742188</c:v>
                </c:pt>
                <c:pt idx="212">
                  <c:v>72.34355926513672</c:v>
                </c:pt>
                <c:pt idx="213">
                  <c:v>72.46494293212891</c:v>
                </c:pt>
                <c:pt idx="214">
                  <c:v>67.68919372558594</c:v>
                </c:pt>
                <c:pt idx="215">
                  <c:v>63.54878234863281</c:v>
                </c:pt>
                <c:pt idx="216">
                  <c:v>67.39907073974609</c:v>
                </c:pt>
                <c:pt idx="217">
                  <c:v>63.62512969970703</c:v>
                </c:pt>
                <c:pt idx="218">
                  <c:v>56.00160217285156</c:v>
                </c:pt>
                <c:pt idx="219">
                  <c:v>65.49201202392578</c:v>
                </c:pt>
                <c:pt idx="220">
                  <c:v>56.26890563964844</c:v>
                </c:pt>
                <c:pt idx="221">
                  <c:v>66.36555480957031</c:v>
                </c:pt>
                <c:pt idx="222">
                  <c:v>73.59904479980469</c:v>
                </c:pt>
                <c:pt idx="223">
                  <c:v>70.83442687988281</c:v>
                </c:pt>
                <c:pt idx="224">
                  <c:v>61.40557098388672</c:v>
                </c:pt>
                <c:pt idx="225">
                  <c:v>59.18570709228516</c:v>
                </c:pt>
                <c:pt idx="226">
                  <c:v>66.78634643554688</c:v>
                </c:pt>
                <c:pt idx="227">
                  <c:v>63.37919616699219</c:v>
                </c:pt>
                <c:pt idx="228">
                  <c:v>73.49057769775391</c:v>
                </c:pt>
                <c:pt idx="229">
                  <c:v>58.72380828857422</c:v>
                </c:pt>
                <c:pt idx="230">
                  <c:v>67.15795135498047</c:v>
                </c:pt>
                <c:pt idx="231">
                  <c:v>68.01689147949219</c:v>
                </c:pt>
                <c:pt idx="232">
                  <c:v>71.91757965087891</c:v>
                </c:pt>
                <c:pt idx="233">
                  <c:v>66.94712066650391</c:v>
                </c:pt>
                <c:pt idx="234">
                  <c:v>71.64445495605469</c:v>
                </c:pt>
                <c:pt idx="235">
                  <c:v>62.16889190673828</c:v>
                </c:pt>
                <c:pt idx="236">
                  <c:v>59.42189025878906</c:v>
                </c:pt>
                <c:pt idx="237">
                  <c:v>73.25614929199219</c:v>
                </c:pt>
                <c:pt idx="238">
                  <c:v>57.83153533935547</c:v>
                </c:pt>
                <c:pt idx="239">
                  <c:v>60.83103942871094</c:v>
                </c:pt>
                <c:pt idx="240">
                  <c:v>60.08727264404297</c:v>
                </c:pt>
                <c:pt idx="241">
                  <c:v>69.39926910400391</c:v>
                </c:pt>
                <c:pt idx="242">
                  <c:v>71.76994323730469</c:v>
                </c:pt>
                <c:pt idx="243">
                  <c:v>69.57106018066406</c:v>
                </c:pt>
                <c:pt idx="244">
                  <c:v>67.02973937988281</c:v>
                </c:pt>
                <c:pt idx="245">
                  <c:v>64.7830810546875</c:v>
                </c:pt>
                <c:pt idx="246">
                  <c:v>67.52204895019531</c:v>
                </c:pt>
                <c:pt idx="247">
                  <c:v>68.17726135253906</c:v>
                </c:pt>
                <c:pt idx="248">
                  <c:v>70.96006011962891</c:v>
                </c:pt>
                <c:pt idx="249">
                  <c:v>60.18280029296875</c:v>
                </c:pt>
                <c:pt idx="250">
                  <c:v>70.26673126220703</c:v>
                </c:pt>
                <c:pt idx="251">
                  <c:v>71.80048370361328</c:v>
                </c:pt>
                <c:pt idx="252">
                  <c:v>62.6768798828125</c:v>
                </c:pt>
                <c:pt idx="253">
                  <c:v>64.53594970703125</c:v>
                </c:pt>
                <c:pt idx="254">
                  <c:v>60.8917236328125</c:v>
                </c:pt>
                <c:pt idx="255">
                  <c:v>72.30031585693359</c:v>
                </c:pt>
                <c:pt idx="256">
                  <c:v>68.78720855712891</c:v>
                </c:pt>
                <c:pt idx="257">
                  <c:v>64.06816101074219</c:v>
                </c:pt>
                <c:pt idx="258">
                  <c:v>62.13733673095703</c:v>
                </c:pt>
                <c:pt idx="259">
                  <c:v>71.83680725097656</c:v>
                </c:pt>
                <c:pt idx="260">
                  <c:v>67.91335296630859</c:v>
                </c:pt>
                <c:pt idx="261">
                  <c:v>63.34483337402344</c:v>
                </c:pt>
                <c:pt idx="262">
                  <c:v>57.25050354003906</c:v>
                </c:pt>
                <c:pt idx="263">
                  <c:v>68.92123413085938</c:v>
                </c:pt>
                <c:pt idx="264">
                  <c:v>66.20480346679688</c:v>
                </c:pt>
                <c:pt idx="265">
                  <c:v>57.85319519042969</c:v>
                </c:pt>
                <c:pt idx="266">
                  <c:v>66.69511413574219</c:v>
                </c:pt>
                <c:pt idx="267">
                  <c:v>66.74447631835938</c:v>
                </c:pt>
                <c:pt idx="268">
                  <c:v>64.16843414306641</c:v>
                </c:pt>
                <c:pt idx="269">
                  <c:v>70.4820556640625</c:v>
                </c:pt>
                <c:pt idx="270">
                  <c:v>67.29886627197266</c:v>
                </c:pt>
                <c:pt idx="271">
                  <c:v>72.32317352294922</c:v>
                </c:pt>
                <c:pt idx="272">
                  <c:v>51.73601913452148</c:v>
                </c:pt>
                <c:pt idx="273">
                  <c:v>68.68283843994141</c:v>
                </c:pt>
                <c:pt idx="274">
                  <c:v>60.71581268310547</c:v>
                </c:pt>
                <c:pt idx="275">
                  <c:v>68.96855163574219</c:v>
                </c:pt>
                <c:pt idx="276">
                  <c:v>65.67997741699219</c:v>
                </c:pt>
                <c:pt idx="277">
                  <c:v>68.08100128173828</c:v>
                </c:pt>
                <c:pt idx="278">
                  <c:v>66.23355865478516</c:v>
                </c:pt>
                <c:pt idx="279">
                  <c:v>60.65612030029297</c:v>
                </c:pt>
                <c:pt idx="280">
                  <c:v>68.82587432861328</c:v>
                </c:pt>
                <c:pt idx="281">
                  <c:v>69.27732849121094</c:v>
                </c:pt>
                <c:pt idx="282">
                  <c:v>67.1468505859375</c:v>
                </c:pt>
                <c:pt idx="283">
                  <c:v>70.95768737792969</c:v>
                </c:pt>
                <c:pt idx="284">
                  <c:v>68.78974914550781</c:v>
                </c:pt>
                <c:pt idx="285">
                  <c:v>61.20074462890625</c:v>
                </c:pt>
                <c:pt idx="286">
                  <c:v>75.64554595947266</c:v>
                </c:pt>
                <c:pt idx="287">
                  <c:v>61.01106262207031</c:v>
                </c:pt>
                <c:pt idx="288">
                  <c:v>65.82012939453125</c:v>
                </c:pt>
                <c:pt idx="289">
                  <c:v>69.71839141845703</c:v>
                </c:pt>
                <c:pt idx="290">
                  <c:v>65.97258758544922</c:v>
                </c:pt>
                <c:pt idx="291">
                  <c:v>66.02893829345703</c:v>
                </c:pt>
                <c:pt idx="292">
                  <c:v>57.84244537353516</c:v>
                </c:pt>
                <c:pt idx="293">
                  <c:v>63.30084991455078</c:v>
                </c:pt>
                <c:pt idx="294">
                  <c:v>63.54376220703125</c:v>
                </c:pt>
                <c:pt idx="295">
                  <c:v>62.08827209472656</c:v>
                </c:pt>
                <c:pt idx="296">
                  <c:v>70.72196197509766</c:v>
                </c:pt>
                <c:pt idx="297">
                  <c:v>73.46681213378906</c:v>
                </c:pt>
                <c:pt idx="298">
                  <c:v>64.85346984863281</c:v>
                </c:pt>
                <c:pt idx="299">
                  <c:v>62.91811370849609</c:v>
                </c:pt>
                <c:pt idx="300">
                  <c:v>61.49996948242188</c:v>
                </c:pt>
                <c:pt idx="301">
                  <c:v>73.09221649169922</c:v>
                </c:pt>
                <c:pt idx="302">
                  <c:v>73.13806915283203</c:v>
                </c:pt>
                <c:pt idx="303">
                  <c:v>68.50485229492188</c:v>
                </c:pt>
                <c:pt idx="304">
                  <c:v>65.97467803955078</c:v>
                </c:pt>
                <c:pt idx="305">
                  <c:v>68.74507904052734</c:v>
                </c:pt>
                <c:pt idx="306">
                  <c:v>65.07199096679688</c:v>
                </c:pt>
                <c:pt idx="307">
                  <c:v>67.98401641845703</c:v>
                </c:pt>
                <c:pt idx="308">
                  <c:v>67.68820953369141</c:v>
                </c:pt>
                <c:pt idx="309">
                  <c:v>59.37062835693359</c:v>
                </c:pt>
                <c:pt idx="310">
                  <c:v>63.86374664306641</c:v>
                </c:pt>
                <c:pt idx="311">
                  <c:v>66.61853790283203</c:v>
                </c:pt>
                <c:pt idx="312">
                  <c:v>69.18658447265625</c:v>
                </c:pt>
                <c:pt idx="313">
                  <c:v>66.19281005859375</c:v>
                </c:pt>
                <c:pt idx="314">
                  <c:v>71.60540771484375</c:v>
                </c:pt>
                <c:pt idx="315">
                  <c:v>71.40289306640625</c:v>
                </c:pt>
                <c:pt idx="316">
                  <c:v>70.18041229248047</c:v>
                </c:pt>
                <c:pt idx="317">
                  <c:v>68.40369415283203</c:v>
                </c:pt>
                <c:pt idx="318">
                  <c:v>63.76218414306641</c:v>
                </c:pt>
                <c:pt idx="319">
                  <c:v>69.85311126708984</c:v>
                </c:pt>
                <c:pt idx="320">
                  <c:v>70.87979888916016</c:v>
                </c:pt>
                <c:pt idx="321">
                  <c:v>63.93292236328125</c:v>
                </c:pt>
                <c:pt idx="322">
                  <c:v>69.77591705322266</c:v>
                </c:pt>
                <c:pt idx="323">
                  <c:v>69.21427154541016</c:v>
                </c:pt>
                <c:pt idx="324">
                  <c:v>63.34371948242188</c:v>
                </c:pt>
                <c:pt idx="325">
                  <c:v>74.67308807373047</c:v>
                </c:pt>
                <c:pt idx="326">
                  <c:v>60.01176452636719</c:v>
                </c:pt>
                <c:pt idx="327">
                  <c:v>62.7059326171875</c:v>
                </c:pt>
                <c:pt idx="328">
                  <c:v>60.49240112304688</c:v>
                </c:pt>
                <c:pt idx="329">
                  <c:v>72.22017669677734</c:v>
                </c:pt>
                <c:pt idx="330">
                  <c:v>63.80268859863281</c:v>
                </c:pt>
                <c:pt idx="331">
                  <c:v>73.47043609619141</c:v>
                </c:pt>
                <c:pt idx="332">
                  <c:v>64.42551422119141</c:v>
                </c:pt>
                <c:pt idx="333">
                  <c:v>62.90767669677734</c:v>
                </c:pt>
                <c:pt idx="334">
                  <c:v>66.1602783203125</c:v>
                </c:pt>
                <c:pt idx="335">
                  <c:v>74.50350189208984</c:v>
                </c:pt>
                <c:pt idx="336">
                  <c:v>72.39729309082031</c:v>
                </c:pt>
                <c:pt idx="337">
                  <c:v>72.93014526367188</c:v>
                </c:pt>
                <c:pt idx="338">
                  <c:v>65.50167083740234</c:v>
                </c:pt>
                <c:pt idx="339">
                  <c:v>69.85395050048828</c:v>
                </c:pt>
                <c:pt idx="340">
                  <c:v>71.69203186035156</c:v>
                </c:pt>
                <c:pt idx="341">
                  <c:v>65.70520782470703</c:v>
                </c:pt>
                <c:pt idx="342">
                  <c:v>69.71639251708984</c:v>
                </c:pt>
                <c:pt idx="343">
                  <c:v>71.76144409179688</c:v>
                </c:pt>
                <c:pt idx="344">
                  <c:v>63.19748687744141</c:v>
                </c:pt>
                <c:pt idx="345">
                  <c:v>59.56258392333984</c:v>
                </c:pt>
                <c:pt idx="346">
                  <c:v>70.60911560058594</c:v>
                </c:pt>
                <c:pt idx="347">
                  <c:v>59.70784759521484</c:v>
                </c:pt>
                <c:pt idx="348">
                  <c:v>65.78795623779297</c:v>
                </c:pt>
                <c:pt idx="349">
                  <c:v>73.15876770019531</c:v>
                </c:pt>
                <c:pt idx="350">
                  <c:v>72.32151031494141</c:v>
                </c:pt>
                <c:pt idx="351">
                  <c:v>66.57553863525391</c:v>
                </c:pt>
                <c:pt idx="352">
                  <c:v>62.32467651367188</c:v>
                </c:pt>
                <c:pt idx="353">
                  <c:v>69.31155395507812</c:v>
                </c:pt>
                <c:pt idx="354">
                  <c:v>55.21611022949219</c:v>
                </c:pt>
                <c:pt idx="355">
                  <c:v>63.13160705566406</c:v>
                </c:pt>
                <c:pt idx="356">
                  <c:v>66.21842193603516</c:v>
                </c:pt>
                <c:pt idx="357">
                  <c:v>76.03900146484375</c:v>
                </c:pt>
                <c:pt idx="358">
                  <c:v>62.37499237060547</c:v>
                </c:pt>
                <c:pt idx="359">
                  <c:v>68.81722259521484</c:v>
                </c:pt>
                <c:pt idx="360">
                  <c:v>74.02447509765625</c:v>
                </c:pt>
                <c:pt idx="361">
                  <c:v>65.00843048095703</c:v>
                </c:pt>
                <c:pt idx="362">
                  <c:v>65.86807250976562</c:v>
                </c:pt>
                <c:pt idx="363">
                  <c:v>73.53701782226562</c:v>
                </c:pt>
                <c:pt idx="364">
                  <c:v>59.93463134765625</c:v>
                </c:pt>
                <c:pt idx="365">
                  <c:v>62.12510681152344</c:v>
                </c:pt>
                <c:pt idx="366">
                  <c:v>73.4591064453125</c:v>
                </c:pt>
                <c:pt idx="367">
                  <c:v>67.42708587646484</c:v>
                </c:pt>
                <c:pt idx="368">
                  <c:v>68.00912475585938</c:v>
                </c:pt>
                <c:pt idx="369">
                  <c:v>60.81943511962891</c:v>
                </c:pt>
                <c:pt idx="370">
                  <c:v>66.26636505126953</c:v>
                </c:pt>
                <c:pt idx="371">
                  <c:v>64.30699920654297</c:v>
                </c:pt>
                <c:pt idx="372">
                  <c:v>65.04513549804688</c:v>
                </c:pt>
                <c:pt idx="373">
                  <c:v>33.90897750854492</c:v>
                </c:pt>
                <c:pt idx="374">
                  <c:v>62.66060638427734</c:v>
                </c:pt>
                <c:pt idx="375">
                  <c:v>74.84159851074219</c:v>
                </c:pt>
                <c:pt idx="376">
                  <c:v>71.07118988037109</c:v>
                </c:pt>
                <c:pt idx="377">
                  <c:v>64.12744903564453</c:v>
                </c:pt>
                <c:pt idx="378">
                  <c:v>72.18765258789062</c:v>
                </c:pt>
                <c:pt idx="379">
                  <c:v>71.72728729248047</c:v>
                </c:pt>
                <c:pt idx="380">
                  <c:v>61.49445343017578</c:v>
                </c:pt>
                <c:pt idx="381">
                  <c:v>68.43340301513672</c:v>
                </c:pt>
                <c:pt idx="382">
                  <c:v>56.81243896484375</c:v>
                </c:pt>
                <c:pt idx="383">
                  <c:v>67.71342468261719</c:v>
                </c:pt>
                <c:pt idx="384">
                  <c:v>68.18080139160156</c:v>
                </c:pt>
                <c:pt idx="385">
                  <c:v>61.41199493408203</c:v>
                </c:pt>
                <c:pt idx="386">
                  <c:v>66.31801605224609</c:v>
                </c:pt>
                <c:pt idx="387">
                  <c:v>71.80947113037109</c:v>
                </c:pt>
                <c:pt idx="388">
                  <c:v>62.48353576660156</c:v>
                </c:pt>
                <c:pt idx="389">
                  <c:v>56.5032958984375</c:v>
                </c:pt>
                <c:pt idx="390">
                  <c:v>60.4580078125</c:v>
                </c:pt>
                <c:pt idx="391">
                  <c:v>65.68300628662109</c:v>
                </c:pt>
                <c:pt idx="392">
                  <c:v>66.82678985595703</c:v>
                </c:pt>
                <c:pt idx="393">
                  <c:v>71.66751098632812</c:v>
                </c:pt>
                <c:pt idx="394">
                  <c:v>73.34051513671875</c:v>
                </c:pt>
                <c:pt idx="395">
                  <c:v>75.16144561767578</c:v>
                </c:pt>
                <c:pt idx="396">
                  <c:v>68.54251098632812</c:v>
                </c:pt>
                <c:pt idx="397">
                  <c:v>75.50469207763672</c:v>
                </c:pt>
                <c:pt idx="398">
                  <c:v>66.69464874267578</c:v>
                </c:pt>
                <c:pt idx="399">
                  <c:v>59.23860931396484</c:v>
                </c:pt>
                <c:pt idx="400">
                  <c:v>70.42849731445312</c:v>
                </c:pt>
                <c:pt idx="401">
                  <c:v>59.91545867919922</c:v>
                </c:pt>
                <c:pt idx="402">
                  <c:v>60.29145050048828</c:v>
                </c:pt>
                <c:pt idx="403">
                  <c:v>70.16856384277344</c:v>
                </c:pt>
                <c:pt idx="404">
                  <c:v>62.85070037841797</c:v>
                </c:pt>
                <c:pt idx="405">
                  <c:v>62.89893341064453</c:v>
                </c:pt>
                <c:pt idx="406">
                  <c:v>71.15088653564453</c:v>
                </c:pt>
                <c:pt idx="407">
                  <c:v>66.7252197265625</c:v>
                </c:pt>
                <c:pt idx="408">
                  <c:v>70.91111755371094</c:v>
                </c:pt>
                <c:pt idx="409">
                  <c:v>64.10868072509766</c:v>
                </c:pt>
                <c:pt idx="410">
                  <c:v>74.77599334716797</c:v>
                </c:pt>
                <c:pt idx="411">
                  <c:v>65.80758666992188</c:v>
                </c:pt>
                <c:pt idx="412">
                  <c:v>65.79441833496094</c:v>
                </c:pt>
                <c:pt idx="413">
                  <c:v>67.01972961425781</c:v>
                </c:pt>
                <c:pt idx="414">
                  <c:v>67.78194427490234</c:v>
                </c:pt>
                <c:pt idx="415">
                  <c:v>60.51009368896484</c:v>
                </c:pt>
                <c:pt idx="416">
                  <c:v>67.41358184814453</c:v>
                </c:pt>
                <c:pt idx="417">
                  <c:v>66.60662841796875</c:v>
                </c:pt>
                <c:pt idx="418">
                  <c:v>68.56349182128906</c:v>
                </c:pt>
                <c:pt idx="419">
                  <c:v>64.2760009765625</c:v>
                </c:pt>
                <c:pt idx="420">
                  <c:v>63.73914337158203</c:v>
                </c:pt>
                <c:pt idx="421">
                  <c:v>68.64678192138672</c:v>
                </c:pt>
                <c:pt idx="422">
                  <c:v>68.32707214355469</c:v>
                </c:pt>
                <c:pt idx="423">
                  <c:v>67.40630340576172</c:v>
                </c:pt>
                <c:pt idx="424">
                  <c:v>47.81459045410156</c:v>
                </c:pt>
                <c:pt idx="425">
                  <c:v>64.86530303955078</c:v>
                </c:pt>
                <c:pt idx="426">
                  <c:v>58.68077087402344</c:v>
                </c:pt>
                <c:pt idx="427">
                  <c:v>64.77587127685547</c:v>
                </c:pt>
                <c:pt idx="428">
                  <c:v>71.34713745117188</c:v>
                </c:pt>
                <c:pt idx="429">
                  <c:v>65.27570343017578</c:v>
                </c:pt>
                <c:pt idx="430">
                  <c:v>70.91765594482422</c:v>
                </c:pt>
                <c:pt idx="431">
                  <c:v>67.34503936767578</c:v>
                </c:pt>
                <c:pt idx="432">
                  <c:v>64.65358734130859</c:v>
                </c:pt>
                <c:pt idx="433">
                  <c:v>71.00841522216797</c:v>
                </c:pt>
                <c:pt idx="434">
                  <c:v>67.17295837402344</c:v>
                </c:pt>
                <c:pt idx="435">
                  <c:v>68.69640350341797</c:v>
                </c:pt>
                <c:pt idx="436">
                  <c:v>61.45362854003906</c:v>
                </c:pt>
                <c:pt idx="437">
                  <c:v>72.15125274658203</c:v>
                </c:pt>
                <c:pt idx="438">
                  <c:v>65.81394195556641</c:v>
                </c:pt>
                <c:pt idx="439">
                  <c:v>67.79166412353516</c:v>
                </c:pt>
                <c:pt idx="440">
                  <c:v>69.33565521240234</c:v>
                </c:pt>
                <c:pt idx="441">
                  <c:v>64.32414245605469</c:v>
                </c:pt>
                <c:pt idx="442">
                  <c:v>61.71806335449219</c:v>
                </c:pt>
                <c:pt idx="443">
                  <c:v>69.91410064697266</c:v>
                </c:pt>
                <c:pt idx="444">
                  <c:v>66.92159271240234</c:v>
                </c:pt>
                <c:pt idx="445">
                  <c:v>76.49183654785156</c:v>
                </c:pt>
                <c:pt idx="446">
                  <c:v>69.64024353027344</c:v>
                </c:pt>
                <c:pt idx="447">
                  <c:v>56.40950775146484</c:v>
                </c:pt>
                <c:pt idx="448">
                  <c:v>70.90212249755859</c:v>
                </c:pt>
                <c:pt idx="449">
                  <c:v>70.15469360351562</c:v>
                </c:pt>
                <c:pt idx="450">
                  <c:v>73.73925018310547</c:v>
                </c:pt>
                <c:pt idx="451">
                  <c:v>77.92449188232422</c:v>
                </c:pt>
                <c:pt idx="452">
                  <c:v>60.49156951904297</c:v>
                </c:pt>
                <c:pt idx="453">
                  <c:v>73.53672790527344</c:v>
                </c:pt>
                <c:pt idx="454">
                  <c:v>64.12062835693359</c:v>
                </c:pt>
                <c:pt idx="455">
                  <c:v>65.79829406738281</c:v>
                </c:pt>
                <c:pt idx="456">
                  <c:v>71.30113220214844</c:v>
                </c:pt>
                <c:pt idx="457">
                  <c:v>57.56040954589844</c:v>
                </c:pt>
                <c:pt idx="458">
                  <c:v>73.92971801757812</c:v>
                </c:pt>
                <c:pt idx="459">
                  <c:v>69.58631896972656</c:v>
                </c:pt>
                <c:pt idx="460">
                  <c:v>65.31813812255859</c:v>
                </c:pt>
                <c:pt idx="461">
                  <c:v>66.97203063964844</c:v>
                </c:pt>
                <c:pt idx="462">
                  <c:v>63.04999542236328</c:v>
                </c:pt>
                <c:pt idx="463">
                  <c:v>60.65911865234375</c:v>
                </c:pt>
                <c:pt idx="464">
                  <c:v>64.87644195556641</c:v>
                </c:pt>
                <c:pt idx="465">
                  <c:v>67.21540832519531</c:v>
                </c:pt>
                <c:pt idx="466">
                  <c:v>72.00355529785156</c:v>
                </c:pt>
                <c:pt idx="467">
                  <c:v>67.16297912597656</c:v>
                </c:pt>
                <c:pt idx="468">
                  <c:v>69.79847717285156</c:v>
                </c:pt>
                <c:pt idx="469">
                  <c:v>71.01652526855469</c:v>
                </c:pt>
                <c:pt idx="470">
                  <c:v>61.97830200195312</c:v>
                </c:pt>
                <c:pt idx="471">
                  <c:v>70.2928466796875</c:v>
                </c:pt>
                <c:pt idx="472">
                  <c:v>58.48934936523438</c:v>
                </c:pt>
                <c:pt idx="473">
                  <c:v>75.22181701660156</c:v>
                </c:pt>
                <c:pt idx="474">
                  <c:v>64.64475250244141</c:v>
                </c:pt>
                <c:pt idx="475">
                  <c:v>66.28794097900391</c:v>
                </c:pt>
                <c:pt idx="476">
                  <c:v>68.9420166015625</c:v>
                </c:pt>
                <c:pt idx="477">
                  <c:v>61.98909759521484</c:v>
                </c:pt>
                <c:pt idx="478">
                  <c:v>64.95439147949219</c:v>
                </c:pt>
                <c:pt idx="479">
                  <c:v>68.41070556640625</c:v>
                </c:pt>
                <c:pt idx="480">
                  <c:v>60.27032470703125</c:v>
                </c:pt>
                <c:pt idx="481">
                  <c:v>71.74497985839844</c:v>
                </c:pt>
                <c:pt idx="482">
                  <c:v>65.6448974609375</c:v>
                </c:pt>
                <c:pt idx="483">
                  <c:v>71.30439758300781</c:v>
                </c:pt>
                <c:pt idx="484">
                  <c:v>70.53831481933594</c:v>
                </c:pt>
                <c:pt idx="485">
                  <c:v>62.71164703369141</c:v>
                </c:pt>
                <c:pt idx="486">
                  <c:v>63.33483123779297</c:v>
                </c:pt>
                <c:pt idx="487">
                  <c:v>69.51334381103516</c:v>
                </c:pt>
                <c:pt idx="488">
                  <c:v>69.71588134765625</c:v>
                </c:pt>
                <c:pt idx="489">
                  <c:v>62.91865539550781</c:v>
                </c:pt>
                <c:pt idx="490">
                  <c:v>67.16318511962891</c:v>
                </c:pt>
                <c:pt idx="491">
                  <c:v>73.90654754638672</c:v>
                </c:pt>
                <c:pt idx="492">
                  <c:v>63.84076690673828</c:v>
                </c:pt>
                <c:pt idx="493">
                  <c:v>59.80515289306641</c:v>
                </c:pt>
                <c:pt idx="494">
                  <c:v>69.09579467773438</c:v>
                </c:pt>
                <c:pt idx="495">
                  <c:v>67.38980102539062</c:v>
                </c:pt>
                <c:pt idx="496">
                  <c:v>66.46962738037109</c:v>
                </c:pt>
                <c:pt idx="497">
                  <c:v>66.80677795410156</c:v>
                </c:pt>
                <c:pt idx="498">
                  <c:v>53.46940231323242</c:v>
                </c:pt>
                <c:pt idx="499">
                  <c:v>63.65359497070312</c:v>
                </c:pt>
                <c:pt idx="500">
                  <c:v>69.84210968017578</c:v>
                </c:pt>
                <c:pt idx="501">
                  <c:v>70.78827667236328</c:v>
                </c:pt>
                <c:pt idx="502">
                  <c:v>59.17286682128906</c:v>
                </c:pt>
                <c:pt idx="503">
                  <c:v>62.55754089355469</c:v>
                </c:pt>
                <c:pt idx="504">
                  <c:v>73.91657257080078</c:v>
                </c:pt>
                <c:pt idx="505">
                  <c:v>74.38107299804688</c:v>
                </c:pt>
                <c:pt idx="506">
                  <c:v>62.85260772705078</c:v>
                </c:pt>
                <c:pt idx="507">
                  <c:v>73.26519012451172</c:v>
                </c:pt>
                <c:pt idx="508">
                  <c:v>67.32490539550781</c:v>
                </c:pt>
                <c:pt idx="509">
                  <c:v>63.63465881347656</c:v>
                </c:pt>
                <c:pt idx="510">
                  <c:v>66.09010314941406</c:v>
                </c:pt>
                <c:pt idx="511">
                  <c:v>67.38109588623047</c:v>
                </c:pt>
                <c:pt idx="512">
                  <c:v>72.59256744384766</c:v>
                </c:pt>
                <c:pt idx="513">
                  <c:v>62.72016906738281</c:v>
                </c:pt>
                <c:pt idx="514">
                  <c:v>57.63080596923828</c:v>
                </c:pt>
                <c:pt idx="515">
                  <c:v>71.12830352783203</c:v>
                </c:pt>
                <c:pt idx="516">
                  <c:v>59.61209869384766</c:v>
                </c:pt>
                <c:pt idx="517">
                  <c:v>64.73207855224609</c:v>
                </c:pt>
                <c:pt idx="518">
                  <c:v>62.46632385253906</c:v>
                </c:pt>
                <c:pt idx="519">
                  <c:v>62.1910400390625</c:v>
                </c:pt>
                <c:pt idx="520">
                  <c:v>74.68791198730469</c:v>
                </c:pt>
                <c:pt idx="521">
                  <c:v>64.54691314697266</c:v>
                </c:pt>
                <c:pt idx="522">
                  <c:v>65.03632354736328</c:v>
                </c:pt>
                <c:pt idx="523">
                  <c:v>65.05142974853516</c:v>
                </c:pt>
                <c:pt idx="524">
                  <c:v>68.22116851806641</c:v>
                </c:pt>
                <c:pt idx="525">
                  <c:v>69.95555114746094</c:v>
                </c:pt>
                <c:pt idx="526">
                  <c:v>68.148193359375</c:v>
                </c:pt>
                <c:pt idx="527">
                  <c:v>64.81774139404297</c:v>
                </c:pt>
                <c:pt idx="528">
                  <c:v>67.788818359375</c:v>
                </c:pt>
                <c:pt idx="529">
                  <c:v>71.27435302734375</c:v>
                </c:pt>
                <c:pt idx="530">
                  <c:v>69.07834625244141</c:v>
                </c:pt>
                <c:pt idx="531">
                  <c:v>69.13008117675781</c:v>
                </c:pt>
                <c:pt idx="532">
                  <c:v>75.54806518554688</c:v>
                </c:pt>
                <c:pt idx="533">
                  <c:v>75.21498107910156</c:v>
                </c:pt>
                <c:pt idx="534">
                  <c:v>71.61810302734375</c:v>
                </c:pt>
                <c:pt idx="535">
                  <c:v>60.55591583251953</c:v>
                </c:pt>
                <c:pt idx="536">
                  <c:v>67.23200225830078</c:v>
                </c:pt>
                <c:pt idx="537">
                  <c:v>72.877197265625</c:v>
                </c:pt>
                <c:pt idx="538">
                  <c:v>59.11698150634766</c:v>
                </c:pt>
                <c:pt idx="539">
                  <c:v>67.53418731689453</c:v>
                </c:pt>
                <c:pt idx="540">
                  <c:v>71.81179809570312</c:v>
                </c:pt>
                <c:pt idx="541">
                  <c:v>75.07309722900391</c:v>
                </c:pt>
                <c:pt idx="542">
                  <c:v>33.48307800292969</c:v>
                </c:pt>
                <c:pt idx="543">
                  <c:v>66.87163543701172</c:v>
                </c:pt>
                <c:pt idx="544">
                  <c:v>72.01441192626953</c:v>
                </c:pt>
                <c:pt idx="545">
                  <c:v>67.88649749755859</c:v>
                </c:pt>
                <c:pt idx="546">
                  <c:v>62.64162445068359</c:v>
                </c:pt>
                <c:pt idx="547">
                  <c:v>60.21918487548828</c:v>
                </c:pt>
                <c:pt idx="548">
                  <c:v>73.85652160644531</c:v>
                </c:pt>
                <c:pt idx="549">
                  <c:v>65.60520935058594</c:v>
                </c:pt>
                <c:pt idx="550">
                  <c:v>65.60211181640625</c:v>
                </c:pt>
                <c:pt idx="551">
                  <c:v>62.51792907714844</c:v>
                </c:pt>
                <c:pt idx="552">
                  <c:v>71.37325286865234</c:v>
                </c:pt>
                <c:pt idx="553">
                  <c:v>64.50043487548828</c:v>
                </c:pt>
                <c:pt idx="554">
                  <c:v>65.52497100830078</c:v>
                </c:pt>
                <c:pt idx="555">
                  <c:v>67.23468017578125</c:v>
                </c:pt>
                <c:pt idx="556">
                  <c:v>65.52379608154297</c:v>
                </c:pt>
                <c:pt idx="557">
                  <c:v>70.10829162597656</c:v>
                </c:pt>
                <c:pt idx="558">
                  <c:v>61.76202392578125</c:v>
                </c:pt>
                <c:pt idx="559">
                  <c:v>62.07840728759766</c:v>
                </c:pt>
                <c:pt idx="560">
                  <c:v>67.47599792480469</c:v>
                </c:pt>
                <c:pt idx="561">
                  <c:v>69.74094390869141</c:v>
                </c:pt>
                <c:pt idx="562">
                  <c:v>68.56684875488281</c:v>
                </c:pt>
                <c:pt idx="563">
                  <c:v>70.49765014648438</c:v>
                </c:pt>
                <c:pt idx="564">
                  <c:v>56.1766357421875</c:v>
                </c:pt>
                <c:pt idx="565">
                  <c:v>60.26985168457031</c:v>
                </c:pt>
                <c:pt idx="566">
                  <c:v>64.44091796875</c:v>
                </c:pt>
                <c:pt idx="567">
                  <c:v>73.37155914306641</c:v>
                </c:pt>
                <c:pt idx="568">
                  <c:v>70.53221130371094</c:v>
                </c:pt>
                <c:pt idx="569">
                  <c:v>59.75115966796875</c:v>
                </c:pt>
                <c:pt idx="570">
                  <c:v>70.27561950683594</c:v>
                </c:pt>
                <c:pt idx="571">
                  <c:v>64.72799682617188</c:v>
                </c:pt>
                <c:pt idx="572">
                  <c:v>33.68614959716797</c:v>
                </c:pt>
                <c:pt idx="573">
                  <c:v>70.298828125</c:v>
                </c:pt>
                <c:pt idx="574">
                  <c:v>70.94427490234375</c:v>
                </c:pt>
                <c:pt idx="575">
                  <c:v>75.64231109619141</c:v>
                </c:pt>
                <c:pt idx="576">
                  <c:v>61.31491851806641</c:v>
                </c:pt>
                <c:pt idx="577">
                  <c:v>68.39577484130859</c:v>
                </c:pt>
                <c:pt idx="578">
                  <c:v>60.80693817138672</c:v>
                </c:pt>
                <c:pt idx="579">
                  <c:v>67.68352508544922</c:v>
                </c:pt>
                <c:pt idx="580">
                  <c:v>64.12554931640625</c:v>
                </c:pt>
                <c:pt idx="581">
                  <c:v>67.92191314697266</c:v>
                </c:pt>
                <c:pt idx="582">
                  <c:v>65.93490600585938</c:v>
                </c:pt>
                <c:pt idx="583">
                  <c:v>43.76934051513672</c:v>
                </c:pt>
                <c:pt idx="584">
                  <c:v>67.74961090087891</c:v>
                </c:pt>
                <c:pt idx="585">
                  <c:v>70.28028869628906</c:v>
                </c:pt>
                <c:pt idx="586">
                  <c:v>72.95041656494141</c:v>
                </c:pt>
                <c:pt idx="587">
                  <c:v>64.72550201416016</c:v>
                </c:pt>
                <c:pt idx="588">
                  <c:v>61.80146789550781</c:v>
                </c:pt>
                <c:pt idx="589">
                  <c:v>67.25774383544922</c:v>
                </c:pt>
                <c:pt idx="590">
                  <c:v>72.97705841064453</c:v>
                </c:pt>
                <c:pt idx="591">
                  <c:v>59.40377807617188</c:v>
                </c:pt>
                <c:pt idx="592">
                  <c:v>73.72019195556641</c:v>
                </c:pt>
                <c:pt idx="593">
                  <c:v>60.1300048828125</c:v>
                </c:pt>
                <c:pt idx="594">
                  <c:v>65.2789306640625</c:v>
                </c:pt>
                <c:pt idx="595">
                  <c:v>65.84127044677734</c:v>
                </c:pt>
                <c:pt idx="596">
                  <c:v>71.06931304931641</c:v>
                </c:pt>
                <c:pt idx="597">
                  <c:v>71.67292785644531</c:v>
                </c:pt>
                <c:pt idx="598">
                  <c:v>56.3660888671875</c:v>
                </c:pt>
                <c:pt idx="599">
                  <c:v>63.85821533203125</c:v>
                </c:pt>
                <c:pt idx="600">
                  <c:v>68.43089294433594</c:v>
                </c:pt>
                <c:pt idx="601">
                  <c:v>69.27039337158203</c:v>
                </c:pt>
                <c:pt idx="602">
                  <c:v>70.83335876464844</c:v>
                </c:pt>
                <c:pt idx="603">
                  <c:v>68.10467529296875</c:v>
                </c:pt>
                <c:pt idx="604">
                  <c:v>67.83055877685547</c:v>
                </c:pt>
                <c:pt idx="605">
                  <c:v>71.40569305419922</c:v>
                </c:pt>
                <c:pt idx="606">
                  <c:v>70.60208129882812</c:v>
                </c:pt>
                <c:pt idx="607">
                  <c:v>61.54436492919922</c:v>
                </c:pt>
                <c:pt idx="608">
                  <c:v>65.34275054931641</c:v>
                </c:pt>
                <c:pt idx="609">
                  <c:v>62.18926239013672</c:v>
                </c:pt>
                <c:pt idx="610">
                  <c:v>66.04228973388672</c:v>
                </c:pt>
                <c:pt idx="611">
                  <c:v>63.73979187011719</c:v>
                </c:pt>
                <c:pt idx="612">
                  <c:v>68.58164978027344</c:v>
                </c:pt>
                <c:pt idx="613">
                  <c:v>71.29302978515625</c:v>
                </c:pt>
                <c:pt idx="614">
                  <c:v>68.72658538818359</c:v>
                </c:pt>
                <c:pt idx="615">
                  <c:v>68.52385711669922</c:v>
                </c:pt>
                <c:pt idx="616">
                  <c:v>75.80367279052734</c:v>
                </c:pt>
                <c:pt idx="617">
                  <c:v>57.72293853759766</c:v>
                </c:pt>
                <c:pt idx="618">
                  <c:v>74.57452392578125</c:v>
                </c:pt>
                <c:pt idx="619">
                  <c:v>62.72892761230469</c:v>
                </c:pt>
                <c:pt idx="620">
                  <c:v>59.06456756591797</c:v>
                </c:pt>
                <c:pt idx="621">
                  <c:v>65.72515106201172</c:v>
                </c:pt>
                <c:pt idx="622">
                  <c:v>66.14997100830078</c:v>
                </c:pt>
                <c:pt idx="623">
                  <c:v>75.23648071289062</c:v>
                </c:pt>
                <c:pt idx="624">
                  <c:v>74.36026000976562</c:v>
                </c:pt>
                <c:pt idx="625">
                  <c:v>67.45193481445312</c:v>
                </c:pt>
                <c:pt idx="626">
                  <c:v>64.82888031005859</c:v>
                </c:pt>
                <c:pt idx="627">
                  <c:v>60.47802734375</c:v>
                </c:pt>
                <c:pt idx="628">
                  <c:v>63.46923828125</c:v>
                </c:pt>
                <c:pt idx="629">
                  <c:v>64.823486328125</c:v>
                </c:pt>
                <c:pt idx="630">
                  <c:v>66.78532409667969</c:v>
                </c:pt>
                <c:pt idx="631">
                  <c:v>65.51190948486328</c:v>
                </c:pt>
                <c:pt idx="632">
                  <c:v>76.42143249511719</c:v>
                </c:pt>
                <c:pt idx="633">
                  <c:v>67.98505401611328</c:v>
                </c:pt>
                <c:pt idx="634">
                  <c:v>64.73825836181641</c:v>
                </c:pt>
                <c:pt idx="635">
                  <c:v>70.96144866943359</c:v>
                </c:pt>
                <c:pt idx="636">
                  <c:v>68.00934600830078</c:v>
                </c:pt>
                <c:pt idx="637">
                  <c:v>70.55900573730469</c:v>
                </c:pt>
                <c:pt idx="638">
                  <c:v>63.26920318603516</c:v>
                </c:pt>
                <c:pt idx="639">
                  <c:v>69.53341674804688</c:v>
                </c:pt>
                <c:pt idx="640">
                  <c:v>64.78945159912109</c:v>
                </c:pt>
                <c:pt idx="641">
                  <c:v>62.95956420898438</c:v>
                </c:pt>
                <c:pt idx="642">
                  <c:v>69.10792541503906</c:v>
                </c:pt>
                <c:pt idx="643">
                  <c:v>73.15709686279297</c:v>
                </c:pt>
                <c:pt idx="644">
                  <c:v>75.70601654052734</c:v>
                </c:pt>
                <c:pt idx="645">
                  <c:v>66.81072998046875</c:v>
                </c:pt>
                <c:pt idx="646">
                  <c:v>75.72720336914062</c:v>
                </c:pt>
                <c:pt idx="647">
                  <c:v>71.05687713623047</c:v>
                </c:pt>
                <c:pt idx="648">
                  <c:v>56.94718933105469</c:v>
                </c:pt>
                <c:pt idx="649">
                  <c:v>76.54561614990234</c:v>
                </c:pt>
                <c:pt idx="650">
                  <c:v>59.44119262695312</c:v>
                </c:pt>
                <c:pt idx="651">
                  <c:v>69.203125</c:v>
                </c:pt>
                <c:pt idx="652">
                  <c:v>73.19599151611328</c:v>
                </c:pt>
                <c:pt idx="653">
                  <c:v>70.86573791503906</c:v>
                </c:pt>
                <c:pt idx="654">
                  <c:v>68.14096069335938</c:v>
                </c:pt>
                <c:pt idx="655">
                  <c:v>67.39517211914062</c:v>
                </c:pt>
                <c:pt idx="656">
                  <c:v>61.30372619628906</c:v>
                </c:pt>
                <c:pt idx="657">
                  <c:v>71.59491729736328</c:v>
                </c:pt>
                <c:pt idx="658">
                  <c:v>65.81901550292969</c:v>
                </c:pt>
                <c:pt idx="659">
                  <c:v>63.01197814941406</c:v>
                </c:pt>
                <c:pt idx="660">
                  <c:v>62.56491088867188</c:v>
                </c:pt>
                <c:pt idx="661">
                  <c:v>64.63983154296875</c:v>
                </c:pt>
                <c:pt idx="662">
                  <c:v>42.03581237792969</c:v>
                </c:pt>
                <c:pt idx="663">
                  <c:v>66.39950561523438</c:v>
                </c:pt>
                <c:pt idx="664">
                  <c:v>74.21350860595703</c:v>
                </c:pt>
                <c:pt idx="665">
                  <c:v>70.01980590820312</c:v>
                </c:pt>
                <c:pt idx="666">
                  <c:v>63.70430755615234</c:v>
                </c:pt>
                <c:pt idx="667">
                  <c:v>70.1702880859375</c:v>
                </c:pt>
                <c:pt idx="668">
                  <c:v>62.34617614746094</c:v>
                </c:pt>
                <c:pt idx="669">
                  <c:v>69.32260894775391</c:v>
                </c:pt>
                <c:pt idx="670">
                  <c:v>75.95478057861328</c:v>
                </c:pt>
                <c:pt idx="671">
                  <c:v>75.15854644775391</c:v>
                </c:pt>
                <c:pt idx="672">
                  <c:v>65.60246276855469</c:v>
                </c:pt>
                <c:pt idx="673">
                  <c:v>76.31845092773438</c:v>
                </c:pt>
                <c:pt idx="674">
                  <c:v>60.61379241943359</c:v>
                </c:pt>
                <c:pt idx="675">
                  <c:v>64.04900360107422</c:v>
                </c:pt>
                <c:pt idx="676">
                  <c:v>61.46202087402344</c:v>
                </c:pt>
                <c:pt idx="677">
                  <c:v>70.23766326904297</c:v>
                </c:pt>
                <c:pt idx="678">
                  <c:v>59.23299407958984</c:v>
                </c:pt>
                <c:pt idx="679">
                  <c:v>61.07730865478516</c:v>
                </c:pt>
                <c:pt idx="680">
                  <c:v>63.29804229736328</c:v>
                </c:pt>
                <c:pt idx="681">
                  <c:v>63.57695007324219</c:v>
                </c:pt>
                <c:pt idx="682">
                  <c:v>63.89908599853516</c:v>
                </c:pt>
                <c:pt idx="683">
                  <c:v>68.47189331054688</c:v>
                </c:pt>
                <c:pt idx="684">
                  <c:v>60.89883422851562</c:v>
                </c:pt>
                <c:pt idx="685">
                  <c:v>65.42366790771484</c:v>
                </c:pt>
                <c:pt idx="686">
                  <c:v>74.18135833740234</c:v>
                </c:pt>
                <c:pt idx="687">
                  <c:v>69.06454467773438</c:v>
                </c:pt>
                <c:pt idx="688">
                  <c:v>68.09381866455078</c:v>
                </c:pt>
                <c:pt idx="689">
                  <c:v>65.32408905029297</c:v>
                </c:pt>
                <c:pt idx="690">
                  <c:v>65.48853302001953</c:v>
                </c:pt>
                <c:pt idx="691">
                  <c:v>65.51462554931641</c:v>
                </c:pt>
                <c:pt idx="692">
                  <c:v>71.40093231201172</c:v>
                </c:pt>
                <c:pt idx="693">
                  <c:v>76.97470092773438</c:v>
                </c:pt>
                <c:pt idx="694">
                  <c:v>66.36032867431641</c:v>
                </c:pt>
                <c:pt idx="695">
                  <c:v>71.28285980224609</c:v>
                </c:pt>
                <c:pt idx="696">
                  <c:v>74.80428314208984</c:v>
                </c:pt>
                <c:pt idx="697">
                  <c:v>64.15022277832031</c:v>
                </c:pt>
                <c:pt idx="698">
                  <c:v>62.64466857910156</c:v>
                </c:pt>
                <c:pt idx="699">
                  <c:v>71.88495635986328</c:v>
                </c:pt>
                <c:pt idx="700">
                  <c:v>58.14223480224609</c:v>
                </c:pt>
                <c:pt idx="701">
                  <c:v>67.52377319335938</c:v>
                </c:pt>
                <c:pt idx="702">
                  <c:v>69.85193634033203</c:v>
                </c:pt>
                <c:pt idx="703">
                  <c:v>67.79967498779297</c:v>
                </c:pt>
                <c:pt idx="704">
                  <c:v>63.89591217041016</c:v>
                </c:pt>
                <c:pt idx="705">
                  <c:v>34.37096405029297</c:v>
                </c:pt>
                <c:pt idx="706">
                  <c:v>60.81615447998047</c:v>
                </c:pt>
                <c:pt idx="707">
                  <c:v>66.85150909423828</c:v>
                </c:pt>
                <c:pt idx="708">
                  <c:v>67.73677062988281</c:v>
                </c:pt>
                <c:pt idx="709">
                  <c:v>66.86262512207031</c:v>
                </c:pt>
                <c:pt idx="710">
                  <c:v>64.40032196044922</c:v>
                </c:pt>
                <c:pt idx="711">
                  <c:v>67.17307281494141</c:v>
                </c:pt>
                <c:pt idx="712">
                  <c:v>60.01322174072266</c:v>
                </c:pt>
                <c:pt idx="713">
                  <c:v>74.9349365234375</c:v>
                </c:pt>
                <c:pt idx="714">
                  <c:v>70.59860229492188</c:v>
                </c:pt>
                <c:pt idx="715">
                  <c:v>61.79312133789062</c:v>
                </c:pt>
                <c:pt idx="716">
                  <c:v>67.620361328125</c:v>
                </c:pt>
                <c:pt idx="717">
                  <c:v>63.40130615234375</c:v>
                </c:pt>
                <c:pt idx="718">
                  <c:v>72.02931213378906</c:v>
                </c:pt>
                <c:pt idx="719">
                  <c:v>52.9007568359375</c:v>
                </c:pt>
                <c:pt idx="720">
                  <c:v>65.78936004638672</c:v>
                </c:pt>
                <c:pt idx="721">
                  <c:v>59.67414855957031</c:v>
                </c:pt>
                <c:pt idx="722">
                  <c:v>66.18247985839844</c:v>
                </c:pt>
                <c:pt idx="723">
                  <c:v>72.43241882324219</c:v>
                </c:pt>
                <c:pt idx="724">
                  <c:v>76.34407806396484</c:v>
                </c:pt>
                <c:pt idx="725">
                  <c:v>61.68528747558594</c:v>
                </c:pt>
                <c:pt idx="726">
                  <c:v>71.26641845703125</c:v>
                </c:pt>
                <c:pt idx="727">
                  <c:v>70.72119903564453</c:v>
                </c:pt>
                <c:pt idx="728">
                  <c:v>65.30497741699219</c:v>
                </c:pt>
                <c:pt idx="729">
                  <c:v>62.27266693115234</c:v>
                </c:pt>
                <c:pt idx="730">
                  <c:v>70.04232788085938</c:v>
                </c:pt>
                <c:pt idx="731">
                  <c:v>52.45640563964844</c:v>
                </c:pt>
                <c:pt idx="732">
                  <c:v>67.22138977050781</c:v>
                </c:pt>
                <c:pt idx="733">
                  <c:v>58.80525207519531</c:v>
                </c:pt>
                <c:pt idx="734">
                  <c:v>64.25547790527344</c:v>
                </c:pt>
                <c:pt idx="735">
                  <c:v>61.05248260498047</c:v>
                </c:pt>
                <c:pt idx="736">
                  <c:v>63.45531463623047</c:v>
                </c:pt>
                <c:pt idx="737">
                  <c:v>65.07028961181641</c:v>
                </c:pt>
                <c:pt idx="738">
                  <c:v>74.30500030517578</c:v>
                </c:pt>
                <c:pt idx="739">
                  <c:v>69.83228302001953</c:v>
                </c:pt>
                <c:pt idx="740">
                  <c:v>72.13340759277344</c:v>
                </c:pt>
                <c:pt idx="741">
                  <c:v>73.59114074707031</c:v>
                </c:pt>
                <c:pt idx="742">
                  <c:v>69.6427001953125</c:v>
                </c:pt>
                <c:pt idx="743">
                  <c:v>68.268798828125</c:v>
                </c:pt>
                <c:pt idx="744">
                  <c:v>71.06710052490234</c:v>
                </c:pt>
                <c:pt idx="745">
                  <c:v>56.97646331787109</c:v>
                </c:pt>
                <c:pt idx="746">
                  <c:v>66.61034393310547</c:v>
                </c:pt>
                <c:pt idx="747">
                  <c:v>75.35279846191406</c:v>
                </c:pt>
                <c:pt idx="748">
                  <c:v>71.56010437011719</c:v>
                </c:pt>
                <c:pt idx="749">
                  <c:v>76.78546905517578</c:v>
                </c:pt>
                <c:pt idx="750">
                  <c:v>65.17584228515625</c:v>
                </c:pt>
                <c:pt idx="751">
                  <c:v>73.65438079833984</c:v>
                </c:pt>
                <c:pt idx="752">
                  <c:v>67.64299011230469</c:v>
                </c:pt>
                <c:pt idx="753">
                  <c:v>70.84336853027344</c:v>
                </c:pt>
                <c:pt idx="754">
                  <c:v>69.66947174072266</c:v>
                </c:pt>
                <c:pt idx="755">
                  <c:v>57.43006896972656</c:v>
                </c:pt>
                <c:pt idx="756">
                  <c:v>66.98123931884766</c:v>
                </c:pt>
                <c:pt idx="757">
                  <c:v>62.98651885986328</c:v>
                </c:pt>
                <c:pt idx="758">
                  <c:v>67.70877838134766</c:v>
                </c:pt>
                <c:pt idx="759">
                  <c:v>74.40308380126953</c:v>
                </c:pt>
                <c:pt idx="760">
                  <c:v>67.12685394287109</c:v>
                </c:pt>
                <c:pt idx="761">
                  <c:v>69.90797424316406</c:v>
                </c:pt>
                <c:pt idx="762">
                  <c:v>62.68047332763672</c:v>
                </c:pt>
                <c:pt idx="763">
                  <c:v>66.02983093261719</c:v>
                </c:pt>
                <c:pt idx="764">
                  <c:v>68.68980407714844</c:v>
                </c:pt>
                <c:pt idx="765">
                  <c:v>53.47287750244141</c:v>
                </c:pt>
                <c:pt idx="766">
                  <c:v>63.34683227539062</c:v>
                </c:pt>
                <c:pt idx="767">
                  <c:v>73.28531646728516</c:v>
                </c:pt>
                <c:pt idx="768">
                  <c:v>74.16944885253906</c:v>
                </c:pt>
                <c:pt idx="769">
                  <c:v>38.28361511230469</c:v>
                </c:pt>
                <c:pt idx="770">
                  <c:v>65.26420593261719</c:v>
                </c:pt>
                <c:pt idx="771">
                  <c:v>65.92359924316406</c:v>
                </c:pt>
                <c:pt idx="772">
                  <c:v>63.70297241210938</c:v>
                </c:pt>
                <c:pt idx="773">
                  <c:v>65.40672302246094</c:v>
                </c:pt>
                <c:pt idx="774">
                  <c:v>65.37378692626953</c:v>
                </c:pt>
                <c:pt idx="775">
                  <c:v>62.2044677734375</c:v>
                </c:pt>
                <c:pt idx="776">
                  <c:v>63.35530090332031</c:v>
                </c:pt>
                <c:pt idx="777">
                  <c:v>67.74702453613281</c:v>
                </c:pt>
                <c:pt idx="778">
                  <c:v>63.45162963867188</c:v>
                </c:pt>
                <c:pt idx="779">
                  <c:v>76.12880706787109</c:v>
                </c:pt>
                <c:pt idx="780">
                  <c:v>60.81157684326172</c:v>
                </c:pt>
                <c:pt idx="781">
                  <c:v>77.05983734130859</c:v>
                </c:pt>
                <c:pt idx="782">
                  <c:v>58.35325622558594</c:v>
                </c:pt>
                <c:pt idx="783">
                  <c:v>69.17181396484375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60.80003356933594</c:v>
                </c:pt>
                <c:pt idx="1">
                  <c:v>70.10444641113281</c:v>
                </c:pt>
                <c:pt idx="2">
                  <c:v>68.40742492675781</c:v>
                </c:pt>
                <c:pt idx="3">
                  <c:v>69.95836639404297</c:v>
                </c:pt>
                <c:pt idx="4">
                  <c:v>66.26738739013672</c:v>
                </c:pt>
                <c:pt idx="5">
                  <c:v>62.65679931640625</c:v>
                </c:pt>
                <c:pt idx="6">
                  <c:v>70.83731842041016</c:v>
                </c:pt>
                <c:pt idx="7">
                  <c:v>71.92848968505859</c:v>
                </c:pt>
                <c:pt idx="8">
                  <c:v>64.59262084960938</c:v>
                </c:pt>
                <c:pt idx="9">
                  <c:v>73.99674987792969</c:v>
                </c:pt>
                <c:pt idx="10">
                  <c:v>63.67515563964844</c:v>
                </c:pt>
                <c:pt idx="11">
                  <c:v>63.38237762451172</c:v>
                </c:pt>
                <c:pt idx="12">
                  <c:v>67.53492736816406</c:v>
                </c:pt>
                <c:pt idx="13">
                  <c:v>68.22406768798828</c:v>
                </c:pt>
                <c:pt idx="14">
                  <c:v>58.99256134033203</c:v>
                </c:pt>
                <c:pt idx="15">
                  <c:v>62.68019866943359</c:v>
                </c:pt>
                <c:pt idx="16">
                  <c:v>62.86185455322266</c:v>
                </c:pt>
                <c:pt idx="17">
                  <c:v>74.21828460693359</c:v>
                </c:pt>
                <c:pt idx="18">
                  <c:v>68.97865295410156</c:v>
                </c:pt>
                <c:pt idx="19">
                  <c:v>67.18920135498047</c:v>
                </c:pt>
                <c:pt idx="20">
                  <c:v>62.27967071533203</c:v>
                </c:pt>
                <c:pt idx="21">
                  <c:v>76.74061584472656</c:v>
                </c:pt>
                <c:pt idx="22">
                  <c:v>72.46300506591797</c:v>
                </c:pt>
                <c:pt idx="23">
                  <c:v>69.24436187744141</c:v>
                </c:pt>
                <c:pt idx="24">
                  <c:v>66.00226593017578</c:v>
                </c:pt>
                <c:pt idx="25">
                  <c:v>71.35862731933594</c:v>
                </c:pt>
                <c:pt idx="26">
                  <c:v>69.16736602783203</c:v>
                </c:pt>
                <c:pt idx="27">
                  <c:v>68.56330108642578</c:v>
                </c:pt>
                <c:pt idx="28">
                  <c:v>70.98556518554688</c:v>
                </c:pt>
                <c:pt idx="29">
                  <c:v>66.34816741943359</c:v>
                </c:pt>
                <c:pt idx="30">
                  <c:v>62.29399871826172</c:v>
                </c:pt>
                <c:pt idx="31">
                  <c:v>68.65659332275391</c:v>
                </c:pt>
                <c:pt idx="32">
                  <c:v>68.85564422607422</c:v>
                </c:pt>
                <c:pt idx="33">
                  <c:v>72.28160095214844</c:v>
                </c:pt>
                <c:pt idx="34">
                  <c:v>57.52079010009766</c:v>
                </c:pt>
                <c:pt idx="35">
                  <c:v>71.92995452880859</c:v>
                </c:pt>
                <c:pt idx="36">
                  <c:v>65.9539794921875</c:v>
                </c:pt>
                <c:pt idx="37">
                  <c:v>71.32331848144531</c:v>
                </c:pt>
                <c:pt idx="38">
                  <c:v>72.03343963623047</c:v>
                </c:pt>
                <c:pt idx="39">
                  <c:v>63.82949066162109</c:v>
                </c:pt>
                <c:pt idx="40">
                  <c:v>71.58540344238281</c:v>
                </c:pt>
                <c:pt idx="41">
                  <c:v>68.1072998046875</c:v>
                </c:pt>
                <c:pt idx="42">
                  <c:v>62.69664764404297</c:v>
                </c:pt>
                <c:pt idx="43">
                  <c:v>61.41101837158203</c:v>
                </c:pt>
                <c:pt idx="44">
                  <c:v>72.09809112548828</c:v>
                </c:pt>
                <c:pt idx="45">
                  <c:v>68.60755157470703</c:v>
                </c:pt>
                <c:pt idx="46">
                  <c:v>63.01493835449219</c:v>
                </c:pt>
                <c:pt idx="47">
                  <c:v>68.08258056640625</c:v>
                </c:pt>
                <c:pt idx="48">
                  <c:v>69.00263214111328</c:v>
                </c:pt>
                <c:pt idx="49">
                  <c:v>66.68183135986328</c:v>
                </c:pt>
                <c:pt idx="50">
                  <c:v>68.05028533935547</c:v>
                </c:pt>
                <c:pt idx="51">
                  <c:v>64.77601623535156</c:v>
                </c:pt>
                <c:pt idx="52">
                  <c:v>63.50179290771484</c:v>
                </c:pt>
                <c:pt idx="53">
                  <c:v>67.67626953125</c:v>
                </c:pt>
                <c:pt idx="54">
                  <c:v>67.61669158935547</c:v>
                </c:pt>
                <c:pt idx="55">
                  <c:v>60.29496765136719</c:v>
                </c:pt>
                <c:pt idx="56">
                  <c:v>68.77694702148438</c:v>
                </c:pt>
                <c:pt idx="57">
                  <c:v>66.92799377441406</c:v>
                </c:pt>
                <c:pt idx="58">
                  <c:v>68.37714385986328</c:v>
                </c:pt>
                <c:pt idx="59">
                  <c:v>72.83129119873047</c:v>
                </c:pt>
                <c:pt idx="60">
                  <c:v>66.15689086914062</c:v>
                </c:pt>
                <c:pt idx="61">
                  <c:v>69.23828125</c:v>
                </c:pt>
                <c:pt idx="62">
                  <c:v>68.84515380859375</c:v>
                </c:pt>
                <c:pt idx="63">
                  <c:v>68.49352264404297</c:v>
                </c:pt>
                <c:pt idx="64">
                  <c:v>69.69629669189453</c:v>
                </c:pt>
                <c:pt idx="65">
                  <c:v>71.95527648925781</c:v>
                </c:pt>
                <c:pt idx="66">
                  <c:v>65.209716796875</c:v>
                </c:pt>
                <c:pt idx="67">
                  <c:v>70.74718475341797</c:v>
                </c:pt>
                <c:pt idx="68">
                  <c:v>67.54597473144531</c:v>
                </c:pt>
                <c:pt idx="69">
                  <c:v>61.83363342285156</c:v>
                </c:pt>
                <c:pt idx="70">
                  <c:v>67.1229248046875</c:v>
                </c:pt>
                <c:pt idx="71">
                  <c:v>72.10623168945312</c:v>
                </c:pt>
                <c:pt idx="72">
                  <c:v>69.16773223876953</c:v>
                </c:pt>
                <c:pt idx="73">
                  <c:v>60.24575042724609</c:v>
                </c:pt>
                <c:pt idx="74">
                  <c:v>72.20024871826172</c:v>
                </c:pt>
                <c:pt idx="75">
                  <c:v>67.50520324707031</c:v>
                </c:pt>
                <c:pt idx="76">
                  <c:v>72.30315399169922</c:v>
                </c:pt>
                <c:pt idx="77">
                  <c:v>70.00458526611328</c:v>
                </c:pt>
                <c:pt idx="78">
                  <c:v>62.91684722900391</c:v>
                </c:pt>
                <c:pt idx="79">
                  <c:v>69.92576599121094</c:v>
                </c:pt>
                <c:pt idx="80">
                  <c:v>70.81361389160156</c:v>
                </c:pt>
                <c:pt idx="81">
                  <c:v>59.53232574462891</c:v>
                </c:pt>
                <c:pt idx="82">
                  <c:v>64.58720397949219</c:v>
                </c:pt>
                <c:pt idx="83">
                  <c:v>72.30622100830078</c:v>
                </c:pt>
                <c:pt idx="84">
                  <c:v>68.55740356445312</c:v>
                </c:pt>
                <c:pt idx="85">
                  <c:v>67.39910125732422</c:v>
                </c:pt>
                <c:pt idx="86">
                  <c:v>60.36797332763672</c:v>
                </c:pt>
                <c:pt idx="87">
                  <c:v>73.00099945068359</c:v>
                </c:pt>
                <c:pt idx="88">
                  <c:v>72.03065490722656</c:v>
                </c:pt>
                <c:pt idx="89">
                  <c:v>64.73872375488281</c:v>
                </c:pt>
                <c:pt idx="90">
                  <c:v>69.68973541259766</c:v>
                </c:pt>
                <c:pt idx="91">
                  <c:v>73.41278839111328</c:v>
                </c:pt>
                <c:pt idx="92">
                  <c:v>62.1767578125</c:v>
                </c:pt>
                <c:pt idx="93">
                  <c:v>64.49870300292969</c:v>
                </c:pt>
                <c:pt idx="94">
                  <c:v>73.66542053222656</c:v>
                </c:pt>
                <c:pt idx="95">
                  <c:v>70.03355407714844</c:v>
                </c:pt>
                <c:pt idx="96">
                  <c:v>62.2620849609375</c:v>
                </c:pt>
                <c:pt idx="97">
                  <c:v>63.98052215576172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28.93251609802246</c:v>
                </c:pt>
                <c:pt idx="1">
                  <c:v>77.89002990722656</c:v>
                </c:pt>
                <c:pt idx="2">
                  <c:v>57.80684661865234</c:v>
                </c:pt>
                <c:pt idx="3">
                  <c:v>17.18689727783203</c:v>
                </c:pt>
                <c:pt idx="4">
                  <c:v>44.38253784179688</c:v>
                </c:pt>
                <c:pt idx="5">
                  <c:v>43.03528594970703</c:v>
                </c:pt>
                <c:pt idx="6">
                  <c:v>23.29531478881836</c:v>
                </c:pt>
                <c:pt idx="7">
                  <c:v>70.34871673583984</c:v>
                </c:pt>
                <c:pt idx="8">
                  <c:v>15.21893501281738</c:v>
                </c:pt>
                <c:pt idx="9">
                  <c:v>45.15212249755859</c:v>
                </c:pt>
                <c:pt idx="10">
                  <c:v>34.99546051025391</c:v>
                </c:pt>
                <c:pt idx="11">
                  <c:v>48.06698608398438</c:v>
                </c:pt>
                <c:pt idx="12">
                  <c:v>55.82706451416016</c:v>
                </c:pt>
                <c:pt idx="13">
                  <c:v>66.73295593261719</c:v>
                </c:pt>
                <c:pt idx="14">
                  <c:v>87.76718139648438</c:v>
                </c:pt>
                <c:pt idx="15">
                  <c:v>81.20363616943359</c:v>
                </c:pt>
                <c:pt idx="16">
                  <c:v>44.98942947387695</c:v>
                </c:pt>
                <c:pt idx="17">
                  <c:v>100.2488861083984</c:v>
                </c:pt>
                <c:pt idx="18">
                  <c:v>20.97455596923828</c:v>
                </c:pt>
                <c:pt idx="19">
                  <c:v>51.43606567382812</c:v>
                </c:pt>
                <c:pt idx="20">
                  <c:v>69.07001495361328</c:v>
                </c:pt>
                <c:pt idx="21">
                  <c:v>84.75749206542969</c:v>
                </c:pt>
                <c:pt idx="22">
                  <c:v>83.82868194580078</c:v>
                </c:pt>
                <c:pt idx="23">
                  <c:v>41.67752075195312</c:v>
                </c:pt>
                <c:pt idx="24">
                  <c:v>58.98311614990234</c:v>
                </c:pt>
                <c:pt idx="25">
                  <c:v>75.75586700439453</c:v>
                </c:pt>
                <c:pt idx="26">
                  <c:v>22.33364486694336</c:v>
                </c:pt>
                <c:pt idx="27">
                  <c:v>71.42525482177734</c:v>
                </c:pt>
                <c:pt idx="28">
                  <c:v>37.59438323974609</c:v>
                </c:pt>
                <c:pt idx="29">
                  <c:v>14.85869598388672</c:v>
                </c:pt>
                <c:pt idx="30">
                  <c:v>41.83354949951172</c:v>
                </c:pt>
                <c:pt idx="31">
                  <c:v>20.17466163635254</c:v>
                </c:pt>
                <c:pt idx="32">
                  <c:v>51.90087890625</c:v>
                </c:pt>
                <c:pt idx="33">
                  <c:v>37.9697265625</c:v>
                </c:pt>
                <c:pt idx="34">
                  <c:v>20.93917274475098</c:v>
                </c:pt>
                <c:pt idx="35">
                  <c:v>58.5296630859375</c:v>
                </c:pt>
                <c:pt idx="36">
                  <c:v>78.0137939453125</c:v>
                </c:pt>
                <c:pt idx="37">
                  <c:v>71.35448455810547</c:v>
                </c:pt>
                <c:pt idx="38">
                  <c:v>81.16744232177734</c:v>
                </c:pt>
                <c:pt idx="39">
                  <c:v>-16.98114967346191</c:v>
                </c:pt>
                <c:pt idx="40">
                  <c:v>55.14627075195312</c:v>
                </c:pt>
                <c:pt idx="41">
                  <c:v>43.23674774169922</c:v>
                </c:pt>
                <c:pt idx="42">
                  <c:v>53.45310592651367</c:v>
                </c:pt>
                <c:pt idx="43">
                  <c:v>70.51295471191406</c:v>
                </c:pt>
                <c:pt idx="44">
                  <c:v>39.29982757568359</c:v>
                </c:pt>
                <c:pt idx="45">
                  <c:v>46.69976425170898</c:v>
                </c:pt>
                <c:pt idx="46">
                  <c:v>66.69103240966797</c:v>
                </c:pt>
                <c:pt idx="47">
                  <c:v>60.00665283203125</c:v>
                </c:pt>
                <c:pt idx="48">
                  <c:v>75.78089141845703</c:v>
                </c:pt>
                <c:pt idx="49">
                  <c:v>30.75847625732422</c:v>
                </c:pt>
                <c:pt idx="50">
                  <c:v>34.24485397338867</c:v>
                </c:pt>
                <c:pt idx="51">
                  <c:v>46.45716857910156</c:v>
                </c:pt>
                <c:pt idx="52">
                  <c:v>46.17433166503906</c:v>
                </c:pt>
                <c:pt idx="53">
                  <c:v>58.37403869628906</c:v>
                </c:pt>
                <c:pt idx="54">
                  <c:v>80.26120758056641</c:v>
                </c:pt>
                <c:pt idx="55">
                  <c:v>81.9693603515625</c:v>
                </c:pt>
                <c:pt idx="56">
                  <c:v>57.05770111083984</c:v>
                </c:pt>
                <c:pt idx="57">
                  <c:v>33.24420928955078</c:v>
                </c:pt>
                <c:pt idx="58">
                  <c:v>42.9561767578125</c:v>
                </c:pt>
                <c:pt idx="59">
                  <c:v>80.87299346923828</c:v>
                </c:pt>
                <c:pt idx="60">
                  <c:v>65.79603576660156</c:v>
                </c:pt>
                <c:pt idx="61">
                  <c:v>75.67648315429688</c:v>
                </c:pt>
                <c:pt idx="62">
                  <c:v>77.57368469238281</c:v>
                </c:pt>
                <c:pt idx="63">
                  <c:v>48.52775573730469</c:v>
                </c:pt>
                <c:pt idx="64">
                  <c:v>59.40769958496094</c:v>
                </c:pt>
                <c:pt idx="65">
                  <c:v>61.05168151855469</c:v>
                </c:pt>
                <c:pt idx="66">
                  <c:v>49.28784561157227</c:v>
                </c:pt>
                <c:pt idx="67">
                  <c:v>82.04603576660156</c:v>
                </c:pt>
                <c:pt idx="68">
                  <c:v>60.06196594238281</c:v>
                </c:pt>
                <c:pt idx="69">
                  <c:v>47.53929138183594</c:v>
                </c:pt>
                <c:pt idx="70">
                  <c:v>38.76601409912109</c:v>
                </c:pt>
                <c:pt idx="71">
                  <c:v>40.33011627197266</c:v>
                </c:pt>
                <c:pt idx="72">
                  <c:v>75.00843811035156</c:v>
                </c:pt>
                <c:pt idx="73">
                  <c:v>44.22618103027344</c:v>
                </c:pt>
                <c:pt idx="74">
                  <c:v>27.22522354125977</c:v>
                </c:pt>
                <c:pt idx="75">
                  <c:v>86.52716827392578</c:v>
                </c:pt>
                <c:pt idx="76">
                  <c:v>76.60607147216797</c:v>
                </c:pt>
                <c:pt idx="77">
                  <c:v>57.55787658691406</c:v>
                </c:pt>
                <c:pt idx="78">
                  <c:v>51.14485168457031</c:v>
                </c:pt>
                <c:pt idx="79">
                  <c:v>53.62474822998047</c:v>
                </c:pt>
                <c:pt idx="80">
                  <c:v>55.14181518554688</c:v>
                </c:pt>
                <c:pt idx="81">
                  <c:v>34.21702575683594</c:v>
                </c:pt>
                <c:pt idx="82">
                  <c:v>50.97196960449219</c:v>
                </c:pt>
                <c:pt idx="83">
                  <c:v>24.2257251739502</c:v>
                </c:pt>
                <c:pt idx="84">
                  <c:v>74.86815643310547</c:v>
                </c:pt>
                <c:pt idx="85">
                  <c:v>31.21439170837402</c:v>
                </c:pt>
                <c:pt idx="86">
                  <c:v>29.35850524902344</c:v>
                </c:pt>
                <c:pt idx="87">
                  <c:v>78.24764251708984</c:v>
                </c:pt>
                <c:pt idx="88">
                  <c:v>34.18959426879883</c:v>
                </c:pt>
                <c:pt idx="89">
                  <c:v>56.45249938964844</c:v>
                </c:pt>
                <c:pt idx="90">
                  <c:v>45.63064575195312</c:v>
                </c:pt>
                <c:pt idx="91">
                  <c:v>78.64272308349609</c:v>
                </c:pt>
                <c:pt idx="92">
                  <c:v>27.09194946289062</c:v>
                </c:pt>
                <c:pt idx="93">
                  <c:v>50.75838851928711</c:v>
                </c:pt>
                <c:pt idx="94">
                  <c:v>35.28976058959961</c:v>
                </c:pt>
                <c:pt idx="95">
                  <c:v>49.13311767578125</c:v>
                </c:pt>
                <c:pt idx="96">
                  <c:v>82.57111358642578</c:v>
                </c:pt>
                <c:pt idx="97">
                  <c:v>63.60688018798828</c:v>
                </c:pt>
                <c:pt idx="98">
                  <c:v>57.39514923095703</c:v>
                </c:pt>
                <c:pt idx="99">
                  <c:v>42.35817718505859</c:v>
                </c:pt>
                <c:pt idx="100">
                  <c:v>71.60554504394531</c:v>
                </c:pt>
                <c:pt idx="101">
                  <c:v>63.23322296142578</c:v>
                </c:pt>
                <c:pt idx="102">
                  <c:v>66.41018676757812</c:v>
                </c:pt>
                <c:pt idx="103">
                  <c:v>57.52706146240234</c:v>
                </c:pt>
                <c:pt idx="104">
                  <c:v>75.20867919921875</c:v>
                </c:pt>
                <c:pt idx="105">
                  <c:v>62.33662414550781</c:v>
                </c:pt>
                <c:pt idx="106">
                  <c:v>57.70806884765625</c:v>
                </c:pt>
                <c:pt idx="107">
                  <c:v>65.70370483398438</c:v>
                </c:pt>
                <c:pt idx="108">
                  <c:v>62.30403900146484</c:v>
                </c:pt>
                <c:pt idx="109">
                  <c:v>61.7672119140625</c:v>
                </c:pt>
                <c:pt idx="110">
                  <c:v>74.58586120605469</c:v>
                </c:pt>
                <c:pt idx="111">
                  <c:v>74.63808441162109</c:v>
                </c:pt>
                <c:pt idx="112">
                  <c:v>70.60282135009766</c:v>
                </c:pt>
                <c:pt idx="113">
                  <c:v>74.55158233642578</c:v>
                </c:pt>
                <c:pt idx="114">
                  <c:v>68.97320556640625</c:v>
                </c:pt>
                <c:pt idx="115">
                  <c:v>72.84101104736328</c:v>
                </c:pt>
                <c:pt idx="116">
                  <c:v>68.93683624267578</c:v>
                </c:pt>
                <c:pt idx="117">
                  <c:v>74.22575378417969</c:v>
                </c:pt>
                <c:pt idx="118">
                  <c:v>64.01530456542969</c:v>
                </c:pt>
                <c:pt idx="119">
                  <c:v>74.30790710449219</c:v>
                </c:pt>
                <c:pt idx="120">
                  <c:v>67.80762481689453</c:v>
                </c:pt>
                <c:pt idx="121">
                  <c:v>70.51532745361328</c:v>
                </c:pt>
                <c:pt idx="122">
                  <c:v>58.61788177490234</c:v>
                </c:pt>
                <c:pt idx="123">
                  <c:v>63.9180908203125</c:v>
                </c:pt>
                <c:pt idx="124">
                  <c:v>67.75700378417969</c:v>
                </c:pt>
                <c:pt idx="125">
                  <c:v>56.0029296875</c:v>
                </c:pt>
                <c:pt idx="126">
                  <c:v>67.72182464599609</c:v>
                </c:pt>
                <c:pt idx="127">
                  <c:v>68.18405151367188</c:v>
                </c:pt>
                <c:pt idx="128">
                  <c:v>57.96437835693359</c:v>
                </c:pt>
                <c:pt idx="129">
                  <c:v>66.83179473876953</c:v>
                </c:pt>
                <c:pt idx="130">
                  <c:v>67.38764953613281</c:v>
                </c:pt>
                <c:pt idx="131">
                  <c:v>72.30337524414062</c:v>
                </c:pt>
                <c:pt idx="132">
                  <c:v>64.60029602050781</c:v>
                </c:pt>
                <c:pt idx="133">
                  <c:v>67.34897613525391</c:v>
                </c:pt>
                <c:pt idx="134">
                  <c:v>50.53079986572266</c:v>
                </c:pt>
                <c:pt idx="135">
                  <c:v>58.74472045898438</c:v>
                </c:pt>
                <c:pt idx="136">
                  <c:v>70.55323791503906</c:v>
                </c:pt>
                <c:pt idx="137">
                  <c:v>72.58972930908203</c:v>
                </c:pt>
                <c:pt idx="138">
                  <c:v>67.02184295654297</c:v>
                </c:pt>
                <c:pt idx="139">
                  <c:v>69.59766387939453</c:v>
                </c:pt>
                <c:pt idx="140">
                  <c:v>66.31886291503906</c:v>
                </c:pt>
                <c:pt idx="141">
                  <c:v>72.56365203857422</c:v>
                </c:pt>
                <c:pt idx="142">
                  <c:v>51.71120452880859</c:v>
                </c:pt>
                <c:pt idx="143">
                  <c:v>65.12020874023438</c:v>
                </c:pt>
                <c:pt idx="144">
                  <c:v>62.67155456542969</c:v>
                </c:pt>
                <c:pt idx="145">
                  <c:v>68.21712493896484</c:v>
                </c:pt>
                <c:pt idx="146">
                  <c:v>59.23291778564453</c:v>
                </c:pt>
                <c:pt idx="147">
                  <c:v>71.06423950195312</c:v>
                </c:pt>
                <c:pt idx="148">
                  <c:v>73.02139282226562</c:v>
                </c:pt>
                <c:pt idx="149">
                  <c:v>63.99477386474609</c:v>
                </c:pt>
                <c:pt idx="150">
                  <c:v>75.30732727050781</c:v>
                </c:pt>
                <c:pt idx="151">
                  <c:v>64.97430419921875</c:v>
                </c:pt>
                <c:pt idx="152">
                  <c:v>55.17394256591797</c:v>
                </c:pt>
                <c:pt idx="153">
                  <c:v>72.91452026367188</c:v>
                </c:pt>
                <c:pt idx="154">
                  <c:v>64.66230010986328</c:v>
                </c:pt>
                <c:pt idx="155">
                  <c:v>62.82481384277344</c:v>
                </c:pt>
                <c:pt idx="156">
                  <c:v>73.19804382324219</c:v>
                </c:pt>
                <c:pt idx="157">
                  <c:v>67.76792907714844</c:v>
                </c:pt>
                <c:pt idx="158">
                  <c:v>51.85185241699219</c:v>
                </c:pt>
                <c:pt idx="159">
                  <c:v>73.67575836181641</c:v>
                </c:pt>
                <c:pt idx="160">
                  <c:v>73.05085754394531</c:v>
                </c:pt>
                <c:pt idx="161">
                  <c:v>60.28368377685547</c:v>
                </c:pt>
                <c:pt idx="162">
                  <c:v>66.09893798828125</c:v>
                </c:pt>
                <c:pt idx="163">
                  <c:v>63.54008483886719</c:v>
                </c:pt>
                <c:pt idx="164">
                  <c:v>71.8917236328125</c:v>
                </c:pt>
                <c:pt idx="165">
                  <c:v>68.625</c:v>
                </c:pt>
                <c:pt idx="166">
                  <c:v>55.67737579345703</c:v>
                </c:pt>
                <c:pt idx="167">
                  <c:v>65.43685150146484</c:v>
                </c:pt>
                <c:pt idx="168">
                  <c:v>72.70153045654297</c:v>
                </c:pt>
                <c:pt idx="169">
                  <c:v>60.99118041992188</c:v>
                </c:pt>
                <c:pt idx="170">
                  <c:v>56.49251556396484</c:v>
                </c:pt>
                <c:pt idx="171">
                  <c:v>71.259765625</c:v>
                </c:pt>
                <c:pt idx="172">
                  <c:v>71.48990631103516</c:v>
                </c:pt>
                <c:pt idx="173">
                  <c:v>65.12837219238281</c:v>
                </c:pt>
                <c:pt idx="174">
                  <c:v>59.41571807861328</c:v>
                </c:pt>
                <c:pt idx="175">
                  <c:v>64.51175689697266</c:v>
                </c:pt>
                <c:pt idx="176">
                  <c:v>67.21257781982422</c:v>
                </c:pt>
                <c:pt idx="177">
                  <c:v>63.42459106445312</c:v>
                </c:pt>
                <c:pt idx="178">
                  <c:v>68.79640960693359</c:v>
                </c:pt>
                <c:pt idx="179">
                  <c:v>75.24040222167969</c:v>
                </c:pt>
                <c:pt idx="180">
                  <c:v>70.59966278076172</c:v>
                </c:pt>
                <c:pt idx="181">
                  <c:v>61.96505737304688</c:v>
                </c:pt>
                <c:pt idx="182">
                  <c:v>62.62401580810547</c:v>
                </c:pt>
                <c:pt idx="183">
                  <c:v>70.29564666748047</c:v>
                </c:pt>
                <c:pt idx="184">
                  <c:v>71.99996948242188</c:v>
                </c:pt>
                <c:pt idx="185">
                  <c:v>52.09962463378906</c:v>
                </c:pt>
                <c:pt idx="186">
                  <c:v>71.51201629638672</c:v>
                </c:pt>
                <c:pt idx="187">
                  <c:v>70.91778564453125</c:v>
                </c:pt>
                <c:pt idx="188">
                  <c:v>68.88627624511719</c:v>
                </c:pt>
                <c:pt idx="189">
                  <c:v>68.511474609375</c:v>
                </c:pt>
                <c:pt idx="190">
                  <c:v>59.21235656738281</c:v>
                </c:pt>
                <c:pt idx="191">
                  <c:v>69.18273162841797</c:v>
                </c:pt>
                <c:pt idx="192">
                  <c:v>67.23252105712891</c:v>
                </c:pt>
                <c:pt idx="193">
                  <c:v>66.56417846679688</c:v>
                </c:pt>
                <c:pt idx="194">
                  <c:v>67.60775756835938</c:v>
                </c:pt>
                <c:pt idx="195">
                  <c:v>66.31894683837891</c:v>
                </c:pt>
                <c:pt idx="196">
                  <c:v>60.78942108154297</c:v>
                </c:pt>
                <c:pt idx="197">
                  <c:v>66.24107360839844</c:v>
                </c:pt>
                <c:pt idx="198">
                  <c:v>52.34162902832031</c:v>
                </c:pt>
                <c:pt idx="199">
                  <c:v>77.48628997802734</c:v>
                </c:pt>
                <c:pt idx="200">
                  <c:v>79.40834045410156</c:v>
                </c:pt>
                <c:pt idx="201">
                  <c:v>32.10316467285156</c:v>
                </c:pt>
                <c:pt idx="202">
                  <c:v>36.20397567749023</c:v>
                </c:pt>
                <c:pt idx="203">
                  <c:v>65.08067321777344</c:v>
                </c:pt>
                <c:pt idx="204">
                  <c:v>87.08377838134766</c:v>
                </c:pt>
                <c:pt idx="205">
                  <c:v>55.94749450683594</c:v>
                </c:pt>
                <c:pt idx="206">
                  <c:v>94.35511779785156</c:v>
                </c:pt>
                <c:pt idx="207">
                  <c:v>52.34112548828125</c:v>
                </c:pt>
                <c:pt idx="208">
                  <c:v>59.96913146972656</c:v>
                </c:pt>
                <c:pt idx="209">
                  <c:v>76.77059173583984</c:v>
                </c:pt>
                <c:pt idx="210">
                  <c:v>61.08255767822266</c:v>
                </c:pt>
                <c:pt idx="211">
                  <c:v>55.48738861083984</c:v>
                </c:pt>
                <c:pt idx="212">
                  <c:v>5.778558731079102</c:v>
                </c:pt>
                <c:pt idx="213">
                  <c:v>79.44013214111328</c:v>
                </c:pt>
                <c:pt idx="214">
                  <c:v>36.4556999206543</c:v>
                </c:pt>
                <c:pt idx="215">
                  <c:v>69.51869964599609</c:v>
                </c:pt>
                <c:pt idx="216">
                  <c:v>77.88033294677734</c:v>
                </c:pt>
                <c:pt idx="217">
                  <c:v>45.56960296630859</c:v>
                </c:pt>
                <c:pt idx="218">
                  <c:v>41.18791198730469</c:v>
                </c:pt>
                <c:pt idx="219">
                  <c:v>72.47480773925781</c:v>
                </c:pt>
                <c:pt idx="220">
                  <c:v>42.81280899047852</c:v>
                </c:pt>
                <c:pt idx="221">
                  <c:v>39.77921295166016</c:v>
                </c:pt>
                <c:pt idx="222">
                  <c:v>23.19122505187988</c:v>
                </c:pt>
                <c:pt idx="223">
                  <c:v>38.55652618408203</c:v>
                </c:pt>
                <c:pt idx="224">
                  <c:v>82.57906341552734</c:v>
                </c:pt>
                <c:pt idx="225">
                  <c:v>60.38948059082031</c:v>
                </c:pt>
                <c:pt idx="226">
                  <c:v>29.59553527832031</c:v>
                </c:pt>
                <c:pt idx="227">
                  <c:v>76.47389984130859</c:v>
                </c:pt>
                <c:pt idx="228">
                  <c:v>74.04183959960938</c:v>
                </c:pt>
                <c:pt idx="229">
                  <c:v>62.61834716796875</c:v>
                </c:pt>
                <c:pt idx="230">
                  <c:v>38.20382308959961</c:v>
                </c:pt>
                <c:pt idx="231">
                  <c:v>27.0460262298584</c:v>
                </c:pt>
                <c:pt idx="232">
                  <c:v>27.82753372192383</c:v>
                </c:pt>
                <c:pt idx="233">
                  <c:v>76.79570770263672</c:v>
                </c:pt>
                <c:pt idx="234">
                  <c:v>57.49821472167969</c:v>
                </c:pt>
                <c:pt idx="235">
                  <c:v>62.61537170410156</c:v>
                </c:pt>
                <c:pt idx="236">
                  <c:v>74.11528778076172</c:v>
                </c:pt>
                <c:pt idx="237">
                  <c:v>106.3558883666992</c:v>
                </c:pt>
                <c:pt idx="238">
                  <c:v>98.16502380371094</c:v>
                </c:pt>
                <c:pt idx="239">
                  <c:v>96.44510650634766</c:v>
                </c:pt>
                <c:pt idx="240">
                  <c:v>36.55902862548828</c:v>
                </c:pt>
                <c:pt idx="241">
                  <c:v>48.67662811279297</c:v>
                </c:pt>
                <c:pt idx="242">
                  <c:v>52.10892105102539</c:v>
                </c:pt>
                <c:pt idx="243">
                  <c:v>63.17431640625</c:v>
                </c:pt>
                <c:pt idx="244">
                  <c:v>72.17935943603516</c:v>
                </c:pt>
                <c:pt idx="245">
                  <c:v>85.05738067626953</c:v>
                </c:pt>
                <c:pt idx="246">
                  <c:v>22.87653160095215</c:v>
                </c:pt>
                <c:pt idx="247">
                  <c:v>92.47128295898438</c:v>
                </c:pt>
                <c:pt idx="248">
                  <c:v>97.11882019042969</c:v>
                </c:pt>
                <c:pt idx="249">
                  <c:v>11.81483745574951</c:v>
                </c:pt>
                <c:pt idx="250">
                  <c:v>63.17029571533203</c:v>
                </c:pt>
                <c:pt idx="251">
                  <c:v>39.48725891113281</c:v>
                </c:pt>
                <c:pt idx="252">
                  <c:v>66.43400573730469</c:v>
                </c:pt>
                <c:pt idx="253">
                  <c:v>63.61112213134766</c:v>
                </c:pt>
                <c:pt idx="254">
                  <c:v>52.13018035888672</c:v>
                </c:pt>
                <c:pt idx="255">
                  <c:v>6.272307395935059</c:v>
                </c:pt>
                <c:pt idx="256">
                  <c:v>53.84048461914062</c:v>
                </c:pt>
                <c:pt idx="257">
                  <c:v>41.57244110107422</c:v>
                </c:pt>
                <c:pt idx="258">
                  <c:v>28.10098838806152</c:v>
                </c:pt>
                <c:pt idx="259">
                  <c:v>46.99089813232422</c:v>
                </c:pt>
                <c:pt idx="260">
                  <c:v>61.38179779052734</c:v>
                </c:pt>
                <c:pt idx="261">
                  <c:v>92.25642395019531</c:v>
                </c:pt>
                <c:pt idx="262">
                  <c:v>45.51049041748047</c:v>
                </c:pt>
                <c:pt idx="263">
                  <c:v>32.60495758056641</c:v>
                </c:pt>
                <c:pt idx="264">
                  <c:v>53.97471618652344</c:v>
                </c:pt>
                <c:pt idx="265">
                  <c:v>30.20226097106934</c:v>
                </c:pt>
                <c:pt idx="266">
                  <c:v>44.83466339111328</c:v>
                </c:pt>
                <c:pt idx="267">
                  <c:v>35.99309158325195</c:v>
                </c:pt>
                <c:pt idx="268">
                  <c:v>33.06523132324219</c:v>
                </c:pt>
                <c:pt idx="269">
                  <c:v>63.87033843994141</c:v>
                </c:pt>
                <c:pt idx="270">
                  <c:v>78.61745452880859</c:v>
                </c:pt>
                <c:pt idx="271">
                  <c:v>76.99701690673828</c:v>
                </c:pt>
                <c:pt idx="272">
                  <c:v>35.83711242675781</c:v>
                </c:pt>
                <c:pt idx="273">
                  <c:v>35.40620422363281</c:v>
                </c:pt>
                <c:pt idx="274">
                  <c:v>99.05137634277344</c:v>
                </c:pt>
                <c:pt idx="275">
                  <c:v>75.48797607421875</c:v>
                </c:pt>
                <c:pt idx="276">
                  <c:v>57.71711730957031</c:v>
                </c:pt>
                <c:pt idx="277">
                  <c:v>85.39617919921875</c:v>
                </c:pt>
                <c:pt idx="278">
                  <c:v>62.39284515380859</c:v>
                </c:pt>
                <c:pt idx="279">
                  <c:v>51.67772674560547</c:v>
                </c:pt>
                <c:pt idx="280">
                  <c:v>15.58174800872803</c:v>
                </c:pt>
                <c:pt idx="281">
                  <c:v>71.53704071044922</c:v>
                </c:pt>
                <c:pt idx="282">
                  <c:v>102.2240905761719</c:v>
                </c:pt>
                <c:pt idx="283">
                  <c:v>58.76084899902344</c:v>
                </c:pt>
                <c:pt idx="284">
                  <c:v>50.80180358886719</c:v>
                </c:pt>
                <c:pt idx="285">
                  <c:v>97.79707336425781</c:v>
                </c:pt>
                <c:pt idx="286">
                  <c:v>68.65892791748047</c:v>
                </c:pt>
                <c:pt idx="287">
                  <c:v>59.83957672119141</c:v>
                </c:pt>
                <c:pt idx="288">
                  <c:v>43.67752456665039</c:v>
                </c:pt>
                <c:pt idx="289">
                  <c:v>19.18157005310059</c:v>
                </c:pt>
                <c:pt idx="290">
                  <c:v>54.55632781982422</c:v>
                </c:pt>
                <c:pt idx="291">
                  <c:v>38.56959533691406</c:v>
                </c:pt>
                <c:pt idx="292">
                  <c:v>87.15740966796875</c:v>
                </c:pt>
                <c:pt idx="293">
                  <c:v>99.25102233886719</c:v>
                </c:pt>
                <c:pt idx="294">
                  <c:v>13.4346170425415</c:v>
                </c:pt>
                <c:pt idx="295">
                  <c:v>70.08611297607422</c:v>
                </c:pt>
                <c:pt idx="296">
                  <c:v>48.13765716552734</c:v>
                </c:pt>
                <c:pt idx="297">
                  <c:v>71.43058013916016</c:v>
                </c:pt>
                <c:pt idx="298">
                  <c:v>13.60587120056152</c:v>
                </c:pt>
                <c:pt idx="299">
                  <c:v>35.58871078491211</c:v>
                </c:pt>
                <c:pt idx="300">
                  <c:v>59.37819671630859</c:v>
                </c:pt>
                <c:pt idx="301">
                  <c:v>45.93529891967773</c:v>
                </c:pt>
                <c:pt idx="302">
                  <c:v>36.84853363037109</c:v>
                </c:pt>
                <c:pt idx="303">
                  <c:v>8.877713203430176</c:v>
                </c:pt>
                <c:pt idx="304">
                  <c:v>101.2273101806641</c:v>
                </c:pt>
                <c:pt idx="305">
                  <c:v>41.54232025146484</c:v>
                </c:pt>
                <c:pt idx="306">
                  <c:v>68.64645385742188</c:v>
                </c:pt>
                <c:pt idx="307">
                  <c:v>54.52505493164062</c:v>
                </c:pt>
                <c:pt idx="308">
                  <c:v>53.143310546875</c:v>
                </c:pt>
                <c:pt idx="309">
                  <c:v>27.40871429443359</c:v>
                </c:pt>
                <c:pt idx="310">
                  <c:v>73.03527069091797</c:v>
                </c:pt>
                <c:pt idx="311">
                  <c:v>49.446044921875</c:v>
                </c:pt>
                <c:pt idx="312">
                  <c:v>49.73461151123047</c:v>
                </c:pt>
                <c:pt idx="313">
                  <c:v>41.70024871826172</c:v>
                </c:pt>
                <c:pt idx="314">
                  <c:v>74.89146423339844</c:v>
                </c:pt>
                <c:pt idx="315">
                  <c:v>58.36311340332031</c:v>
                </c:pt>
                <c:pt idx="316">
                  <c:v>8.249739646911621</c:v>
                </c:pt>
                <c:pt idx="317">
                  <c:v>42.01245880126953</c:v>
                </c:pt>
                <c:pt idx="318">
                  <c:v>65.97710418701172</c:v>
                </c:pt>
                <c:pt idx="319">
                  <c:v>37.17242813110352</c:v>
                </c:pt>
                <c:pt idx="320">
                  <c:v>17.81986045837402</c:v>
                </c:pt>
                <c:pt idx="321">
                  <c:v>106.8857879638672</c:v>
                </c:pt>
                <c:pt idx="322">
                  <c:v>75.23140716552734</c:v>
                </c:pt>
                <c:pt idx="323">
                  <c:v>64.11410522460938</c:v>
                </c:pt>
                <c:pt idx="324">
                  <c:v>46.68162536621094</c:v>
                </c:pt>
                <c:pt idx="325">
                  <c:v>39.33568954467773</c:v>
                </c:pt>
                <c:pt idx="326">
                  <c:v>42.69563293457031</c:v>
                </c:pt>
                <c:pt idx="327">
                  <c:v>52.96570587158203</c:v>
                </c:pt>
                <c:pt idx="328">
                  <c:v>64.64452362060547</c:v>
                </c:pt>
                <c:pt idx="329">
                  <c:v>40.59596252441406</c:v>
                </c:pt>
                <c:pt idx="330">
                  <c:v>46.95401000976562</c:v>
                </c:pt>
                <c:pt idx="331">
                  <c:v>53.13899230957031</c:v>
                </c:pt>
                <c:pt idx="332">
                  <c:v>56.54043579101562</c:v>
                </c:pt>
                <c:pt idx="333">
                  <c:v>60.93870544433594</c:v>
                </c:pt>
                <c:pt idx="334">
                  <c:v>54.67734527587891</c:v>
                </c:pt>
                <c:pt idx="335">
                  <c:v>54.0804443359375</c:v>
                </c:pt>
                <c:pt idx="336">
                  <c:v>65.04591369628906</c:v>
                </c:pt>
                <c:pt idx="337">
                  <c:v>52.48335266113281</c:v>
                </c:pt>
                <c:pt idx="338">
                  <c:v>51.33986663818359</c:v>
                </c:pt>
                <c:pt idx="339">
                  <c:v>34.91255187988281</c:v>
                </c:pt>
                <c:pt idx="340">
                  <c:v>51.00783538818359</c:v>
                </c:pt>
                <c:pt idx="341">
                  <c:v>41.7249755859375</c:v>
                </c:pt>
                <c:pt idx="342">
                  <c:v>45.15719604492188</c:v>
                </c:pt>
                <c:pt idx="343">
                  <c:v>41.74789047241211</c:v>
                </c:pt>
                <c:pt idx="344">
                  <c:v>72.53756713867188</c:v>
                </c:pt>
                <c:pt idx="345">
                  <c:v>48.53109359741211</c:v>
                </c:pt>
                <c:pt idx="346">
                  <c:v>60.88072967529297</c:v>
                </c:pt>
                <c:pt idx="347">
                  <c:v>81.00310516357422</c:v>
                </c:pt>
                <c:pt idx="348">
                  <c:v>37.04042816162109</c:v>
                </c:pt>
                <c:pt idx="349">
                  <c:v>59.51105499267578</c:v>
                </c:pt>
                <c:pt idx="350">
                  <c:v>15.27467632293701</c:v>
                </c:pt>
                <c:pt idx="351">
                  <c:v>44.19542694091797</c:v>
                </c:pt>
                <c:pt idx="352">
                  <c:v>37.08443450927734</c:v>
                </c:pt>
                <c:pt idx="353">
                  <c:v>65.75804901123047</c:v>
                </c:pt>
                <c:pt idx="354">
                  <c:v>22.69206047058105</c:v>
                </c:pt>
                <c:pt idx="355">
                  <c:v>47.59048461914062</c:v>
                </c:pt>
                <c:pt idx="356">
                  <c:v>74.36695861816406</c:v>
                </c:pt>
                <c:pt idx="357">
                  <c:v>65.73424530029297</c:v>
                </c:pt>
                <c:pt idx="358">
                  <c:v>73.02091217041016</c:v>
                </c:pt>
                <c:pt idx="359">
                  <c:v>61.99520111083984</c:v>
                </c:pt>
                <c:pt idx="360">
                  <c:v>51.01587677001953</c:v>
                </c:pt>
                <c:pt idx="361">
                  <c:v>60.13881683349609</c:v>
                </c:pt>
                <c:pt idx="362">
                  <c:v>70.49974822998047</c:v>
                </c:pt>
                <c:pt idx="363">
                  <c:v>64.07830810546875</c:v>
                </c:pt>
                <c:pt idx="364">
                  <c:v>92.5770263671875</c:v>
                </c:pt>
                <c:pt idx="365">
                  <c:v>64.13833618164062</c:v>
                </c:pt>
                <c:pt idx="366">
                  <c:v>60.10997009277344</c:v>
                </c:pt>
                <c:pt idx="367">
                  <c:v>31.25942993164062</c:v>
                </c:pt>
                <c:pt idx="368">
                  <c:v>85.07582855224609</c:v>
                </c:pt>
                <c:pt idx="369">
                  <c:v>37.201171875</c:v>
                </c:pt>
                <c:pt idx="370">
                  <c:v>46.32458877563477</c:v>
                </c:pt>
                <c:pt idx="371">
                  <c:v>18.67987442016602</c:v>
                </c:pt>
                <c:pt idx="372">
                  <c:v>47.46949005126953</c:v>
                </c:pt>
                <c:pt idx="373">
                  <c:v>50.11994171142578</c:v>
                </c:pt>
                <c:pt idx="374">
                  <c:v>58.09629058837891</c:v>
                </c:pt>
                <c:pt idx="375">
                  <c:v>46.77358627319336</c:v>
                </c:pt>
                <c:pt idx="376">
                  <c:v>42.66902160644531</c:v>
                </c:pt>
                <c:pt idx="377">
                  <c:v>74.83576202392578</c:v>
                </c:pt>
                <c:pt idx="378">
                  <c:v>57.35353851318359</c:v>
                </c:pt>
                <c:pt idx="379">
                  <c:v>55.98255920410156</c:v>
                </c:pt>
                <c:pt idx="380">
                  <c:v>52.20021438598633</c:v>
                </c:pt>
                <c:pt idx="381">
                  <c:v>96.40946197509766</c:v>
                </c:pt>
                <c:pt idx="382">
                  <c:v>70.61213684082031</c:v>
                </c:pt>
                <c:pt idx="383">
                  <c:v>78.98657989501953</c:v>
                </c:pt>
                <c:pt idx="384">
                  <c:v>40.98517227172852</c:v>
                </c:pt>
                <c:pt idx="385">
                  <c:v>61.77230834960938</c:v>
                </c:pt>
                <c:pt idx="386">
                  <c:v>84.4852294921875</c:v>
                </c:pt>
                <c:pt idx="387">
                  <c:v>67.66888427734375</c:v>
                </c:pt>
                <c:pt idx="388">
                  <c:v>52.79571533203125</c:v>
                </c:pt>
                <c:pt idx="389">
                  <c:v>38.77056121826172</c:v>
                </c:pt>
                <c:pt idx="390">
                  <c:v>42.31002807617188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67.61966705322266</v>
      </c>
      <c r="C2">
        <v>78.20569999999999</v>
      </c>
      <c r="D2">
        <v>60.80003356933594</v>
      </c>
      <c r="E2">
        <v>7.10687</v>
      </c>
      <c r="F2">
        <v>28.93251609802246</v>
      </c>
      <c r="G2">
        <v>0</v>
      </c>
      <c r="H2">
        <v>0</v>
      </c>
    </row>
    <row r="3" spans="1:8">
      <c r="A3">
        <v>69.2158</v>
      </c>
      <c r="B3">
        <v>62.88528442382812</v>
      </c>
      <c r="C3">
        <v>42.5789</v>
      </c>
      <c r="D3">
        <v>70.10444641113281</v>
      </c>
      <c r="E3">
        <v>86.01000000000001</v>
      </c>
      <c r="F3">
        <v>77.89002990722656</v>
      </c>
      <c r="G3">
        <v>107</v>
      </c>
      <c r="H3">
        <v>107</v>
      </c>
    </row>
    <row r="4" spans="1:8">
      <c r="A4">
        <v>71.28279999999999</v>
      </c>
      <c r="B4">
        <v>64.08095550537109</v>
      </c>
      <c r="C4">
        <v>66.6696</v>
      </c>
      <c r="D4">
        <v>68.40742492675781</v>
      </c>
      <c r="E4">
        <v>58.1033</v>
      </c>
      <c r="F4">
        <v>57.80684661865234</v>
      </c>
      <c r="G4">
        <v>107</v>
      </c>
      <c r="H4">
        <v>0</v>
      </c>
    </row>
    <row r="5" spans="1:8">
      <c r="A5">
        <v>53.567</v>
      </c>
      <c r="B5">
        <v>61.47761535644531</v>
      </c>
      <c r="C5">
        <v>71.0185</v>
      </c>
      <c r="D5">
        <v>69.95836639404297</v>
      </c>
      <c r="E5">
        <v>74.8476</v>
      </c>
      <c r="F5">
        <v>17.18689727783203</v>
      </c>
      <c r="G5">
        <v>107</v>
      </c>
      <c r="H5">
        <v>107</v>
      </c>
    </row>
    <row r="6" spans="1:8">
      <c r="A6">
        <v>95.63650000000001</v>
      </c>
      <c r="B6">
        <v>72.42211151123047</v>
      </c>
      <c r="C6">
        <v>85.3984</v>
      </c>
      <c r="D6">
        <v>66.26738739013672</v>
      </c>
      <c r="E6">
        <v>43.4016</v>
      </c>
      <c r="F6">
        <v>44.38253784179688</v>
      </c>
      <c r="G6">
        <v>0</v>
      </c>
      <c r="H6">
        <v>107</v>
      </c>
    </row>
    <row r="7" spans="1:8">
      <c r="A7">
        <v>48.8839</v>
      </c>
      <c r="B7">
        <v>73.84085083007812</v>
      </c>
      <c r="C7">
        <v>58.553</v>
      </c>
      <c r="D7">
        <v>62.65679931640625</v>
      </c>
      <c r="E7">
        <v>50.1844</v>
      </c>
      <c r="F7">
        <v>43.03528594970703</v>
      </c>
      <c r="G7">
        <v>107</v>
      </c>
      <c r="H7">
        <v>107</v>
      </c>
    </row>
    <row r="8" spans="1:8">
      <c r="A8">
        <v>87.50380000000001</v>
      </c>
      <c r="B8">
        <v>69.48220062255859</v>
      </c>
      <c r="C8">
        <v>68.9209</v>
      </c>
      <c r="D8">
        <v>70.83731842041016</v>
      </c>
      <c r="E8">
        <v>54.3965</v>
      </c>
      <c r="F8">
        <v>23.29531478881836</v>
      </c>
    </row>
    <row r="9" spans="1:8">
      <c r="A9">
        <v>88.7003</v>
      </c>
      <c r="B9">
        <v>67.97402191162109</v>
      </c>
      <c r="C9">
        <v>84.5333</v>
      </c>
      <c r="D9">
        <v>71.92848968505859</v>
      </c>
      <c r="E9">
        <v>40.1812</v>
      </c>
      <c r="F9">
        <v>70.34871673583984</v>
      </c>
    </row>
    <row r="10" spans="1:8">
      <c r="A10">
        <v>72.1793</v>
      </c>
      <c r="B10">
        <v>69.14497375488281</v>
      </c>
      <c r="C10">
        <v>70.4846</v>
      </c>
      <c r="D10">
        <v>64.59262084960938</v>
      </c>
      <c r="E10">
        <v>69.0017</v>
      </c>
      <c r="F10">
        <v>15.21893501281738</v>
      </c>
    </row>
    <row r="11" spans="1:8">
      <c r="A11">
        <v>37.2657</v>
      </c>
      <c r="B11">
        <v>71.94003295898438</v>
      </c>
      <c r="C11">
        <v>72.7128</v>
      </c>
      <c r="D11">
        <v>73.99674987792969</v>
      </c>
      <c r="E11">
        <v>40.3697</v>
      </c>
      <c r="F11">
        <v>45.15212249755859</v>
      </c>
    </row>
    <row r="12" spans="1:8">
      <c r="A12">
        <v>76.5672</v>
      </c>
      <c r="B12">
        <v>65.23473358154297</v>
      </c>
      <c r="C12">
        <v>52.74</v>
      </c>
      <c r="D12">
        <v>63.67515563964844</v>
      </c>
      <c r="E12">
        <v>32.0985</v>
      </c>
      <c r="F12">
        <v>34.99546051025391</v>
      </c>
    </row>
    <row r="13" spans="1:8">
      <c r="A13">
        <v>46.1571</v>
      </c>
      <c r="B13">
        <v>66.18121337890625</v>
      </c>
      <c r="C13">
        <v>51.6775</v>
      </c>
      <c r="D13">
        <v>63.38237762451172</v>
      </c>
      <c r="E13">
        <v>67.0018</v>
      </c>
      <c r="F13">
        <v>48.06698608398438</v>
      </c>
    </row>
    <row r="14" spans="1:8">
      <c r="A14">
        <v>86.4059</v>
      </c>
      <c r="B14">
        <v>71.07533264160156</v>
      </c>
      <c r="C14">
        <v>60.02219999999999</v>
      </c>
      <c r="D14">
        <v>67.53492736816406</v>
      </c>
      <c r="E14">
        <v>66.7122</v>
      </c>
      <c r="F14">
        <v>55.82706451416016</v>
      </c>
    </row>
    <row r="15" spans="1:8">
      <c r="A15">
        <v>76.2745</v>
      </c>
      <c r="B15">
        <v>66.81103515625</v>
      </c>
      <c r="C15">
        <v>62.8714</v>
      </c>
      <c r="D15">
        <v>68.22406768798828</v>
      </c>
      <c r="E15">
        <v>39.7028</v>
      </c>
      <c r="F15">
        <v>66.73295593261719</v>
      </c>
    </row>
    <row r="16" spans="1:8">
      <c r="A16">
        <v>75.0617</v>
      </c>
      <c r="B16">
        <v>64.21937561035156</v>
      </c>
      <c r="C16">
        <v>34.8093</v>
      </c>
      <c r="D16">
        <v>58.99256134033203</v>
      </c>
      <c r="E16">
        <v>80.9817</v>
      </c>
      <c r="F16">
        <v>87.76718139648438</v>
      </c>
    </row>
    <row r="17" spans="1:6">
      <c r="A17">
        <v>69.38120000000001</v>
      </c>
      <c r="B17">
        <v>71.27788543701172</v>
      </c>
      <c r="C17">
        <v>70.5849</v>
      </c>
      <c r="D17">
        <v>62.68019866943359</v>
      </c>
      <c r="E17">
        <v>90.83759999999999</v>
      </c>
      <c r="F17">
        <v>81.20363616943359</v>
      </c>
    </row>
    <row r="18" spans="1:6">
      <c r="A18">
        <v>55.2751</v>
      </c>
      <c r="B18">
        <v>64.00881195068359</v>
      </c>
      <c r="C18">
        <v>70.65730000000001</v>
      </c>
      <c r="D18">
        <v>62.86185455322266</v>
      </c>
      <c r="E18">
        <v>76.8933</v>
      </c>
      <c r="F18">
        <v>44.98942947387695</v>
      </c>
    </row>
    <row r="19" spans="1:6">
      <c r="A19">
        <v>49.7923</v>
      </c>
      <c r="B19">
        <v>69.99059295654297</v>
      </c>
      <c r="C19">
        <v>79.4178</v>
      </c>
      <c r="D19">
        <v>74.21828460693359</v>
      </c>
      <c r="E19">
        <v>80.1439</v>
      </c>
      <c r="F19">
        <v>100.2488861083984</v>
      </c>
    </row>
    <row r="20" spans="1:6">
      <c r="A20">
        <v>69.0932</v>
      </c>
      <c r="B20">
        <v>66.58458709716797</v>
      </c>
      <c r="C20">
        <v>50.2462</v>
      </c>
      <c r="D20">
        <v>68.97865295410156</v>
      </c>
      <c r="E20">
        <v>82.3721</v>
      </c>
      <c r="F20">
        <v>20.97455596923828</v>
      </c>
    </row>
    <row r="21" spans="1:6">
      <c r="A21">
        <v>37.6688</v>
      </c>
      <c r="B21">
        <v>70.02141571044922</v>
      </c>
      <c r="C21">
        <v>66.4372</v>
      </c>
      <c r="D21">
        <v>67.18920135498047</v>
      </c>
      <c r="E21">
        <v>77.6349</v>
      </c>
      <c r="F21">
        <v>51.43606567382812</v>
      </c>
    </row>
    <row r="22" spans="1:6">
      <c r="A22">
        <v>60.3255</v>
      </c>
      <c r="B22">
        <v>57.78422546386719</v>
      </c>
      <c r="C22">
        <v>46.6052</v>
      </c>
      <c r="D22">
        <v>62.27967071533203</v>
      </c>
      <c r="E22">
        <v>75.0883</v>
      </c>
      <c r="F22">
        <v>69.07001495361328</v>
      </c>
    </row>
    <row r="23" spans="1:6">
      <c r="A23">
        <v>81.33499999999998</v>
      </c>
      <c r="B23">
        <v>56.58543395996094</v>
      </c>
      <c r="C23">
        <v>84.3869</v>
      </c>
      <c r="D23">
        <v>76.74061584472656</v>
      </c>
      <c r="E23">
        <v>80.0192</v>
      </c>
      <c r="F23">
        <v>84.75749206542969</v>
      </c>
    </row>
    <row r="24" spans="1:6">
      <c r="A24">
        <v>67.1986</v>
      </c>
      <c r="B24">
        <v>61.14482879638672</v>
      </c>
      <c r="C24">
        <v>81.7578</v>
      </c>
      <c r="D24">
        <v>72.46300506591797</v>
      </c>
      <c r="E24">
        <v>28.8436</v>
      </c>
      <c r="F24">
        <v>83.82868194580078</v>
      </c>
    </row>
    <row r="25" spans="1:6">
      <c r="A25">
        <v>70.1413</v>
      </c>
      <c r="B25">
        <v>69.39195251464844</v>
      </c>
      <c r="C25">
        <v>71.58280000000001</v>
      </c>
      <c r="D25">
        <v>69.24436187744141</v>
      </c>
      <c r="E25">
        <v>79.1164</v>
      </c>
      <c r="F25">
        <v>41.67752075195312</v>
      </c>
    </row>
    <row r="26" spans="1:6">
      <c r="A26">
        <v>71.77600000000001</v>
      </c>
      <c r="B26">
        <v>69.18503570556641</v>
      </c>
      <c r="C26">
        <v>70.4658</v>
      </c>
      <c r="D26">
        <v>66.00226593017578</v>
      </c>
      <c r="E26">
        <v>83.5823</v>
      </c>
      <c r="F26">
        <v>58.98311614990234</v>
      </c>
    </row>
    <row r="27" spans="1:6">
      <c r="A27">
        <v>76.0763</v>
      </c>
      <c r="B27">
        <v>60.87237548828125</v>
      </c>
      <c r="C27">
        <v>65.40900000000001</v>
      </c>
      <c r="D27">
        <v>71.35862731933594</v>
      </c>
      <c r="E27">
        <v>68.3349</v>
      </c>
      <c r="F27">
        <v>75.75586700439453</v>
      </c>
    </row>
    <row r="28" spans="1:6">
      <c r="A28">
        <v>57.815</v>
      </c>
      <c r="B28">
        <v>74.75157165527344</v>
      </c>
      <c r="C28">
        <v>63.4191</v>
      </c>
      <c r="D28">
        <v>69.16736602783203</v>
      </c>
      <c r="E28">
        <v>50.6405</v>
      </c>
      <c r="F28">
        <v>22.33364486694336</v>
      </c>
    </row>
    <row r="29" spans="1:6">
      <c r="A29">
        <v>78.1018</v>
      </c>
      <c r="B29">
        <v>75.89860534667969</v>
      </c>
      <c r="C29">
        <v>58.4746</v>
      </c>
      <c r="D29">
        <v>68.56330108642578</v>
      </c>
      <c r="E29">
        <v>87.8205</v>
      </c>
      <c r="F29">
        <v>71.42525482177734</v>
      </c>
    </row>
    <row r="30" spans="1:6">
      <c r="A30">
        <v>82.643</v>
      </c>
      <c r="B30">
        <v>71.54906463623047</v>
      </c>
      <c r="C30">
        <v>55.3922</v>
      </c>
      <c r="D30">
        <v>70.98556518554688</v>
      </c>
      <c r="E30">
        <v>53.3083</v>
      </c>
      <c r="F30">
        <v>37.59438323974609</v>
      </c>
    </row>
    <row r="31" spans="1:6">
      <c r="A31">
        <v>70.99809999999999</v>
      </c>
      <c r="B31">
        <v>66.67254638671875</v>
      </c>
      <c r="C31">
        <v>68.9697</v>
      </c>
      <c r="D31">
        <v>66.34816741943359</v>
      </c>
      <c r="E31">
        <v>66.861</v>
      </c>
      <c r="F31">
        <v>14.85869598388672</v>
      </c>
    </row>
    <row r="32" spans="1:6">
      <c r="A32">
        <v>87.06829999999999</v>
      </c>
      <c r="B32">
        <v>70.67536163330078</v>
      </c>
      <c r="C32">
        <v>53.3887</v>
      </c>
      <c r="D32">
        <v>62.29399871826172</v>
      </c>
      <c r="E32">
        <v>95.22920000000001</v>
      </c>
      <c r="F32">
        <v>41.83354949951172</v>
      </c>
    </row>
    <row r="33" spans="1:6">
      <c r="A33">
        <v>75.943</v>
      </c>
      <c r="B33">
        <v>64.11650848388672</v>
      </c>
      <c r="C33">
        <v>77.06480000000001</v>
      </c>
      <c r="D33">
        <v>68.65659332275391</v>
      </c>
      <c r="E33">
        <v>75.6955</v>
      </c>
      <c r="F33">
        <v>20.17466163635254</v>
      </c>
    </row>
    <row r="34" spans="1:6">
      <c r="A34">
        <v>69.66970000000001</v>
      </c>
      <c r="B34">
        <v>68.72754669189453</v>
      </c>
      <c r="C34">
        <v>77.0633</v>
      </c>
      <c r="D34">
        <v>68.85564422607422</v>
      </c>
      <c r="E34">
        <v>74.5831</v>
      </c>
      <c r="F34">
        <v>51.90087890625</v>
      </c>
    </row>
    <row r="35" spans="1:6">
      <c r="A35">
        <v>73.9659</v>
      </c>
      <c r="B35">
        <v>71.57421875</v>
      </c>
      <c r="C35">
        <v>58.6091</v>
      </c>
      <c r="D35">
        <v>72.28160095214844</v>
      </c>
      <c r="E35">
        <v>78.1763</v>
      </c>
      <c r="F35">
        <v>37.9697265625</v>
      </c>
    </row>
    <row r="36" spans="1:6">
      <c r="A36">
        <v>88.93090000000001</v>
      </c>
      <c r="B36">
        <v>64.56014251708984</v>
      </c>
      <c r="C36">
        <v>46.9731</v>
      </c>
      <c r="D36">
        <v>57.52079010009766</v>
      </c>
      <c r="E36">
        <v>69.5368</v>
      </c>
      <c r="F36">
        <v>20.93917274475098</v>
      </c>
    </row>
    <row r="37" spans="1:6">
      <c r="A37">
        <v>71.07429999999999</v>
      </c>
      <c r="B37">
        <v>64.92917633056641</v>
      </c>
      <c r="C37">
        <v>65.81699999999999</v>
      </c>
      <c r="D37">
        <v>71.92995452880859</v>
      </c>
      <c r="E37">
        <v>79.1952</v>
      </c>
      <c r="F37">
        <v>58.5296630859375</v>
      </c>
    </row>
    <row r="38" spans="1:6">
      <c r="A38">
        <v>47.5389</v>
      </c>
      <c r="B38">
        <v>73.46800231933594</v>
      </c>
      <c r="C38">
        <v>75.76220000000001</v>
      </c>
      <c r="D38">
        <v>65.9539794921875</v>
      </c>
      <c r="E38">
        <v>89.0134</v>
      </c>
      <c r="F38">
        <v>78.0137939453125</v>
      </c>
    </row>
    <row r="39" spans="1:6">
      <c r="A39">
        <v>48.6997</v>
      </c>
      <c r="B39">
        <v>69.66931915283203</v>
      </c>
      <c r="C39">
        <v>68.2105</v>
      </c>
      <c r="D39">
        <v>71.32331848144531</v>
      </c>
      <c r="E39">
        <v>61.6479</v>
      </c>
      <c r="F39">
        <v>71.35448455810547</v>
      </c>
    </row>
    <row r="40" spans="1:6">
      <c r="A40">
        <v>73.90180000000001</v>
      </c>
      <c r="B40">
        <v>58.18674468994141</v>
      </c>
      <c r="C40">
        <v>70.9151</v>
      </c>
      <c r="D40">
        <v>72.03343963623047</v>
      </c>
      <c r="E40">
        <v>73.5089</v>
      </c>
      <c r="F40">
        <v>81.16744232177734</v>
      </c>
    </row>
    <row r="41" spans="1:6">
      <c r="A41">
        <v>86.2963</v>
      </c>
      <c r="B41">
        <v>70.26321411132812</v>
      </c>
      <c r="C41">
        <v>86.8152</v>
      </c>
      <c r="D41">
        <v>63.82949066162109</v>
      </c>
      <c r="E41">
        <v>75.4286</v>
      </c>
      <c r="F41">
        <v>-16.98114967346191</v>
      </c>
    </row>
    <row r="42" spans="1:6">
      <c r="A42">
        <v>74.55889999999999</v>
      </c>
      <c r="B42">
        <v>67.71868133544922</v>
      </c>
      <c r="C42">
        <v>57.8615</v>
      </c>
      <c r="D42">
        <v>71.58540344238281</v>
      </c>
      <c r="E42">
        <v>91.84520000000001</v>
      </c>
      <c r="F42">
        <v>55.14627075195312</v>
      </c>
    </row>
    <row r="43" spans="1:6">
      <c r="A43">
        <v>52.80200000000001</v>
      </c>
      <c r="B43">
        <v>64.33512115478516</v>
      </c>
      <c r="C43">
        <v>70.7672</v>
      </c>
      <c r="D43">
        <v>68.1072998046875</v>
      </c>
      <c r="E43">
        <v>30.7279</v>
      </c>
      <c r="F43">
        <v>43.23674774169922</v>
      </c>
    </row>
    <row r="44" spans="1:6">
      <c r="A44">
        <v>93.9588</v>
      </c>
      <c r="B44">
        <v>70.70714569091797</v>
      </c>
      <c r="C44">
        <v>65.3456</v>
      </c>
      <c r="D44">
        <v>62.69664764404297</v>
      </c>
      <c r="E44">
        <v>62.7102</v>
      </c>
      <c r="F44">
        <v>53.45310592651367</v>
      </c>
    </row>
    <row r="45" spans="1:6">
      <c r="A45">
        <v>43.0509</v>
      </c>
      <c r="B45">
        <v>67.23673248291016</v>
      </c>
      <c r="C45">
        <v>71.3751</v>
      </c>
      <c r="D45">
        <v>61.41101837158203</v>
      </c>
      <c r="E45">
        <v>84.85599999999999</v>
      </c>
      <c r="F45">
        <v>70.51295471191406</v>
      </c>
    </row>
    <row r="46" spans="1:6">
      <c r="A46">
        <v>67.0414</v>
      </c>
      <c r="B46">
        <v>70.47837066650391</v>
      </c>
      <c r="C46">
        <v>69.9696</v>
      </c>
      <c r="D46">
        <v>72.09809112548828</v>
      </c>
      <c r="E46">
        <v>59.3867</v>
      </c>
      <c r="F46">
        <v>39.29982757568359</v>
      </c>
    </row>
    <row r="47" spans="1:6">
      <c r="A47">
        <v>83.39279999999999</v>
      </c>
      <c r="B47">
        <v>63.56718444824219</v>
      </c>
      <c r="C47">
        <v>74.7443</v>
      </c>
      <c r="D47">
        <v>68.60755157470703</v>
      </c>
      <c r="E47">
        <v>30.2573</v>
      </c>
      <c r="F47">
        <v>46.69976425170898</v>
      </c>
    </row>
    <row r="48" spans="1:6">
      <c r="A48">
        <v>88.53270000000001</v>
      </c>
      <c r="B48">
        <v>60.09341430664062</v>
      </c>
      <c r="C48">
        <v>79.9014</v>
      </c>
      <c r="D48">
        <v>63.01493835449219</v>
      </c>
      <c r="E48">
        <v>56.8273</v>
      </c>
      <c r="F48">
        <v>66.69103240966797</v>
      </c>
    </row>
    <row r="49" spans="1:6">
      <c r="A49">
        <v>55.7021</v>
      </c>
      <c r="B49">
        <v>68.95090484619141</v>
      </c>
      <c r="C49">
        <v>91.06570000000002</v>
      </c>
      <c r="D49">
        <v>68.08258056640625</v>
      </c>
      <c r="E49">
        <v>84.40649999999999</v>
      </c>
      <c r="F49">
        <v>60.00665283203125</v>
      </c>
    </row>
    <row r="50" spans="1:6">
      <c r="A50">
        <v>82.48139999999999</v>
      </c>
      <c r="B50">
        <v>65.48245239257812</v>
      </c>
      <c r="C50">
        <v>70.59229999999999</v>
      </c>
      <c r="D50">
        <v>69.00263214111328</v>
      </c>
      <c r="E50">
        <v>88.188</v>
      </c>
      <c r="F50">
        <v>75.78089141845703</v>
      </c>
    </row>
    <row r="51" spans="1:6">
      <c r="A51">
        <v>71.4444</v>
      </c>
      <c r="B51">
        <v>60.08110046386719</v>
      </c>
      <c r="C51">
        <v>59.49910000000001</v>
      </c>
      <c r="D51">
        <v>66.68183135986328</v>
      </c>
      <c r="E51">
        <v>32.7716</v>
      </c>
      <c r="F51">
        <v>30.75847625732422</v>
      </c>
    </row>
    <row r="52" spans="1:6">
      <c r="A52">
        <v>67.29519999999999</v>
      </c>
      <c r="B52">
        <v>68.62685394287109</v>
      </c>
      <c r="C52">
        <v>52.623</v>
      </c>
      <c r="D52">
        <v>68.05028533935547</v>
      </c>
      <c r="E52">
        <v>79.5063</v>
      </c>
      <c r="F52">
        <v>34.24485397338867</v>
      </c>
    </row>
    <row r="53" spans="1:6">
      <c r="A53">
        <v>71.271</v>
      </c>
      <c r="B53">
        <v>71.34603881835938</v>
      </c>
      <c r="C53">
        <v>77.11750000000001</v>
      </c>
      <c r="D53">
        <v>64.77601623535156</v>
      </c>
      <c r="E53">
        <v>78.4419</v>
      </c>
      <c r="F53">
        <v>46.45716857910156</v>
      </c>
    </row>
    <row r="54" spans="1:6">
      <c r="A54">
        <v>77.39019999999999</v>
      </c>
      <c r="B54">
        <v>67.94141387939453</v>
      </c>
      <c r="C54">
        <v>68.3831</v>
      </c>
      <c r="D54">
        <v>63.50179290771484</v>
      </c>
      <c r="E54">
        <v>42.721</v>
      </c>
      <c r="F54">
        <v>46.17433166503906</v>
      </c>
    </row>
    <row r="55" spans="1:6">
      <c r="A55">
        <v>62.0303</v>
      </c>
      <c r="B55">
        <v>68.06204986572266</v>
      </c>
      <c r="C55">
        <v>87.68010000000001</v>
      </c>
      <c r="D55">
        <v>67.67626953125</v>
      </c>
      <c r="E55">
        <v>87.46469999999999</v>
      </c>
      <c r="F55">
        <v>58.37403869628906</v>
      </c>
    </row>
    <row r="56" spans="1:6">
      <c r="A56">
        <v>74.8685</v>
      </c>
      <c r="B56">
        <v>71.39720153808594</v>
      </c>
      <c r="C56">
        <v>82.06</v>
      </c>
      <c r="D56">
        <v>67.61669158935547</v>
      </c>
      <c r="E56">
        <v>41.0705</v>
      </c>
      <c r="F56">
        <v>80.26120758056641</v>
      </c>
    </row>
    <row r="57" spans="1:6">
      <c r="A57">
        <v>70.0085</v>
      </c>
      <c r="B57">
        <v>71.38234710693359</v>
      </c>
      <c r="C57">
        <v>51.5637</v>
      </c>
      <c r="D57">
        <v>60.29496765136719</v>
      </c>
      <c r="E57">
        <v>83.2594</v>
      </c>
      <c r="F57">
        <v>81.9693603515625</v>
      </c>
    </row>
    <row r="58" spans="1:6">
      <c r="A58">
        <v>67.8309</v>
      </c>
      <c r="B58">
        <v>65.63387298583984</v>
      </c>
      <c r="C58">
        <v>57.7898</v>
      </c>
      <c r="D58">
        <v>68.77694702148438</v>
      </c>
      <c r="E58">
        <v>78.777</v>
      </c>
      <c r="F58">
        <v>57.05770111083984</v>
      </c>
    </row>
    <row r="59" spans="1:6">
      <c r="A59">
        <v>80.0479</v>
      </c>
      <c r="B59">
        <v>72.00227355957031</v>
      </c>
      <c r="C59">
        <v>72.37479999999999</v>
      </c>
      <c r="D59">
        <v>66.92799377441406</v>
      </c>
      <c r="E59">
        <v>67.5008</v>
      </c>
      <c r="F59">
        <v>33.24420928955078</v>
      </c>
    </row>
    <row r="60" spans="1:6">
      <c r="A60">
        <v>78.01679999999999</v>
      </c>
      <c r="B60">
        <v>71.48670959472656</v>
      </c>
      <c r="C60">
        <v>57.6901</v>
      </c>
      <c r="D60">
        <v>68.37714385986328</v>
      </c>
      <c r="E60">
        <v>57.192</v>
      </c>
      <c r="F60">
        <v>42.9561767578125</v>
      </c>
    </row>
    <row r="61" spans="1:6">
      <c r="A61">
        <v>78.54940000000001</v>
      </c>
      <c r="B61">
        <v>64.46975708007812</v>
      </c>
      <c r="C61">
        <v>80.8524</v>
      </c>
      <c r="D61">
        <v>72.83129119873047</v>
      </c>
      <c r="E61">
        <v>96.3043</v>
      </c>
      <c r="F61">
        <v>80.87299346923828</v>
      </c>
    </row>
    <row r="62" spans="1:6">
      <c r="A62">
        <v>38.9556</v>
      </c>
      <c r="B62">
        <v>63.94901275634766</v>
      </c>
      <c r="C62">
        <v>79.506</v>
      </c>
      <c r="D62">
        <v>66.15689086914062</v>
      </c>
      <c r="E62">
        <v>69.6538</v>
      </c>
      <c r="F62">
        <v>65.79603576660156</v>
      </c>
    </row>
    <row r="63" spans="1:6">
      <c r="A63">
        <v>70.3219</v>
      </c>
      <c r="B63">
        <v>63.46629333496094</v>
      </c>
      <c r="C63">
        <v>72.08410000000001</v>
      </c>
      <c r="D63">
        <v>69.23828125</v>
      </c>
      <c r="E63">
        <v>81.5342</v>
      </c>
      <c r="F63">
        <v>75.67648315429688</v>
      </c>
    </row>
    <row r="64" spans="1:6">
      <c r="A64">
        <v>38.3232</v>
      </c>
      <c r="B64">
        <v>61.94985198974609</v>
      </c>
      <c r="C64">
        <v>69.6204</v>
      </c>
      <c r="D64">
        <v>68.84515380859375</v>
      </c>
      <c r="E64">
        <v>95.8982</v>
      </c>
      <c r="F64">
        <v>77.57368469238281</v>
      </c>
    </row>
    <row r="65" spans="1:6">
      <c r="A65">
        <v>76.0753</v>
      </c>
      <c r="B65">
        <v>65.10266876220703</v>
      </c>
      <c r="C65">
        <v>85.2629</v>
      </c>
      <c r="D65">
        <v>68.49352264404297</v>
      </c>
      <c r="E65">
        <v>44.5242</v>
      </c>
      <c r="F65">
        <v>48.52775573730469</v>
      </c>
    </row>
    <row r="66" spans="1:6">
      <c r="A66">
        <v>95.61250000000001</v>
      </c>
      <c r="B66">
        <v>63.87651062011719</v>
      </c>
      <c r="C66">
        <v>75.0193</v>
      </c>
      <c r="D66">
        <v>69.69629669189453</v>
      </c>
      <c r="E66">
        <v>76.07389999999999</v>
      </c>
      <c r="F66">
        <v>59.40769958496094</v>
      </c>
    </row>
    <row r="67" spans="1:6">
      <c r="A67">
        <v>78.3361</v>
      </c>
      <c r="B67">
        <v>69.61492156982422</v>
      </c>
      <c r="C67">
        <v>71.0911</v>
      </c>
      <c r="D67">
        <v>71.95527648925781</v>
      </c>
      <c r="E67">
        <v>78.45269999999999</v>
      </c>
      <c r="F67">
        <v>61.05168151855469</v>
      </c>
    </row>
    <row r="68" spans="1:6">
      <c r="A68">
        <v>79.63420000000001</v>
      </c>
      <c r="B68">
        <v>64.23239898681641</v>
      </c>
      <c r="C68">
        <v>53.1987</v>
      </c>
      <c r="D68">
        <v>65.209716796875</v>
      </c>
      <c r="E68">
        <v>41.4911</v>
      </c>
      <c r="F68">
        <v>49.28784561157227</v>
      </c>
    </row>
    <row r="69" spans="1:6">
      <c r="A69">
        <v>85.2457</v>
      </c>
      <c r="B69">
        <v>67.11428070068359</v>
      </c>
      <c r="C69">
        <v>87.90450000000001</v>
      </c>
      <c r="D69">
        <v>70.74718475341797</v>
      </c>
      <c r="E69">
        <v>45.9424</v>
      </c>
      <c r="F69">
        <v>82.04603576660156</v>
      </c>
    </row>
    <row r="70" spans="1:6">
      <c r="A70">
        <v>59.6453</v>
      </c>
      <c r="B70">
        <v>66.6988525390625</v>
      </c>
      <c r="C70">
        <v>70.4495</v>
      </c>
      <c r="D70">
        <v>67.54597473144531</v>
      </c>
      <c r="E70">
        <v>76.1641</v>
      </c>
      <c r="F70">
        <v>60.06196594238281</v>
      </c>
    </row>
    <row r="71" spans="1:6">
      <c r="A71">
        <v>61.7899</v>
      </c>
      <c r="B71">
        <v>68.52506256103516</v>
      </c>
      <c r="C71">
        <v>85.7593</v>
      </c>
      <c r="D71">
        <v>61.83363342285156</v>
      </c>
      <c r="E71">
        <v>80.3858</v>
      </c>
      <c r="F71">
        <v>47.53929138183594</v>
      </c>
    </row>
    <row r="72" spans="1:6">
      <c r="A72">
        <v>87.22540000000001</v>
      </c>
      <c r="B72">
        <v>66.11616516113281</v>
      </c>
      <c r="C72">
        <v>55.3084</v>
      </c>
      <c r="D72">
        <v>67.1229248046875</v>
      </c>
      <c r="E72">
        <v>50.6358</v>
      </c>
      <c r="F72">
        <v>38.76601409912109</v>
      </c>
    </row>
    <row r="73" spans="1:6">
      <c r="A73">
        <v>69.42010000000002</v>
      </c>
      <c r="B73">
        <v>69.76679992675781</v>
      </c>
      <c r="C73">
        <v>66.7052</v>
      </c>
      <c r="D73">
        <v>72.10623168945312</v>
      </c>
      <c r="E73">
        <v>44.719</v>
      </c>
      <c r="F73">
        <v>40.33011627197266</v>
      </c>
    </row>
    <row r="74" spans="1:6">
      <c r="A74">
        <v>92.14070000000001</v>
      </c>
      <c r="B74">
        <v>62.95829010009766</v>
      </c>
      <c r="C74">
        <v>69.98520000000001</v>
      </c>
      <c r="D74">
        <v>69.16773223876953</v>
      </c>
      <c r="E74">
        <v>27.7657</v>
      </c>
      <c r="F74">
        <v>75.00843811035156</v>
      </c>
    </row>
    <row r="75" spans="1:6">
      <c r="A75">
        <v>81.15170000000001</v>
      </c>
      <c r="B75">
        <v>68.42636108398438</v>
      </c>
      <c r="C75">
        <v>57.4752</v>
      </c>
      <c r="D75">
        <v>60.24575042724609</v>
      </c>
      <c r="E75">
        <v>38.5218</v>
      </c>
      <c r="F75">
        <v>44.22618103027344</v>
      </c>
    </row>
    <row r="76" spans="1:6">
      <c r="A76">
        <v>57.4884</v>
      </c>
      <c r="B76">
        <v>67.14813232421875</v>
      </c>
      <c r="C76">
        <v>72.40819999999999</v>
      </c>
      <c r="D76">
        <v>72.20024871826172</v>
      </c>
      <c r="E76">
        <v>75.1593</v>
      </c>
      <c r="F76">
        <v>27.22522354125977</v>
      </c>
    </row>
    <row r="77" spans="1:6">
      <c r="A77">
        <v>84.04810000000001</v>
      </c>
      <c r="B77">
        <v>74.88657379150391</v>
      </c>
      <c r="C77">
        <v>86.88580000000002</v>
      </c>
      <c r="D77">
        <v>67.50520324707031</v>
      </c>
      <c r="E77">
        <v>63.1616</v>
      </c>
      <c r="F77">
        <v>86.52716827392578</v>
      </c>
    </row>
    <row r="78" spans="1:6">
      <c r="A78">
        <v>49.4129</v>
      </c>
      <c r="B78">
        <v>68.15316772460938</v>
      </c>
      <c r="C78">
        <v>85.1752</v>
      </c>
      <c r="D78">
        <v>72.30315399169922</v>
      </c>
      <c r="E78">
        <v>95.4156</v>
      </c>
      <c r="F78">
        <v>76.60607147216797</v>
      </c>
    </row>
    <row r="79" spans="1:6">
      <c r="A79">
        <v>36.4388</v>
      </c>
      <c r="B79">
        <v>70.41091156005859</v>
      </c>
      <c r="C79">
        <v>58.3103</v>
      </c>
      <c r="D79">
        <v>70.00458526611328</v>
      </c>
      <c r="E79">
        <v>40.3913</v>
      </c>
      <c r="F79">
        <v>57.55787658691406</v>
      </c>
    </row>
    <row r="80" spans="1:6">
      <c r="A80">
        <v>70.43129999999999</v>
      </c>
      <c r="B80">
        <v>62.58501434326172</v>
      </c>
      <c r="C80">
        <v>79.55200000000001</v>
      </c>
      <c r="D80">
        <v>62.91684722900391</v>
      </c>
      <c r="E80">
        <v>77.767</v>
      </c>
      <c r="F80">
        <v>51.14485168457031</v>
      </c>
    </row>
    <row r="81" spans="1:6">
      <c r="A81">
        <v>71.11490000000001</v>
      </c>
      <c r="B81">
        <v>69.08345794677734</v>
      </c>
      <c r="C81">
        <v>53.9037</v>
      </c>
      <c r="D81">
        <v>69.92576599121094</v>
      </c>
      <c r="E81">
        <v>80.995</v>
      </c>
      <c r="F81">
        <v>53.62474822998047</v>
      </c>
    </row>
    <row r="82" spans="1:6">
      <c r="A82">
        <v>31.595</v>
      </c>
      <c r="B82">
        <v>68.58460998535156</v>
      </c>
      <c r="C82">
        <v>73.03650000000002</v>
      </c>
      <c r="D82">
        <v>70.81361389160156</v>
      </c>
      <c r="E82">
        <v>48.7023</v>
      </c>
      <c r="F82">
        <v>55.14181518554688</v>
      </c>
    </row>
    <row r="83" spans="1:6">
      <c r="A83">
        <v>76.7825</v>
      </c>
      <c r="B83">
        <v>66.52671051025391</v>
      </c>
      <c r="C83">
        <v>78.33029999999999</v>
      </c>
      <c r="D83">
        <v>59.53232574462891</v>
      </c>
      <c r="E83">
        <v>11.5216</v>
      </c>
      <c r="F83">
        <v>34.21702575683594</v>
      </c>
    </row>
    <row r="84" spans="1:6">
      <c r="A84">
        <v>56.4033</v>
      </c>
      <c r="B84">
        <v>67.58499908447266</v>
      </c>
      <c r="C84">
        <v>70.28870000000001</v>
      </c>
      <c r="D84">
        <v>64.58720397949219</v>
      </c>
      <c r="E84">
        <v>68.94370000000001</v>
      </c>
      <c r="F84">
        <v>50.97196960449219</v>
      </c>
    </row>
    <row r="85" spans="1:6">
      <c r="A85">
        <v>78.18170000000001</v>
      </c>
      <c r="B85">
        <v>61.91818237304688</v>
      </c>
      <c r="C85">
        <v>61.8275</v>
      </c>
      <c r="D85">
        <v>72.30622100830078</v>
      </c>
      <c r="E85">
        <v>39.494</v>
      </c>
      <c r="F85">
        <v>24.2257251739502</v>
      </c>
    </row>
    <row r="86" spans="1:6">
      <c r="A86">
        <v>85.6238</v>
      </c>
      <c r="B86">
        <v>67.25334930419922</v>
      </c>
      <c r="C86">
        <v>71.43040000000001</v>
      </c>
      <c r="D86">
        <v>68.55740356445312</v>
      </c>
      <c r="E86">
        <v>89.0386</v>
      </c>
      <c r="F86">
        <v>74.86815643310547</v>
      </c>
    </row>
    <row r="87" spans="1:6">
      <c r="A87">
        <v>57.7677</v>
      </c>
      <c r="B87">
        <v>65.15766906738281</v>
      </c>
      <c r="C87">
        <v>83.75790000000001</v>
      </c>
      <c r="D87">
        <v>67.39910125732422</v>
      </c>
      <c r="E87">
        <v>38.1825</v>
      </c>
      <c r="F87">
        <v>31.21439170837402</v>
      </c>
    </row>
    <row r="88" spans="1:6">
      <c r="A88">
        <v>72.2542</v>
      </c>
      <c r="B88">
        <v>69.83481597900391</v>
      </c>
      <c r="C88">
        <v>51.1803</v>
      </c>
      <c r="D88">
        <v>60.36797332763672</v>
      </c>
      <c r="E88">
        <v>71.9828</v>
      </c>
      <c r="F88">
        <v>29.35850524902344</v>
      </c>
    </row>
    <row r="89" spans="1:6">
      <c r="A89">
        <v>81.46520000000001</v>
      </c>
      <c r="B89">
        <v>58.70638275146484</v>
      </c>
      <c r="C89">
        <v>72.9744</v>
      </c>
      <c r="D89">
        <v>73.00099945068359</v>
      </c>
      <c r="E89">
        <v>81.2565</v>
      </c>
      <c r="F89">
        <v>78.24764251708984</v>
      </c>
    </row>
    <row r="90" spans="1:6">
      <c r="A90">
        <v>61.6751</v>
      </c>
      <c r="B90">
        <v>66.31362152099609</v>
      </c>
      <c r="C90">
        <v>69.8545</v>
      </c>
      <c r="D90">
        <v>72.03065490722656</v>
      </c>
      <c r="E90">
        <v>59.318</v>
      </c>
      <c r="F90">
        <v>34.18959426879883</v>
      </c>
    </row>
    <row r="91" spans="1:6">
      <c r="A91">
        <v>71.23990000000001</v>
      </c>
      <c r="B91">
        <v>62.48130798339844</v>
      </c>
      <c r="C91">
        <v>69.2317</v>
      </c>
      <c r="D91">
        <v>64.73872375488281</v>
      </c>
      <c r="E91">
        <v>57.3106</v>
      </c>
      <c r="F91">
        <v>56.45249938964844</v>
      </c>
    </row>
    <row r="92" spans="1:6">
      <c r="A92">
        <v>88.54140000000001</v>
      </c>
      <c r="B92">
        <v>74.79764556884766</v>
      </c>
      <c r="C92">
        <v>72.0672</v>
      </c>
      <c r="D92">
        <v>69.68973541259766</v>
      </c>
      <c r="E92">
        <v>75.02330000000001</v>
      </c>
      <c r="F92">
        <v>45.63064575195312</v>
      </c>
    </row>
    <row r="93" spans="1:6">
      <c r="A93">
        <v>73.1589</v>
      </c>
      <c r="B93">
        <v>69.64987182617188</v>
      </c>
      <c r="C93">
        <v>78.6148</v>
      </c>
      <c r="D93">
        <v>73.41278839111328</v>
      </c>
      <c r="E93">
        <v>80.4624</v>
      </c>
      <c r="F93">
        <v>78.64272308349609</v>
      </c>
    </row>
    <row r="94" spans="1:6">
      <c r="A94">
        <v>84.05710000000001</v>
      </c>
      <c r="B94">
        <v>66.35920715332031</v>
      </c>
      <c r="C94">
        <v>27.7203</v>
      </c>
      <c r="D94">
        <v>62.1767578125</v>
      </c>
      <c r="E94">
        <v>45.8769</v>
      </c>
      <c r="F94">
        <v>27.09194946289062</v>
      </c>
    </row>
    <row r="95" spans="1:6">
      <c r="A95">
        <v>64.3867</v>
      </c>
      <c r="B95">
        <v>77.89664459228516</v>
      </c>
      <c r="C95">
        <v>41.3826</v>
      </c>
      <c r="D95">
        <v>64.49870300292969</v>
      </c>
      <c r="E95">
        <v>88.58159999999999</v>
      </c>
      <c r="F95">
        <v>50.75838851928711</v>
      </c>
    </row>
    <row r="96" spans="1:6">
      <c r="A96">
        <v>48.8103</v>
      </c>
      <c r="B96">
        <v>67.34619903564453</v>
      </c>
      <c r="C96">
        <v>84.07559999999999</v>
      </c>
      <c r="D96">
        <v>73.66542053222656</v>
      </c>
      <c r="E96">
        <v>58.8956</v>
      </c>
      <c r="F96">
        <v>35.28976058959961</v>
      </c>
    </row>
    <row r="97" spans="1:6">
      <c r="A97">
        <v>83.3498</v>
      </c>
      <c r="B97">
        <v>66.47652435302734</v>
      </c>
      <c r="C97">
        <v>45.86110000000001</v>
      </c>
      <c r="D97">
        <v>70.03355407714844</v>
      </c>
      <c r="E97">
        <v>76.1473</v>
      </c>
      <c r="F97">
        <v>49.13311767578125</v>
      </c>
    </row>
    <row r="98" spans="1:6">
      <c r="A98">
        <v>71.7289</v>
      </c>
      <c r="B98">
        <v>68.91291809082031</v>
      </c>
      <c r="C98">
        <v>73.08499999999999</v>
      </c>
      <c r="D98">
        <v>62.2620849609375</v>
      </c>
      <c r="E98">
        <v>51.1369</v>
      </c>
      <c r="F98">
        <v>82.57111358642578</v>
      </c>
    </row>
    <row r="99" spans="1:6">
      <c r="A99">
        <v>87.613</v>
      </c>
      <c r="B99">
        <v>70.97841644287109</v>
      </c>
      <c r="C99">
        <v>48.9339</v>
      </c>
      <c r="D99">
        <v>63.98052215576172</v>
      </c>
      <c r="E99">
        <v>78.212</v>
      </c>
      <c r="F99">
        <v>63.60688018798828</v>
      </c>
    </row>
    <row r="100" spans="1:6">
      <c r="A100">
        <v>50.3816</v>
      </c>
      <c r="B100">
        <v>61.98265838623047</v>
      </c>
      <c r="E100">
        <v>79.904</v>
      </c>
      <c r="F100">
        <v>57.39514923095703</v>
      </c>
    </row>
    <row r="101" spans="1:6">
      <c r="A101">
        <v>85.26900000000001</v>
      </c>
      <c r="B101">
        <v>67.55414581298828</v>
      </c>
      <c r="E101">
        <v>67.63</v>
      </c>
      <c r="F101">
        <v>42.35817718505859</v>
      </c>
    </row>
    <row r="102" spans="1:6">
      <c r="A102">
        <v>49.5181</v>
      </c>
      <c r="B102">
        <v>63.52601623535156</v>
      </c>
      <c r="E102">
        <v>73.39830000000001</v>
      </c>
      <c r="F102">
        <v>71.60554504394531</v>
      </c>
    </row>
    <row r="103" spans="1:6">
      <c r="A103">
        <v>90.2525</v>
      </c>
      <c r="B103">
        <v>71.46636962890625</v>
      </c>
      <c r="E103">
        <v>59.1361</v>
      </c>
      <c r="F103">
        <v>63.23322296142578</v>
      </c>
    </row>
    <row r="104" spans="1:6">
      <c r="A104">
        <v>70.99630000000001</v>
      </c>
      <c r="B104">
        <v>70.98830413818359</v>
      </c>
      <c r="E104">
        <v>65.66840000000001</v>
      </c>
      <c r="F104">
        <v>66.41018676757812</v>
      </c>
    </row>
    <row r="105" spans="1:6">
      <c r="A105">
        <v>70.7807</v>
      </c>
      <c r="B105">
        <v>64.10856628417969</v>
      </c>
      <c r="E105">
        <v>92.8593</v>
      </c>
      <c r="F105">
        <v>57.52706146240234</v>
      </c>
    </row>
    <row r="106" spans="1:6">
      <c r="A106">
        <v>62.6483</v>
      </c>
      <c r="B106">
        <v>57.75751495361328</v>
      </c>
      <c r="E106">
        <v>71.60080000000001</v>
      </c>
      <c r="F106">
        <v>75.20867919921875</v>
      </c>
    </row>
    <row r="107" spans="1:6">
      <c r="A107">
        <v>72.85939999999999</v>
      </c>
      <c r="B107">
        <v>67.79082489013672</v>
      </c>
      <c r="E107">
        <v>87.6867</v>
      </c>
      <c r="F107">
        <v>62.33662414550781</v>
      </c>
    </row>
    <row r="108" spans="1:6">
      <c r="A108">
        <v>50.9267</v>
      </c>
      <c r="B108">
        <v>59.29833221435547</v>
      </c>
      <c r="E108">
        <v>70.6229</v>
      </c>
      <c r="F108">
        <v>57.70806884765625</v>
      </c>
    </row>
    <row r="109" spans="1:6">
      <c r="A109">
        <v>75.0459</v>
      </c>
      <c r="B109">
        <v>68.63851928710938</v>
      </c>
      <c r="E109">
        <v>73.1687</v>
      </c>
      <c r="F109">
        <v>65.70370483398438</v>
      </c>
    </row>
    <row r="110" spans="1:6">
      <c r="A110">
        <v>63.2021</v>
      </c>
      <c r="B110">
        <v>67.71638488769531</v>
      </c>
      <c r="E110">
        <v>57.1515</v>
      </c>
      <c r="F110">
        <v>62.30403900146484</v>
      </c>
    </row>
    <row r="111" spans="1:6">
      <c r="A111">
        <v>77.9987</v>
      </c>
      <c r="B111">
        <v>72.8642578125</v>
      </c>
      <c r="E111">
        <v>73.7132</v>
      </c>
      <c r="F111">
        <v>61.7672119140625</v>
      </c>
    </row>
    <row r="112" spans="1:6">
      <c r="A112">
        <v>92.9803</v>
      </c>
      <c r="B112">
        <v>74.97917938232422</v>
      </c>
      <c r="E112">
        <v>71.7625</v>
      </c>
      <c r="F112">
        <v>74.58586120605469</v>
      </c>
    </row>
    <row r="113" spans="1:6">
      <c r="A113">
        <v>67.9127</v>
      </c>
      <c r="B113">
        <v>62.71678924560547</v>
      </c>
      <c r="E113">
        <v>50.4651</v>
      </c>
      <c r="F113">
        <v>74.63808441162109</v>
      </c>
    </row>
    <row r="114" spans="1:6">
      <c r="A114">
        <v>73.1473</v>
      </c>
      <c r="B114">
        <v>74.76438903808594</v>
      </c>
      <c r="E114">
        <v>86.3768</v>
      </c>
      <c r="F114">
        <v>70.60282135009766</v>
      </c>
    </row>
    <row r="115" spans="1:6">
      <c r="A115">
        <v>83.6687</v>
      </c>
      <c r="B115">
        <v>61.02407836914062</v>
      </c>
      <c r="E115">
        <v>51.3815</v>
      </c>
      <c r="F115">
        <v>74.55158233642578</v>
      </c>
    </row>
    <row r="116" spans="1:6">
      <c r="A116">
        <v>67.3235</v>
      </c>
      <c r="B116">
        <v>74.86394500732422</v>
      </c>
      <c r="E116">
        <v>70.16200000000001</v>
      </c>
      <c r="F116">
        <v>68.97320556640625</v>
      </c>
    </row>
    <row r="117" spans="1:6">
      <c r="A117">
        <v>66.3993</v>
      </c>
      <c r="B117">
        <v>72.03378295898438</v>
      </c>
      <c r="E117">
        <v>72.40949999999999</v>
      </c>
      <c r="F117">
        <v>72.84101104736328</v>
      </c>
    </row>
    <row r="118" spans="1:6">
      <c r="A118">
        <v>82.71960000000001</v>
      </c>
      <c r="B118">
        <v>79.12127685546875</v>
      </c>
      <c r="E118">
        <v>87.605</v>
      </c>
      <c r="F118">
        <v>68.93683624267578</v>
      </c>
    </row>
    <row r="119" spans="1:6">
      <c r="A119">
        <v>55.6217</v>
      </c>
      <c r="B119">
        <v>65.88806915283203</v>
      </c>
      <c r="E119">
        <v>69.9408</v>
      </c>
      <c r="F119">
        <v>74.22575378417969</v>
      </c>
    </row>
    <row r="120" spans="1:6">
      <c r="A120">
        <v>71.3224</v>
      </c>
      <c r="B120">
        <v>69.97816467285156</v>
      </c>
      <c r="E120">
        <v>49.1802</v>
      </c>
      <c r="F120">
        <v>64.01530456542969</v>
      </c>
    </row>
    <row r="121" spans="1:6">
      <c r="A121">
        <v>70.24079999999999</v>
      </c>
      <c r="B121">
        <v>75.30924224853516</v>
      </c>
      <c r="E121">
        <v>84.6895</v>
      </c>
      <c r="F121">
        <v>74.30790710449219</v>
      </c>
    </row>
    <row r="122" spans="1:6">
      <c r="A122">
        <v>22.1911</v>
      </c>
      <c r="B122">
        <v>69.51047515869141</v>
      </c>
      <c r="E122">
        <v>76.97450000000001</v>
      </c>
      <c r="F122">
        <v>67.80762481689453</v>
      </c>
    </row>
    <row r="123" spans="1:6">
      <c r="A123">
        <v>76.6324</v>
      </c>
      <c r="B123">
        <v>69.36109161376953</v>
      </c>
      <c r="E123">
        <v>74.9674</v>
      </c>
      <c r="F123">
        <v>70.51532745361328</v>
      </c>
    </row>
    <row r="124" spans="1:6">
      <c r="A124">
        <v>57.513</v>
      </c>
      <c r="B124">
        <v>69.61791229248047</v>
      </c>
      <c r="E124">
        <v>85.872</v>
      </c>
      <c r="F124">
        <v>58.61788177490234</v>
      </c>
    </row>
    <row r="125" spans="1:6">
      <c r="A125">
        <v>68.6133</v>
      </c>
      <c r="B125">
        <v>58.70233917236328</v>
      </c>
      <c r="E125">
        <v>54.0954</v>
      </c>
      <c r="F125">
        <v>63.9180908203125</v>
      </c>
    </row>
    <row r="126" spans="1:6">
      <c r="A126">
        <v>67.812</v>
      </c>
      <c r="B126">
        <v>74.12705993652344</v>
      </c>
      <c r="E126">
        <v>74.5719</v>
      </c>
      <c r="F126">
        <v>67.75700378417969</v>
      </c>
    </row>
    <row r="127" spans="1:6">
      <c r="A127">
        <v>67.37309999999999</v>
      </c>
      <c r="B127">
        <v>67.30368041992188</v>
      </c>
      <c r="E127">
        <v>36.6299</v>
      </c>
      <c r="F127">
        <v>56.0029296875</v>
      </c>
    </row>
    <row r="128" spans="1:6">
      <c r="A128">
        <v>71.6401</v>
      </c>
      <c r="B128">
        <v>64.53048706054688</v>
      </c>
      <c r="E128">
        <v>73.9263</v>
      </c>
      <c r="F128">
        <v>67.72182464599609</v>
      </c>
    </row>
    <row r="129" spans="1:6">
      <c r="A129">
        <v>85.09610000000001</v>
      </c>
      <c r="B129">
        <v>65.56763458251953</v>
      </c>
      <c r="E129">
        <v>75.6429</v>
      </c>
      <c r="F129">
        <v>68.18405151367188</v>
      </c>
    </row>
    <row r="130" spans="1:6">
      <c r="A130">
        <v>88.2936</v>
      </c>
      <c r="B130">
        <v>67.25630187988281</v>
      </c>
      <c r="E130">
        <v>47.6665</v>
      </c>
      <c r="F130">
        <v>57.96437835693359</v>
      </c>
    </row>
    <row r="131" spans="1:6">
      <c r="A131">
        <v>70.4342</v>
      </c>
      <c r="B131">
        <v>62.75203704833984</v>
      </c>
      <c r="E131">
        <v>73.812</v>
      </c>
      <c r="F131">
        <v>66.83179473876953</v>
      </c>
    </row>
    <row r="132" spans="1:6">
      <c r="A132">
        <v>87.31390000000002</v>
      </c>
      <c r="B132">
        <v>72.90463256835938</v>
      </c>
      <c r="E132">
        <v>70.952</v>
      </c>
      <c r="F132">
        <v>67.38764953613281</v>
      </c>
    </row>
    <row r="133" spans="1:6">
      <c r="A133">
        <v>42.9888</v>
      </c>
      <c r="B133">
        <v>70.96785736083984</v>
      </c>
      <c r="E133">
        <v>55.7118</v>
      </c>
      <c r="F133">
        <v>72.30337524414062</v>
      </c>
    </row>
    <row r="134" spans="1:6">
      <c r="A134">
        <v>26.7275</v>
      </c>
      <c r="B134">
        <v>66.12796020507812</v>
      </c>
      <c r="E134">
        <v>86.2996</v>
      </c>
      <c r="F134">
        <v>64.60029602050781</v>
      </c>
    </row>
    <row r="135" spans="1:6">
      <c r="A135">
        <v>52.1831</v>
      </c>
      <c r="B135">
        <v>67.80188751220703</v>
      </c>
      <c r="E135">
        <v>51.6055</v>
      </c>
      <c r="F135">
        <v>67.34897613525391</v>
      </c>
    </row>
    <row r="136" spans="1:6">
      <c r="A136">
        <v>52.1298</v>
      </c>
      <c r="B136">
        <v>64.85617828369141</v>
      </c>
      <c r="E136">
        <v>68.4312</v>
      </c>
      <c r="F136">
        <v>50.53079986572266</v>
      </c>
    </row>
    <row r="137" spans="1:6">
      <c r="A137">
        <v>60.3772</v>
      </c>
      <c r="B137">
        <v>70.76223754882812</v>
      </c>
      <c r="E137">
        <v>90.173</v>
      </c>
      <c r="F137">
        <v>58.74472045898438</v>
      </c>
    </row>
    <row r="138" spans="1:6">
      <c r="A138">
        <v>36.2932</v>
      </c>
      <c r="B138">
        <v>60.91899871826172</v>
      </c>
      <c r="E138">
        <v>59.0932</v>
      </c>
      <c r="F138">
        <v>70.55323791503906</v>
      </c>
    </row>
    <row r="139" spans="1:6">
      <c r="A139">
        <v>42.3882</v>
      </c>
      <c r="B139">
        <v>70.13638305664062</v>
      </c>
      <c r="E139">
        <v>84.6387</v>
      </c>
      <c r="F139">
        <v>72.58972930908203</v>
      </c>
    </row>
    <row r="140" spans="1:6">
      <c r="A140">
        <v>59.72940000000001</v>
      </c>
      <c r="B140">
        <v>67.44941711425781</v>
      </c>
      <c r="E140">
        <v>90.7071</v>
      </c>
      <c r="F140">
        <v>67.02184295654297</v>
      </c>
    </row>
    <row r="141" spans="1:6">
      <c r="A141">
        <v>64.3663</v>
      </c>
      <c r="B141">
        <v>54.00820922851562</v>
      </c>
      <c r="E141">
        <v>42.0409</v>
      </c>
      <c r="F141">
        <v>69.59766387939453</v>
      </c>
    </row>
    <row r="142" spans="1:6">
      <c r="A142">
        <v>37.0267</v>
      </c>
      <c r="B142">
        <v>66.82968902587891</v>
      </c>
      <c r="E142">
        <v>66.3913</v>
      </c>
      <c r="F142">
        <v>66.31886291503906</v>
      </c>
    </row>
    <row r="143" spans="1:6">
      <c r="A143">
        <v>65.8139</v>
      </c>
      <c r="B143">
        <v>66.69462585449219</v>
      </c>
      <c r="E143">
        <v>79.9358</v>
      </c>
      <c r="F143">
        <v>72.56365203857422</v>
      </c>
    </row>
    <row r="144" spans="1:6">
      <c r="A144">
        <v>41.1649</v>
      </c>
      <c r="B144">
        <v>65.2183837890625</v>
      </c>
      <c r="E144">
        <v>78.8982</v>
      </c>
      <c r="F144">
        <v>51.71120452880859</v>
      </c>
    </row>
    <row r="145" spans="1:6">
      <c r="A145">
        <v>43.5137</v>
      </c>
      <c r="B145">
        <v>56.29283905029297</v>
      </c>
      <c r="E145">
        <v>88.4863</v>
      </c>
      <c r="F145">
        <v>65.12020874023438</v>
      </c>
    </row>
    <row r="146" spans="1:6">
      <c r="A146">
        <v>67.36490000000001</v>
      </c>
      <c r="B146">
        <v>70.00348663330078</v>
      </c>
      <c r="E146">
        <v>54.5106</v>
      </c>
      <c r="F146">
        <v>62.67155456542969</v>
      </c>
    </row>
    <row r="147" spans="1:6">
      <c r="A147">
        <v>73.47839999999999</v>
      </c>
      <c r="B147">
        <v>62.51731109619141</v>
      </c>
      <c r="E147">
        <v>60.7068</v>
      </c>
      <c r="F147">
        <v>68.21712493896484</v>
      </c>
    </row>
    <row r="148" spans="1:6">
      <c r="A148">
        <v>69.7469</v>
      </c>
      <c r="B148">
        <v>64.79324340820312</v>
      </c>
      <c r="E148">
        <v>65.1785</v>
      </c>
      <c r="F148">
        <v>59.23291778564453</v>
      </c>
    </row>
    <row r="149" spans="1:6">
      <c r="A149">
        <v>93.0866</v>
      </c>
      <c r="B149">
        <v>65.74136352539062</v>
      </c>
      <c r="E149">
        <v>53.5828</v>
      </c>
      <c r="F149">
        <v>71.06423950195312</v>
      </c>
    </row>
    <row r="150" spans="1:6">
      <c r="A150">
        <v>81.2522</v>
      </c>
      <c r="B150">
        <v>65.49324798583984</v>
      </c>
      <c r="E150">
        <v>70.9816</v>
      </c>
      <c r="F150">
        <v>73.02139282226562</v>
      </c>
    </row>
    <row r="151" spans="1:6">
      <c r="A151">
        <v>67.5856</v>
      </c>
      <c r="B151">
        <v>75.00479125976562</v>
      </c>
      <c r="E151">
        <v>63.4987</v>
      </c>
      <c r="F151">
        <v>63.99477386474609</v>
      </c>
    </row>
    <row r="152" spans="1:6">
      <c r="A152">
        <v>78.8586</v>
      </c>
      <c r="B152">
        <v>65.095947265625</v>
      </c>
      <c r="E152">
        <v>68.0436</v>
      </c>
      <c r="F152">
        <v>75.30732727050781</v>
      </c>
    </row>
    <row r="153" spans="1:6">
      <c r="A153">
        <v>94.12130000000002</v>
      </c>
      <c r="B153">
        <v>58.9853515625</v>
      </c>
      <c r="E153">
        <v>82.1609</v>
      </c>
      <c r="F153">
        <v>64.97430419921875</v>
      </c>
    </row>
    <row r="154" spans="1:6">
      <c r="A154">
        <v>92.7568</v>
      </c>
      <c r="B154">
        <v>72.89905548095703</v>
      </c>
      <c r="E154">
        <v>44.0149</v>
      </c>
      <c r="F154">
        <v>55.17394256591797</v>
      </c>
    </row>
    <row r="155" spans="1:6">
      <c r="A155">
        <v>80.2762</v>
      </c>
      <c r="B155">
        <v>68.65074920654297</v>
      </c>
      <c r="E155">
        <v>52.6674</v>
      </c>
      <c r="F155">
        <v>72.91452026367188</v>
      </c>
    </row>
    <row r="156" spans="1:6">
      <c r="A156">
        <v>66.6039</v>
      </c>
      <c r="B156">
        <v>66.27134704589844</v>
      </c>
      <c r="E156">
        <v>50.2989</v>
      </c>
      <c r="F156">
        <v>64.66230010986328</v>
      </c>
    </row>
    <row r="157" spans="1:6">
      <c r="A157">
        <v>69.8973</v>
      </c>
      <c r="B157">
        <v>63.93382263183594</v>
      </c>
      <c r="E157">
        <v>86.1382</v>
      </c>
      <c r="F157">
        <v>62.82481384277344</v>
      </c>
    </row>
    <row r="158" spans="1:6">
      <c r="A158">
        <v>81.1157</v>
      </c>
      <c r="B158">
        <v>74.21572875976562</v>
      </c>
      <c r="E158">
        <v>81.81910000000001</v>
      </c>
      <c r="F158">
        <v>73.19804382324219</v>
      </c>
    </row>
    <row r="159" spans="1:6">
      <c r="A159">
        <v>47.3932</v>
      </c>
      <c r="B159">
        <v>63.87482452392578</v>
      </c>
      <c r="E159">
        <v>54.8399</v>
      </c>
      <c r="F159">
        <v>67.76792907714844</v>
      </c>
    </row>
    <row r="160" spans="1:6">
      <c r="A160">
        <v>88.392</v>
      </c>
      <c r="B160">
        <v>68.75870513916016</v>
      </c>
      <c r="E160">
        <v>30.4312</v>
      </c>
      <c r="F160">
        <v>51.85185241699219</v>
      </c>
    </row>
    <row r="161" spans="1:6">
      <c r="A161">
        <v>66.3719</v>
      </c>
      <c r="B161">
        <v>69.27203369140625</v>
      </c>
      <c r="E161">
        <v>43.5825</v>
      </c>
      <c r="F161">
        <v>73.67575836181641</v>
      </c>
    </row>
    <row r="162" spans="1:6">
      <c r="A162">
        <v>61.086</v>
      </c>
      <c r="B162">
        <v>60.06603240966797</v>
      </c>
      <c r="E162">
        <v>46.4093</v>
      </c>
      <c r="F162">
        <v>73.05085754394531</v>
      </c>
    </row>
    <row r="163" spans="1:6">
      <c r="A163">
        <v>59.6295</v>
      </c>
      <c r="B163">
        <v>65.93564605712891</v>
      </c>
      <c r="E163">
        <v>43.8297</v>
      </c>
      <c r="F163">
        <v>60.28368377685547</v>
      </c>
    </row>
    <row r="164" spans="1:6">
      <c r="A164">
        <v>37.2295</v>
      </c>
      <c r="B164">
        <v>71.31644439697266</v>
      </c>
      <c r="E164">
        <v>41.32</v>
      </c>
      <c r="F164">
        <v>66.09893798828125</v>
      </c>
    </row>
    <row r="165" spans="1:6">
      <c r="A165">
        <v>56.5678</v>
      </c>
      <c r="B165">
        <v>65.84838104248047</v>
      </c>
      <c r="E165">
        <v>70.2961</v>
      </c>
      <c r="F165">
        <v>63.54008483886719</v>
      </c>
    </row>
    <row r="166" spans="1:6">
      <c r="A166">
        <v>83.5145</v>
      </c>
      <c r="B166">
        <v>63.81108093261719</v>
      </c>
      <c r="E166">
        <v>66.16630000000001</v>
      </c>
      <c r="F166">
        <v>71.8917236328125</v>
      </c>
    </row>
    <row r="167" spans="1:6">
      <c r="A167">
        <v>79.25490000000001</v>
      </c>
      <c r="B167">
        <v>72.81845092773438</v>
      </c>
      <c r="E167">
        <v>91.9449</v>
      </c>
      <c r="F167">
        <v>68.625</v>
      </c>
    </row>
    <row r="168" spans="1:6">
      <c r="A168">
        <v>82.19719999999998</v>
      </c>
      <c r="B168">
        <v>68.90695953369141</v>
      </c>
      <c r="E168">
        <v>72.51430000000001</v>
      </c>
      <c r="F168">
        <v>55.67737579345703</v>
      </c>
    </row>
    <row r="169" spans="1:6">
      <c r="A169">
        <v>53.811</v>
      </c>
      <c r="B169">
        <v>68.19981384277344</v>
      </c>
      <c r="E169">
        <v>69.7713</v>
      </c>
      <c r="F169">
        <v>65.43685150146484</v>
      </c>
    </row>
    <row r="170" spans="1:6">
      <c r="A170">
        <v>71.4888</v>
      </c>
      <c r="B170">
        <v>53.84030151367188</v>
      </c>
      <c r="E170">
        <v>51.1284</v>
      </c>
      <c r="F170">
        <v>72.70153045654297</v>
      </c>
    </row>
    <row r="171" spans="1:6">
      <c r="A171">
        <v>88.20080000000002</v>
      </c>
      <c r="B171">
        <v>72.00239562988281</v>
      </c>
      <c r="E171">
        <v>48.8963</v>
      </c>
      <c r="F171">
        <v>60.99118041992188</v>
      </c>
    </row>
    <row r="172" spans="1:6">
      <c r="A172">
        <v>51.1957</v>
      </c>
      <c r="B172">
        <v>70.70745086669922</v>
      </c>
      <c r="E172">
        <v>67.99120000000001</v>
      </c>
      <c r="F172">
        <v>56.49251556396484</v>
      </c>
    </row>
    <row r="173" spans="1:6">
      <c r="A173">
        <v>86.0573</v>
      </c>
      <c r="B173">
        <v>64.68862915039062</v>
      </c>
      <c r="E173">
        <v>83.1452</v>
      </c>
      <c r="F173">
        <v>71.259765625</v>
      </c>
    </row>
    <row r="174" spans="1:6">
      <c r="A174">
        <v>41.6685</v>
      </c>
      <c r="B174">
        <v>62.48783874511719</v>
      </c>
      <c r="E174">
        <v>61.983</v>
      </c>
      <c r="F174">
        <v>71.48990631103516</v>
      </c>
    </row>
    <row r="175" spans="1:6">
      <c r="A175">
        <v>86.60660000000001</v>
      </c>
      <c r="B175">
        <v>74.51199340820312</v>
      </c>
      <c r="E175">
        <v>72.8365</v>
      </c>
      <c r="F175">
        <v>65.12837219238281</v>
      </c>
    </row>
    <row r="176" spans="1:6">
      <c r="A176">
        <v>77.2099</v>
      </c>
      <c r="B176">
        <v>61.56539154052734</v>
      </c>
      <c r="E176">
        <v>64.7649</v>
      </c>
      <c r="F176">
        <v>59.41571807861328</v>
      </c>
    </row>
    <row r="177" spans="1:6">
      <c r="A177">
        <v>63.9816</v>
      </c>
      <c r="B177">
        <v>68.599609375</v>
      </c>
      <c r="E177">
        <v>78.3785</v>
      </c>
      <c r="F177">
        <v>64.51175689697266</v>
      </c>
    </row>
    <row r="178" spans="1:6">
      <c r="A178">
        <v>72.69929999999999</v>
      </c>
      <c r="B178">
        <v>73.32772064208984</v>
      </c>
      <c r="E178">
        <v>82.36839999999999</v>
      </c>
      <c r="F178">
        <v>67.21257781982422</v>
      </c>
    </row>
    <row r="179" spans="1:6">
      <c r="A179">
        <v>60.9461</v>
      </c>
      <c r="B179">
        <v>72.58938598632812</v>
      </c>
      <c r="E179">
        <v>40.0889</v>
      </c>
      <c r="F179">
        <v>63.42459106445312</v>
      </c>
    </row>
    <row r="180" spans="1:6">
      <c r="A180">
        <v>48.917</v>
      </c>
      <c r="B180">
        <v>64.40024566650391</v>
      </c>
      <c r="E180">
        <v>66.4979</v>
      </c>
      <c r="F180">
        <v>68.79640960693359</v>
      </c>
    </row>
    <row r="181" spans="1:6">
      <c r="A181">
        <v>67.0381</v>
      </c>
      <c r="B181">
        <v>73.27058410644531</v>
      </c>
      <c r="E181">
        <v>87.142</v>
      </c>
      <c r="F181">
        <v>75.24040222167969</v>
      </c>
    </row>
    <row r="182" spans="1:6">
      <c r="A182">
        <v>80.873</v>
      </c>
      <c r="B182">
        <v>59.70755004882812</v>
      </c>
      <c r="E182">
        <v>59.0528</v>
      </c>
      <c r="F182">
        <v>70.59966278076172</v>
      </c>
    </row>
    <row r="183" spans="1:6">
      <c r="A183">
        <v>71.6983</v>
      </c>
      <c r="B183">
        <v>69.43808746337891</v>
      </c>
      <c r="E183">
        <v>88.9012</v>
      </c>
      <c r="F183">
        <v>61.96505737304688</v>
      </c>
    </row>
    <row r="184" spans="1:6">
      <c r="A184">
        <v>62.5713</v>
      </c>
      <c r="B184">
        <v>71.07632446289062</v>
      </c>
      <c r="E184">
        <v>77.9639</v>
      </c>
      <c r="F184">
        <v>62.62401580810547</v>
      </c>
    </row>
    <row r="185" spans="1:6">
      <c r="A185">
        <v>69.0958</v>
      </c>
      <c r="B185">
        <v>68.62956237792969</v>
      </c>
      <c r="E185">
        <v>43.913</v>
      </c>
      <c r="F185">
        <v>70.29564666748047</v>
      </c>
    </row>
    <row r="186" spans="1:6">
      <c r="A186">
        <v>59.2211</v>
      </c>
      <c r="B186">
        <v>72.78264617919922</v>
      </c>
      <c r="E186">
        <v>68.0429</v>
      </c>
      <c r="F186">
        <v>71.99996948242188</v>
      </c>
    </row>
    <row r="187" spans="1:6">
      <c r="A187">
        <v>71.8031</v>
      </c>
      <c r="B187">
        <v>64.56300354003906</v>
      </c>
      <c r="E187">
        <v>57.7404</v>
      </c>
      <c r="F187">
        <v>52.09962463378906</v>
      </c>
    </row>
    <row r="188" spans="1:6">
      <c r="A188">
        <v>35.2285</v>
      </c>
      <c r="B188">
        <v>70.94902038574219</v>
      </c>
      <c r="E188">
        <v>63.2242</v>
      </c>
      <c r="F188">
        <v>71.51201629638672</v>
      </c>
    </row>
    <row r="189" spans="1:6">
      <c r="A189">
        <v>58.7463</v>
      </c>
      <c r="B189">
        <v>72.53294372558594</v>
      </c>
      <c r="E189">
        <v>37.9179</v>
      </c>
      <c r="F189">
        <v>70.91778564453125</v>
      </c>
    </row>
    <row r="190" spans="1:6">
      <c r="A190">
        <v>76.9401</v>
      </c>
      <c r="B190">
        <v>71.16082000732422</v>
      </c>
      <c r="E190">
        <v>65.8325</v>
      </c>
      <c r="F190">
        <v>68.88627624511719</v>
      </c>
    </row>
    <row r="191" spans="1:6">
      <c r="A191">
        <v>66.1636</v>
      </c>
      <c r="B191">
        <v>66.82372283935547</v>
      </c>
      <c r="E191">
        <v>60.5769</v>
      </c>
      <c r="F191">
        <v>68.511474609375</v>
      </c>
    </row>
    <row r="192" spans="1:6">
      <c r="A192">
        <v>53.6209</v>
      </c>
      <c r="B192">
        <v>66.2633056640625</v>
      </c>
      <c r="E192">
        <v>78.43470000000001</v>
      </c>
      <c r="F192">
        <v>59.21235656738281</v>
      </c>
    </row>
    <row r="193" spans="1:6">
      <c r="A193">
        <v>84.0655</v>
      </c>
      <c r="B193">
        <v>65.77265167236328</v>
      </c>
      <c r="E193">
        <v>77.9066</v>
      </c>
      <c r="F193">
        <v>69.18273162841797</v>
      </c>
    </row>
    <row r="194" spans="1:6">
      <c r="A194">
        <v>73.7255</v>
      </c>
      <c r="B194">
        <v>67.29155731201172</v>
      </c>
      <c r="E194">
        <v>40.8326</v>
      </c>
      <c r="F194">
        <v>67.23252105712891</v>
      </c>
    </row>
    <row r="195" spans="1:6">
      <c r="A195">
        <v>81.76990000000001</v>
      </c>
      <c r="B195">
        <v>69.76695251464844</v>
      </c>
      <c r="E195">
        <v>85.5478</v>
      </c>
      <c r="F195">
        <v>66.56417846679688</v>
      </c>
    </row>
    <row r="196" spans="1:6">
      <c r="A196">
        <v>65.37560000000001</v>
      </c>
      <c r="B196">
        <v>64.834228515625</v>
      </c>
      <c r="E196">
        <v>65.7688</v>
      </c>
      <c r="F196">
        <v>67.60775756835938</v>
      </c>
    </row>
    <row r="197" spans="1:6">
      <c r="A197">
        <v>61.9415</v>
      </c>
      <c r="B197">
        <v>64.921630859375</v>
      </c>
      <c r="E197">
        <v>81.25369999999999</v>
      </c>
      <c r="F197">
        <v>66.31894683837891</v>
      </c>
    </row>
    <row r="198" spans="1:6">
      <c r="A198">
        <v>86.63810000000001</v>
      </c>
      <c r="B198">
        <v>64.69542694091797</v>
      </c>
      <c r="E198">
        <v>69.08</v>
      </c>
      <c r="F198">
        <v>60.78942108154297</v>
      </c>
    </row>
    <row r="199" spans="1:6">
      <c r="A199">
        <v>64.5077</v>
      </c>
      <c r="B199">
        <v>65.4229736328125</v>
      </c>
      <c r="E199">
        <v>89.25320000000001</v>
      </c>
      <c r="F199">
        <v>66.24107360839844</v>
      </c>
    </row>
    <row r="200" spans="1:6">
      <c r="A200">
        <v>88.9802</v>
      </c>
      <c r="B200">
        <v>65.17930603027344</v>
      </c>
      <c r="E200">
        <v>83.8301</v>
      </c>
      <c r="F200">
        <v>52.34162902832031</v>
      </c>
    </row>
    <row r="201" spans="1:6">
      <c r="A201">
        <v>94.19329999999999</v>
      </c>
      <c r="B201">
        <v>60.22140502929688</v>
      </c>
      <c r="E201">
        <v>63.5721</v>
      </c>
      <c r="F201">
        <v>77.48628997802734</v>
      </c>
    </row>
    <row r="202" spans="1:6">
      <c r="A202">
        <v>71.9883</v>
      </c>
      <c r="B202">
        <v>76.75212097167969</v>
      </c>
      <c r="E202">
        <v>72.6374</v>
      </c>
      <c r="F202">
        <v>79.40834045410156</v>
      </c>
    </row>
    <row r="203" spans="1:6">
      <c r="A203">
        <v>76.2775</v>
      </c>
      <c r="B203">
        <v>67.18856811523438</v>
      </c>
      <c r="E203">
        <v>88.4752</v>
      </c>
      <c r="F203">
        <v>32.10316467285156</v>
      </c>
    </row>
    <row r="204" spans="1:6">
      <c r="A204">
        <v>43.4581</v>
      </c>
      <c r="B204">
        <v>64.47666931152344</v>
      </c>
      <c r="E204">
        <v>48.7815</v>
      </c>
      <c r="F204">
        <v>36.20397567749023</v>
      </c>
    </row>
    <row r="205" spans="1:6">
      <c r="A205">
        <v>76.97409999999999</v>
      </c>
      <c r="B205">
        <v>68.29503631591797</v>
      </c>
      <c r="E205">
        <v>68.6634</v>
      </c>
      <c r="F205">
        <v>65.08067321777344</v>
      </c>
    </row>
    <row r="206" spans="1:6">
      <c r="A206">
        <v>63.4327</v>
      </c>
      <c r="B206">
        <v>65.97531127929688</v>
      </c>
      <c r="E206">
        <v>49.0368</v>
      </c>
      <c r="F206">
        <v>87.08377838134766</v>
      </c>
    </row>
    <row r="207" spans="1:6">
      <c r="A207">
        <v>71.84479999999999</v>
      </c>
      <c r="B207">
        <v>65.46540069580078</v>
      </c>
      <c r="E207">
        <v>95.0206</v>
      </c>
      <c r="F207">
        <v>55.94749450683594</v>
      </c>
    </row>
    <row r="208" spans="1:6">
      <c r="A208">
        <v>50.6644</v>
      </c>
      <c r="B208">
        <v>63.94589233398438</v>
      </c>
      <c r="E208">
        <v>75.5044</v>
      </c>
      <c r="F208">
        <v>94.35511779785156</v>
      </c>
    </row>
    <row r="209" spans="1:6">
      <c r="A209">
        <v>54.6108</v>
      </c>
      <c r="B209">
        <v>66.27574920654297</v>
      </c>
      <c r="E209">
        <v>83.4324</v>
      </c>
      <c r="F209">
        <v>52.34112548828125</v>
      </c>
    </row>
    <row r="210" spans="1:6">
      <c r="A210">
        <v>47.5139</v>
      </c>
      <c r="B210">
        <v>68.78340911865234</v>
      </c>
      <c r="E210">
        <v>73.68899999999999</v>
      </c>
      <c r="F210">
        <v>59.96913146972656</v>
      </c>
    </row>
    <row r="211" spans="1:6">
      <c r="A211">
        <v>61.3103</v>
      </c>
      <c r="B211">
        <v>73.25388336181641</v>
      </c>
      <c r="E211">
        <v>74.6092</v>
      </c>
      <c r="F211">
        <v>76.77059173583984</v>
      </c>
    </row>
    <row r="212" spans="1:6">
      <c r="A212">
        <v>62.9711</v>
      </c>
      <c r="B212">
        <v>73.54212951660156</v>
      </c>
      <c r="E212">
        <v>84.10420000000001</v>
      </c>
      <c r="F212">
        <v>61.08255767822266</v>
      </c>
    </row>
    <row r="213" spans="1:6">
      <c r="A213">
        <v>43.9999</v>
      </c>
      <c r="B213">
        <v>63.66207885742188</v>
      </c>
      <c r="E213">
        <v>38.9871</v>
      </c>
      <c r="F213">
        <v>55.48738861083984</v>
      </c>
    </row>
    <row r="214" spans="1:6">
      <c r="A214">
        <v>32.3521</v>
      </c>
      <c r="B214">
        <v>72.34355926513672</v>
      </c>
      <c r="E214">
        <v>92.27889999999999</v>
      </c>
      <c r="F214">
        <v>5.778558731079102</v>
      </c>
    </row>
    <row r="215" spans="1:6">
      <c r="A215">
        <v>38.9907</v>
      </c>
      <c r="B215">
        <v>72.46494293212891</v>
      </c>
      <c r="E215">
        <v>77.1523</v>
      </c>
      <c r="F215">
        <v>79.44013214111328</v>
      </c>
    </row>
    <row r="216" spans="1:6">
      <c r="A216">
        <v>74.8883</v>
      </c>
      <c r="B216">
        <v>67.68919372558594</v>
      </c>
      <c r="E216">
        <v>78.5603</v>
      </c>
      <c r="F216">
        <v>36.4556999206543</v>
      </c>
    </row>
    <row r="217" spans="1:6">
      <c r="A217">
        <v>36.0193</v>
      </c>
      <c r="B217">
        <v>63.54878234863281</v>
      </c>
      <c r="E217">
        <v>51.4731</v>
      </c>
      <c r="F217">
        <v>69.51869964599609</v>
      </c>
    </row>
    <row r="218" spans="1:6">
      <c r="A218">
        <v>63.6475</v>
      </c>
      <c r="B218">
        <v>67.39907073974609</v>
      </c>
      <c r="E218">
        <v>81.3948</v>
      </c>
      <c r="F218">
        <v>77.88033294677734</v>
      </c>
    </row>
    <row r="219" spans="1:6">
      <c r="A219">
        <v>73.3462</v>
      </c>
      <c r="B219">
        <v>63.62512969970703</v>
      </c>
      <c r="E219">
        <v>76.9473</v>
      </c>
      <c r="F219">
        <v>45.56960296630859</v>
      </c>
    </row>
    <row r="220" spans="1:6">
      <c r="A220">
        <v>87.11610000000002</v>
      </c>
      <c r="B220">
        <v>56.00160217285156</v>
      </c>
      <c r="E220">
        <v>54.2093</v>
      </c>
      <c r="F220">
        <v>41.18791198730469</v>
      </c>
    </row>
    <row r="221" spans="1:6">
      <c r="A221">
        <v>48.7083</v>
      </c>
      <c r="B221">
        <v>65.49201202392578</v>
      </c>
      <c r="E221">
        <v>29.2626</v>
      </c>
      <c r="F221">
        <v>72.47480773925781</v>
      </c>
    </row>
    <row r="222" spans="1:6">
      <c r="A222">
        <v>72.5646</v>
      </c>
      <c r="B222">
        <v>56.26890563964844</v>
      </c>
      <c r="E222">
        <v>51.853</v>
      </c>
      <c r="F222">
        <v>42.81280899047852</v>
      </c>
    </row>
    <row r="223" spans="1:6">
      <c r="A223">
        <v>76.73399999999999</v>
      </c>
      <c r="B223">
        <v>66.36555480957031</v>
      </c>
      <c r="E223">
        <v>43.7599</v>
      </c>
      <c r="F223">
        <v>39.77921295166016</v>
      </c>
    </row>
    <row r="224" spans="1:6">
      <c r="A224">
        <v>88.54140000000001</v>
      </c>
      <c r="B224">
        <v>73.59904479980469</v>
      </c>
      <c r="E224">
        <v>79.8796</v>
      </c>
      <c r="F224">
        <v>23.19122505187988</v>
      </c>
    </row>
    <row r="225" spans="1:6">
      <c r="A225">
        <v>84.6326</v>
      </c>
      <c r="B225">
        <v>70.83442687988281</v>
      </c>
      <c r="E225">
        <v>63.4677</v>
      </c>
      <c r="F225">
        <v>38.55652618408203</v>
      </c>
    </row>
    <row r="226" spans="1:6">
      <c r="A226">
        <v>72.3723</v>
      </c>
      <c r="B226">
        <v>61.40557098388672</v>
      </c>
      <c r="E226">
        <v>62.4651</v>
      </c>
      <c r="F226">
        <v>82.57906341552734</v>
      </c>
    </row>
    <row r="227" spans="1:6">
      <c r="A227">
        <v>83.59050000000001</v>
      </c>
      <c r="B227">
        <v>59.18570709228516</v>
      </c>
      <c r="E227">
        <v>82.548</v>
      </c>
      <c r="F227">
        <v>60.38948059082031</v>
      </c>
    </row>
    <row r="228" spans="1:6">
      <c r="A228">
        <v>62.014</v>
      </c>
      <c r="B228">
        <v>66.78634643554688</v>
      </c>
      <c r="E228">
        <v>78.3235</v>
      </c>
      <c r="F228">
        <v>29.59553527832031</v>
      </c>
    </row>
    <row r="229" spans="1:6">
      <c r="A229">
        <v>26.7495</v>
      </c>
      <c r="B229">
        <v>63.37919616699219</v>
      </c>
      <c r="E229">
        <v>78.5082</v>
      </c>
      <c r="F229">
        <v>76.47389984130859</v>
      </c>
    </row>
    <row r="230" spans="1:6">
      <c r="A230">
        <v>72.64830000000001</v>
      </c>
      <c r="B230">
        <v>73.49057769775391</v>
      </c>
      <c r="E230">
        <v>76.2226</v>
      </c>
      <c r="F230">
        <v>74.04183959960938</v>
      </c>
    </row>
    <row r="231" spans="1:6">
      <c r="A231">
        <v>82.77809999999999</v>
      </c>
      <c r="B231">
        <v>58.72380828857422</v>
      </c>
      <c r="E231">
        <v>90.2206</v>
      </c>
      <c r="F231">
        <v>62.61834716796875</v>
      </c>
    </row>
    <row r="232" spans="1:6">
      <c r="A232">
        <v>70.9006</v>
      </c>
      <c r="B232">
        <v>67.15795135498047</v>
      </c>
      <c r="E232">
        <v>80.1123</v>
      </c>
      <c r="F232">
        <v>38.20382308959961</v>
      </c>
    </row>
    <row r="233" spans="1:6">
      <c r="A233">
        <v>66.6913</v>
      </c>
      <c r="B233">
        <v>68.01689147949219</v>
      </c>
      <c r="E233">
        <v>83.20180000000001</v>
      </c>
      <c r="F233">
        <v>27.0460262298584</v>
      </c>
    </row>
    <row r="234" spans="1:6">
      <c r="A234">
        <v>93.12200000000001</v>
      </c>
      <c r="B234">
        <v>71.91757965087891</v>
      </c>
      <c r="E234">
        <v>73.6311</v>
      </c>
      <c r="F234">
        <v>27.82753372192383</v>
      </c>
    </row>
    <row r="235" spans="1:6">
      <c r="A235">
        <v>63.40809999999999</v>
      </c>
      <c r="B235">
        <v>66.94712066650391</v>
      </c>
      <c r="E235">
        <v>69.36790000000001</v>
      </c>
      <c r="F235">
        <v>76.79570770263672</v>
      </c>
    </row>
    <row r="236" spans="1:6">
      <c r="A236">
        <v>70.4729</v>
      </c>
      <c r="B236">
        <v>71.64445495605469</v>
      </c>
      <c r="E236">
        <v>83.1935</v>
      </c>
      <c r="F236">
        <v>57.49821472167969</v>
      </c>
    </row>
    <row r="237" spans="1:6">
      <c r="A237">
        <v>64.3309</v>
      </c>
      <c r="B237">
        <v>62.16889190673828</v>
      </c>
      <c r="E237">
        <v>74.9051</v>
      </c>
      <c r="F237">
        <v>62.61537170410156</v>
      </c>
    </row>
    <row r="238" spans="1:6">
      <c r="A238">
        <v>75.761</v>
      </c>
      <c r="B238">
        <v>59.42189025878906</v>
      </c>
      <c r="E238">
        <v>75.6026</v>
      </c>
      <c r="F238">
        <v>74.11528778076172</v>
      </c>
    </row>
    <row r="239" spans="1:6">
      <c r="A239">
        <v>55.9843</v>
      </c>
      <c r="B239">
        <v>73.25614929199219</v>
      </c>
      <c r="E239">
        <v>38.9776</v>
      </c>
      <c r="F239">
        <v>106.3558883666992</v>
      </c>
    </row>
    <row r="240" spans="1:6">
      <c r="A240">
        <v>84.3257</v>
      </c>
      <c r="B240">
        <v>57.83153533935547</v>
      </c>
      <c r="E240">
        <v>76.90989999999999</v>
      </c>
      <c r="F240">
        <v>98.16502380371094</v>
      </c>
    </row>
    <row r="241" spans="1:6">
      <c r="A241">
        <v>96.34820000000002</v>
      </c>
      <c r="B241">
        <v>60.83103942871094</v>
      </c>
      <c r="E241">
        <v>86.46259999999999</v>
      </c>
      <c r="F241">
        <v>96.44510650634766</v>
      </c>
    </row>
    <row r="242" spans="1:6">
      <c r="A242">
        <v>85.1673</v>
      </c>
      <c r="B242">
        <v>60.08727264404297</v>
      </c>
      <c r="E242">
        <v>85.48820000000001</v>
      </c>
      <c r="F242">
        <v>36.55902862548828</v>
      </c>
    </row>
    <row r="243" spans="1:6">
      <c r="A243">
        <v>77.4863</v>
      </c>
      <c r="B243">
        <v>69.39926910400391</v>
      </c>
      <c r="E243">
        <v>39.188</v>
      </c>
      <c r="F243">
        <v>48.67662811279297</v>
      </c>
    </row>
    <row r="244" spans="1:6">
      <c r="A244">
        <v>68.4252</v>
      </c>
      <c r="B244">
        <v>71.76994323730469</v>
      </c>
      <c r="E244">
        <v>72.2573</v>
      </c>
      <c r="F244">
        <v>52.10892105102539</v>
      </c>
    </row>
    <row r="245" spans="1:6">
      <c r="A245">
        <v>28.553</v>
      </c>
      <c r="B245">
        <v>69.57106018066406</v>
      </c>
      <c r="E245">
        <v>75.5748</v>
      </c>
      <c r="F245">
        <v>63.17431640625</v>
      </c>
    </row>
    <row r="246" spans="1:6">
      <c r="A246">
        <v>81.63</v>
      </c>
      <c r="B246">
        <v>67.02973937988281</v>
      </c>
      <c r="E246">
        <v>93.9173</v>
      </c>
      <c r="F246">
        <v>72.17935943603516</v>
      </c>
    </row>
    <row r="247" spans="1:6">
      <c r="A247">
        <v>61.19029999999999</v>
      </c>
      <c r="B247">
        <v>64.7830810546875</v>
      </c>
      <c r="E247">
        <v>54.0966</v>
      </c>
      <c r="F247">
        <v>85.05738067626953</v>
      </c>
    </row>
    <row r="248" spans="1:6">
      <c r="A248">
        <v>78.5051</v>
      </c>
      <c r="B248">
        <v>67.52204895019531</v>
      </c>
      <c r="E248">
        <v>78.6082</v>
      </c>
      <c r="F248">
        <v>22.87653160095215</v>
      </c>
    </row>
    <row r="249" spans="1:6">
      <c r="A249">
        <v>76.51649999999999</v>
      </c>
      <c r="B249">
        <v>68.17726135253906</v>
      </c>
      <c r="E249">
        <v>23.918</v>
      </c>
      <c r="F249">
        <v>92.47128295898438</v>
      </c>
    </row>
    <row r="250" spans="1:6">
      <c r="A250">
        <v>78.02270000000001</v>
      </c>
      <c r="B250">
        <v>70.96006011962891</v>
      </c>
      <c r="E250">
        <v>61.0616</v>
      </c>
      <c r="F250">
        <v>97.11882019042969</v>
      </c>
    </row>
    <row r="251" spans="1:6">
      <c r="A251">
        <v>47.7068</v>
      </c>
      <c r="B251">
        <v>60.18280029296875</v>
      </c>
      <c r="E251">
        <v>96.6493</v>
      </c>
      <c r="F251">
        <v>11.81483745574951</v>
      </c>
    </row>
    <row r="252" spans="1:6">
      <c r="A252">
        <v>78.91370000000001</v>
      </c>
      <c r="B252">
        <v>70.26673126220703</v>
      </c>
      <c r="E252">
        <v>91.5389</v>
      </c>
      <c r="F252">
        <v>63.17029571533203</v>
      </c>
    </row>
    <row r="253" spans="1:6">
      <c r="A253">
        <v>78.91920000000002</v>
      </c>
      <c r="B253">
        <v>71.80048370361328</v>
      </c>
      <c r="E253">
        <v>89.90649999999999</v>
      </c>
      <c r="F253">
        <v>39.48725891113281</v>
      </c>
    </row>
    <row r="254" spans="1:6">
      <c r="A254">
        <v>40.8952</v>
      </c>
      <c r="B254">
        <v>62.6768798828125</v>
      </c>
      <c r="E254">
        <v>80.2208</v>
      </c>
      <c r="F254">
        <v>66.43400573730469</v>
      </c>
    </row>
    <row r="255" spans="1:6">
      <c r="A255">
        <v>57.7214</v>
      </c>
      <c r="B255">
        <v>64.53594970703125</v>
      </c>
      <c r="E255">
        <v>71.977</v>
      </c>
      <c r="F255">
        <v>63.61112213134766</v>
      </c>
    </row>
    <row r="256" spans="1:6">
      <c r="A256">
        <v>53.1018</v>
      </c>
      <c r="B256">
        <v>60.8917236328125</v>
      </c>
      <c r="E256">
        <v>51.7094</v>
      </c>
      <c r="F256">
        <v>52.13018035888672</v>
      </c>
    </row>
    <row r="257" spans="1:6">
      <c r="A257">
        <v>32.3861</v>
      </c>
      <c r="B257">
        <v>72.30031585693359</v>
      </c>
      <c r="E257">
        <v>74.66889999999999</v>
      </c>
      <c r="F257">
        <v>6.272307395935059</v>
      </c>
    </row>
    <row r="258" spans="1:6">
      <c r="A258">
        <v>54.6982</v>
      </c>
      <c r="B258">
        <v>68.78720855712891</v>
      </c>
      <c r="E258">
        <v>76.94629999999999</v>
      </c>
      <c r="F258">
        <v>53.84048461914062</v>
      </c>
    </row>
    <row r="259" spans="1:6">
      <c r="A259">
        <v>75.2132</v>
      </c>
      <c r="B259">
        <v>64.06816101074219</v>
      </c>
      <c r="E259">
        <v>87.4046</v>
      </c>
      <c r="F259">
        <v>41.57244110107422</v>
      </c>
    </row>
    <row r="260" spans="1:6">
      <c r="A260">
        <v>61.5159</v>
      </c>
      <c r="B260">
        <v>62.13733673095703</v>
      </c>
      <c r="E260">
        <v>90.9457</v>
      </c>
      <c r="F260">
        <v>28.10098838806152</v>
      </c>
    </row>
    <row r="261" spans="1:6">
      <c r="A261">
        <v>75.298</v>
      </c>
      <c r="B261">
        <v>71.83680725097656</v>
      </c>
      <c r="E261">
        <v>80.29730000000001</v>
      </c>
      <c r="F261">
        <v>46.99089813232422</v>
      </c>
    </row>
    <row r="262" spans="1:6">
      <c r="A262">
        <v>40.8825</v>
      </c>
      <c r="B262">
        <v>67.91335296630859</v>
      </c>
      <c r="E262">
        <v>83.78440000000001</v>
      </c>
      <c r="F262">
        <v>61.38179779052734</v>
      </c>
    </row>
    <row r="263" spans="1:6">
      <c r="A263">
        <v>66.1405</v>
      </c>
      <c r="B263">
        <v>63.34483337402344</v>
      </c>
      <c r="E263">
        <v>76.6541</v>
      </c>
      <c r="F263">
        <v>92.25642395019531</v>
      </c>
    </row>
    <row r="264" spans="1:6">
      <c r="A264">
        <v>87.2972</v>
      </c>
      <c r="B264">
        <v>57.25050354003906</v>
      </c>
      <c r="E264">
        <v>38.8903</v>
      </c>
      <c r="F264">
        <v>45.51049041748047</v>
      </c>
    </row>
    <row r="265" spans="1:6">
      <c r="A265">
        <v>67.2246</v>
      </c>
      <c r="B265">
        <v>68.92123413085938</v>
      </c>
      <c r="E265">
        <v>80.6164</v>
      </c>
      <c r="F265">
        <v>32.60495758056641</v>
      </c>
    </row>
    <row r="266" spans="1:6">
      <c r="A266">
        <v>77.979</v>
      </c>
      <c r="B266">
        <v>66.20480346679688</v>
      </c>
      <c r="E266">
        <v>89.6302</v>
      </c>
      <c r="F266">
        <v>53.97471618652344</v>
      </c>
    </row>
    <row r="267" spans="1:6">
      <c r="A267">
        <v>79.2178</v>
      </c>
      <c r="B267">
        <v>57.85319519042969</v>
      </c>
      <c r="E267">
        <v>91.7517</v>
      </c>
      <c r="F267">
        <v>30.20226097106934</v>
      </c>
    </row>
    <row r="268" spans="1:6">
      <c r="A268">
        <v>87.86860000000001</v>
      </c>
      <c r="B268">
        <v>66.69511413574219</v>
      </c>
      <c r="E268">
        <v>79.62130000000001</v>
      </c>
      <c r="F268">
        <v>44.83466339111328</v>
      </c>
    </row>
    <row r="269" spans="1:6">
      <c r="A269">
        <v>84.7302</v>
      </c>
      <c r="B269">
        <v>66.74447631835938</v>
      </c>
      <c r="E269">
        <v>83.73390000000001</v>
      </c>
      <c r="F269">
        <v>35.99309158325195</v>
      </c>
    </row>
    <row r="270" spans="1:6">
      <c r="A270">
        <v>83.53749999999999</v>
      </c>
      <c r="B270">
        <v>64.16843414306641</v>
      </c>
      <c r="E270">
        <v>61.5791</v>
      </c>
      <c r="F270">
        <v>33.06523132324219</v>
      </c>
    </row>
    <row r="271" spans="1:6">
      <c r="A271">
        <v>46.8662</v>
      </c>
      <c r="B271">
        <v>70.4820556640625</v>
      </c>
      <c r="E271">
        <v>81.6987</v>
      </c>
      <c r="F271">
        <v>63.87033843994141</v>
      </c>
    </row>
    <row r="272" spans="1:6">
      <c r="A272">
        <v>72.23399999999998</v>
      </c>
      <c r="B272">
        <v>67.29886627197266</v>
      </c>
      <c r="E272">
        <v>25.8506</v>
      </c>
      <c r="F272">
        <v>78.61745452880859</v>
      </c>
    </row>
    <row r="273" spans="1:6">
      <c r="A273">
        <v>79.6962</v>
      </c>
      <c r="B273">
        <v>72.32317352294922</v>
      </c>
      <c r="E273">
        <v>86.751</v>
      </c>
      <c r="F273">
        <v>76.99701690673828</v>
      </c>
    </row>
    <row r="274" spans="1:6">
      <c r="A274">
        <v>70.9482</v>
      </c>
      <c r="B274">
        <v>51.73601913452148</v>
      </c>
      <c r="E274">
        <v>71.3847</v>
      </c>
      <c r="F274">
        <v>35.83711242675781</v>
      </c>
    </row>
    <row r="275" spans="1:6">
      <c r="A275">
        <v>83.5128</v>
      </c>
      <c r="B275">
        <v>68.68283843994141</v>
      </c>
      <c r="E275">
        <v>93.0134</v>
      </c>
      <c r="F275">
        <v>35.40620422363281</v>
      </c>
    </row>
    <row r="276" spans="1:6">
      <c r="A276">
        <v>77.11020000000001</v>
      </c>
      <c r="B276">
        <v>60.71581268310547</v>
      </c>
      <c r="E276">
        <v>21.8916</v>
      </c>
      <c r="F276">
        <v>99.05137634277344</v>
      </c>
    </row>
    <row r="277" spans="1:6">
      <c r="A277">
        <v>74.1776</v>
      </c>
      <c r="B277">
        <v>68.96855163574219</v>
      </c>
      <c r="E277">
        <v>50.5684</v>
      </c>
      <c r="F277">
        <v>75.48797607421875</v>
      </c>
    </row>
    <row r="278" spans="1:6">
      <c r="A278">
        <v>44.8238</v>
      </c>
      <c r="B278">
        <v>65.67997741699219</v>
      </c>
      <c r="E278">
        <v>45.8515</v>
      </c>
      <c r="F278">
        <v>57.71711730957031</v>
      </c>
    </row>
    <row r="279" spans="1:6">
      <c r="A279">
        <v>60.0975</v>
      </c>
      <c r="B279">
        <v>68.08100128173828</v>
      </c>
      <c r="E279">
        <v>55.7459</v>
      </c>
      <c r="F279">
        <v>85.39617919921875</v>
      </c>
    </row>
    <row r="280" spans="1:6">
      <c r="A280">
        <v>75.0213</v>
      </c>
      <c r="B280">
        <v>66.23355865478516</v>
      </c>
      <c r="E280">
        <v>58.0646</v>
      </c>
      <c r="F280">
        <v>62.39284515380859</v>
      </c>
    </row>
    <row r="281" spans="1:6">
      <c r="A281">
        <v>82.67570000000001</v>
      </c>
      <c r="B281">
        <v>60.65612030029297</v>
      </c>
      <c r="E281">
        <v>74.2764</v>
      </c>
      <c r="F281">
        <v>51.67772674560547</v>
      </c>
    </row>
    <row r="282" spans="1:6">
      <c r="A282">
        <v>95.09480000000002</v>
      </c>
      <c r="B282">
        <v>68.82587432861328</v>
      </c>
      <c r="E282">
        <v>85.5154</v>
      </c>
      <c r="F282">
        <v>15.58174800872803</v>
      </c>
    </row>
    <row r="283" spans="1:6">
      <c r="A283">
        <v>45.3563</v>
      </c>
      <c r="B283">
        <v>69.27732849121094</v>
      </c>
      <c r="E283">
        <v>78.6379</v>
      </c>
      <c r="F283">
        <v>71.53704071044922</v>
      </c>
    </row>
    <row r="284" spans="1:6">
      <c r="A284">
        <v>47.0733</v>
      </c>
      <c r="B284">
        <v>67.1468505859375</v>
      </c>
      <c r="E284">
        <v>22.8756</v>
      </c>
      <c r="F284">
        <v>102.2240905761719</v>
      </c>
    </row>
    <row r="285" spans="1:6">
      <c r="A285">
        <v>72.93219999999999</v>
      </c>
      <c r="B285">
        <v>70.95768737792969</v>
      </c>
      <c r="E285">
        <v>28.121</v>
      </c>
      <c r="F285">
        <v>58.76084899902344</v>
      </c>
    </row>
    <row r="286" spans="1:6">
      <c r="A286">
        <v>88.54140000000001</v>
      </c>
      <c r="B286">
        <v>68.78974914550781</v>
      </c>
      <c r="E286">
        <v>96.01479999999999</v>
      </c>
      <c r="F286">
        <v>50.80180358886719</v>
      </c>
    </row>
    <row r="287" spans="1:6">
      <c r="A287">
        <v>67.2736</v>
      </c>
      <c r="B287">
        <v>61.20074462890625</v>
      </c>
      <c r="E287">
        <v>90.2206</v>
      </c>
      <c r="F287">
        <v>97.79707336425781</v>
      </c>
    </row>
    <row r="288" spans="1:6">
      <c r="A288">
        <v>73.31100000000001</v>
      </c>
      <c r="B288">
        <v>75.64554595947266</v>
      </c>
      <c r="E288">
        <v>89.8989</v>
      </c>
      <c r="F288">
        <v>68.65892791748047</v>
      </c>
    </row>
    <row r="289" spans="1:6">
      <c r="A289">
        <v>80.8913</v>
      </c>
      <c r="B289">
        <v>61.01106262207031</v>
      </c>
      <c r="E289">
        <v>57.9143</v>
      </c>
      <c r="F289">
        <v>59.83957672119141</v>
      </c>
    </row>
    <row r="290" spans="1:6">
      <c r="A290">
        <v>46.084</v>
      </c>
      <c r="B290">
        <v>65.82012939453125</v>
      </c>
      <c r="E290">
        <v>81.0548</v>
      </c>
      <c r="F290">
        <v>43.67752456665039</v>
      </c>
    </row>
    <row r="291" spans="1:6">
      <c r="A291">
        <v>95.14750000000001</v>
      </c>
      <c r="B291">
        <v>69.71839141845703</v>
      </c>
      <c r="E291">
        <v>80.2654</v>
      </c>
      <c r="F291">
        <v>19.18157005310059</v>
      </c>
    </row>
    <row r="292" spans="1:6">
      <c r="A292">
        <v>90.37980000000002</v>
      </c>
      <c r="B292">
        <v>65.97258758544922</v>
      </c>
      <c r="E292">
        <v>79.09650000000001</v>
      </c>
      <c r="F292">
        <v>54.55632781982422</v>
      </c>
    </row>
    <row r="293" spans="1:6">
      <c r="A293">
        <v>80.7938</v>
      </c>
      <c r="B293">
        <v>66.02893829345703</v>
      </c>
      <c r="E293">
        <v>43.9895</v>
      </c>
      <c r="F293">
        <v>38.56959533691406</v>
      </c>
    </row>
    <row r="294" spans="1:6">
      <c r="A294">
        <v>59.8191</v>
      </c>
      <c r="B294">
        <v>57.84244537353516</v>
      </c>
      <c r="E294">
        <v>65.3784</v>
      </c>
      <c r="F294">
        <v>87.15740966796875</v>
      </c>
    </row>
    <row r="295" spans="1:6">
      <c r="A295">
        <v>57.4243</v>
      </c>
      <c r="B295">
        <v>63.30084991455078</v>
      </c>
      <c r="E295">
        <v>80.28619999999999</v>
      </c>
      <c r="F295">
        <v>99.25102233886719</v>
      </c>
    </row>
    <row r="296" spans="1:6">
      <c r="A296">
        <v>74.041</v>
      </c>
      <c r="B296">
        <v>63.54376220703125</v>
      </c>
      <c r="E296">
        <v>84.7602</v>
      </c>
      <c r="F296">
        <v>13.4346170425415</v>
      </c>
    </row>
    <row r="297" spans="1:6">
      <c r="A297">
        <v>60.5942</v>
      </c>
      <c r="B297">
        <v>62.08827209472656</v>
      </c>
      <c r="E297">
        <v>21.5603</v>
      </c>
      <c r="F297">
        <v>70.08611297607422</v>
      </c>
    </row>
    <row r="298" spans="1:6">
      <c r="A298">
        <v>56.9736</v>
      </c>
      <c r="B298">
        <v>70.72196197509766</v>
      </c>
      <c r="E298">
        <v>80.6146</v>
      </c>
      <c r="F298">
        <v>48.13765716552734</v>
      </c>
    </row>
    <row r="299" spans="1:6">
      <c r="A299">
        <v>88.893</v>
      </c>
      <c r="B299">
        <v>73.46681213378906</v>
      </c>
      <c r="E299">
        <v>84.7376</v>
      </c>
      <c r="F299">
        <v>71.43058013916016</v>
      </c>
    </row>
    <row r="300" spans="1:6">
      <c r="A300">
        <v>69.9195</v>
      </c>
      <c r="B300">
        <v>64.85346984863281</v>
      </c>
      <c r="E300">
        <v>80.7841</v>
      </c>
      <c r="F300">
        <v>13.60587120056152</v>
      </c>
    </row>
    <row r="301" spans="1:6">
      <c r="A301">
        <v>49.2482</v>
      </c>
      <c r="B301">
        <v>62.91811370849609</v>
      </c>
      <c r="E301">
        <v>62.6855</v>
      </c>
      <c r="F301">
        <v>35.58871078491211</v>
      </c>
    </row>
    <row r="302" spans="1:6">
      <c r="A302">
        <v>72.72450000000001</v>
      </c>
      <c r="B302">
        <v>61.49996948242188</v>
      </c>
      <c r="E302">
        <v>66.7792</v>
      </c>
      <c r="F302">
        <v>59.37819671630859</v>
      </c>
    </row>
    <row r="303" spans="1:6">
      <c r="A303">
        <v>85.32640000000001</v>
      </c>
      <c r="B303">
        <v>73.09221649169922</v>
      </c>
      <c r="E303">
        <v>88.3473</v>
      </c>
      <c r="F303">
        <v>45.93529891967773</v>
      </c>
    </row>
    <row r="304" spans="1:6">
      <c r="A304">
        <v>87.27170000000001</v>
      </c>
      <c r="B304">
        <v>73.13806915283203</v>
      </c>
      <c r="E304">
        <v>93.9058</v>
      </c>
      <c r="F304">
        <v>36.84853363037109</v>
      </c>
    </row>
    <row r="305" spans="1:6">
      <c r="A305">
        <v>71.16920000000002</v>
      </c>
      <c r="B305">
        <v>68.50485229492188</v>
      </c>
      <c r="E305">
        <v>97.01439999999999</v>
      </c>
      <c r="F305">
        <v>8.877713203430176</v>
      </c>
    </row>
    <row r="306" spans="1:6">
      <c r="A306">
        <v>72.4936</v>
      </c>
      <c r="B306">
        <v>65.97467803955078</v>
      </c>
      <c r="E306">
        <v>56.1604</v>
      </c>
      <c r="F306">
        <v>101.2273101806641</v>
      </c>
    </row>
    <row r="307" spans="1:6">
      <c r="A307">
        <v>81.011</v>
      </c>
      <c r="B307">
        <v>68.74507904052734</v>
      </c>
      <c r="E307">
        <v>19.1716</v>
      </c>
      <c r="F307">
        <v>41.54232025146484</v>
      </c>
    </row>
    <row r="308" spans="1:6">
      <c r="A308">
        <v>79.4481</v>
      </c>
      <c r="B308">
        <v>65.07199096679688</v>
      </c>
      <c r="E308">
        <v>58.4074</v>
      </c>
      <c r="F308">
        <v>68.64645385742188</v>
      </c>
    </row>
    <row r="309" spans="1:6">
      <c r="A309">
        <v>50.2731</v>
      </c>
      <c r="B309">
        <v>67.98401641845703</v>
      </c>
      <c r="E309">
        <v>96.3035</v>
      </c>
      <c r="F309">
        <v>54.52505493164062</v>
      </c>
    </row>
    <row r="310" spans="1:6">
      <c r="A310">
        <v>73.4059</v>
      </c>
      <c r="B310">
        <v>67.68820953369141</v>
      </c>
      <c r="E310">
        <v>97.65470000000001</v>
      </c>
      <c r="F310">
        <v>53.143310546875</v>
      </c>
    </row>
    <row r="311" spans="1:6">
      <c r="A311">
        <v>85.5162</v>
      </c>
      <c r="B311">
        <v>59.37062835693359</v>
      </c>
      <c r="E311">
        <v>89.3151</v>
      </c>
      <c r="F311">
        <v>27.40871429443359</v>
      </c>
    </row>
    <row r="312" spans="1:6">
      <c r="A312">
        <v>86.4092</v>
      </c>
      <c r="B312">
        <v>63.86374664306641</v>
      </c>
      <c r="E312">
        <v>97.2368</v>
      </c>
      <c r="F312">
        <v>73.03527069091797</v>
      </c>
    </row>
    <row r="313" spans="1:6">
      <c r="A313">
        <v>76.5089</v>
      </c>
      <c r="B313">
        <v>66.61853790283203</v>
      </c>
      <c r="E313">
        <v>50.2202</v>
      </c>
      <c r="F313">
        <v>49.446044921875</v>
      </c>
    </row>
    <row r="314" spans="1:6">
      <c r="A314">
        <v>76.35639999999999</v>
      </c>
      <c r="B314">
        <v>69.18658447265625</v>
      </c>
      <c r="E314">
        <v>97.3323</v>
      </c>
      <c r="F314">
        <v>49.73461151123047</v>
      </c>
    </row>
    <row r="315" spans="1:6">
      <c r="A315">
        <v>88.03910000000002</v>
      </c>
      <c r="B315">
        <v>66.19281005859375</v>
      </c>
      <c r="E315">
        <v>89.67829999999999</v>
      </c>
      <c r="F315">
        <v>41.70024871826172</v>
      </c>
    </row>
    <row r="316" spans="1:6">
      <c r="A316">
        <v>62.6576</v>
      </c>
      <c r="B316">
        <v>71.60540771484375</v>
      </c>
      <c r="E316">
        <v>79.27419999999999</v>
      </c>
      <c r="F316">
        <v>74.89146423339844</v>
      </c>
    </row>
    <row r="317" spans="1:6">
      <c r="A317">
        <v>63.2815</v>
      </c>
      <c r="B317">
        <v>71.40289306640625</v>
      </c>
      <c r="E317">
        <v>40.3385</v>
      </c>
      <c r="F317">
        <v>58.36311340332031</v>
      </c>
    </row>
    <row r="318" spans="1:6">
      <c r="A318">
        <v>55.8934</v>
      </c>
      <c r="B318">
        <v>70.18041229248047</v>
      </c>
      <c r="E318">
        <v>73.52419999999999</v>
      </c>
      <c r="F318">
        <v>8.249739646911621</v>
      </c>
    </row>
    <row r="319" spans="1:6">
      <c r="A319">
        <v>68.45610000000001</v>
      </c>
      <c r="B319">
        <v>68.40369415283203</v>
      </c>
      <c r="E319">
        <v>72.99850000000001</v>
      </c>
      <c r="F319">
        <v>42.01245880126953</v>
      </c>
    </row>
    <row r="320" spans="1:6">
      <c r="A320">
        <v>53.5098</v>
      </c>
      <c r="B320">
        <v>63.76218414306641</v>
      </c>
      <c r="E320">
        <v>12.1498</v>
      </c>
      <c r="F320">
        <v>65.97710418701172</v>
      </c>
    </row>
    <row r="321" spans="1:6">
      <c r="A321">
        <v>47.9845</v>
      </c>
      <c r="B321">
        <v>69.85311126708984</v>
      </c>
      <c r="E321">
        <v>97.7124</v>
      </c>
      <c r="F321">
        <v>37.17242813110352</v>
      </c>
    </row>
    <row r="322" spans="1:6">
      <c r="A322">
        <v>48.8261</v>
      </c>
      <c r="B322">
        <v>70.87979888916016</v>
      </c>
      <c r="E322">
        <v>80.21729999999999</v>
      </c>
      <c r="F322">
        <v>17.81986045837402</v>
      </c>
    </row>
    <row r="323" spans="1:6">
      <c r="A323">
        <v>68.46040000000001</v>
      </c>
      <c r="B323">
        <v>63.93292236328125</v>
      </c>
      <c r="E323">
        <v>57.9449</v>
      </c>
      <c r="F323">
        <v>106.8857879638672</v>
      </c>
    </row>
    <row r="324" spans="1:6">
      <c r="A324">
        <v>71.94749999999999</v>
      </c>
      <c r="B324">
        <v>69.77591705322266</v>
      </c>
      <c r="E324">
        <v>63.2102</v>
      </c>
      <c r="F324">
        <v>75.23140716552734</v>
      </c>
    </row>
    <row r="325" spans="1:6">
      <c r="A325">
        <v>81.1819</v>
      </c>
      <c r="B325">
        <v>69.21427154541016</v>
      </c>
      <c r="E325">
        <v>52.4045</v>
      </c>
      <c r="F325">
        <v>64.11410522460938</v>
      </c>
    </row>
    <row r="326" spans="1:6">
      <c r="A326">
        <v>70.36839999999999</v>
      </c>
      <c r="B326">
        <v>63.34371948242188</v>
      </c>
      <c r="E326">
        <v>89.67829999999999</v>
      </c>
      <c r="F326">
        <v>46.68162536621094</v>
      </c>
    </row>
    <row r="327" spans="1:6">
      <c r="A327">
        <v>59.1966</v>
      </c>
      <c r="B327">
        <v>74.67308807373047</v>
      </c>
      <c r="E327">
        <v>96.85760000000001</v>
      </c>
      <c r="F327">
        <v>39.33568954467773</v>
      </c>
    </row>
    <row r="328" spans="1:6">
      <c r="A328">
        <v>59.8342</v>
      </c>
      <c r="B328">
        <v>60.01176452636719</v>
      </c>
      <c r="E328">
        <v>94.6755</v>
      </c>
      <c r="F328">
        <v>42.69563293457031</v>
      </c>
    </row>
    <row r="329" spans="1:6">
      <c r="A329">
        <v>72.1421</v>
      </c>
      <c r="B329">
        <v>62.7059326171875</v>
      </c>
      <c r="E329">
        <v>89.6236</v>
      </c>
      <c r="F329">
        <v>52.96570587158203</v>
      </c>
    </row>
    <row r="330" spans="1:6">
      <c r="A330">
        <v>70.3537</v>
      </c>
      <c r="B330">
        <v>60.49240112304688</v>
      </c>
      <c r="E330">
        <v>97.328</v>
      </c>
      <c r="F330">
        <v>64.64452362060547</v>
      </c>
    </row>
    <row r="331" spans="1:6">
      <c r="A331">
        <v>55.1201</v>
      </c>
      <c r="B331">
        <v>72.22017669677734</v>
      </c>
      <c r="E331">
        <v>67.24550000000001</v>
      </c>
      <c r="F331">
        <v>40.59596252441406</v>
      </c>
    </row>
    <row r="332" spans="1:6">
      <c r="A332">
        <v>88.54140000000001</v>
      </c>
      <c r="B332">
        <v>63.80268859863281</v>
      </c>
      <c r="E332">
        <v>97.9363</v>
      </c>
      <c r="F332">
        <v>46.95401000976562</v>
      </c>
    </row>
    <row r="333" spans="1:6">
      <c r="A333">
        <v>86.3519</v>
      </c>
      <c r="B333">
        <v>73.47043609619141</v>
      </c>
      <c r="E333">
        <v>53.6367</v>
      </c>
      <c r="F333">
        <v>53.13899230957031</v>
      </c>
    </row>
    <row r="334" spans="1:6">
      <c r="A334">
        <v>81.5104</v>
      </c>
      <c r="B334">
        <v>64.42551422119141</v>
      </c>
      <c r="E334">
        <v>80.55459999999999</v>
      </c>
      <c r="F334">
        <v>56.54043579101562</v>
      </c>
    </row>
    <row r="335" spans="1:6">
      <c r="A335">
        <v>73.49169999999998</v>
      </c>
      <c r="B335">
        <v>62.90767669677734</v>
      </c>
      <c r="E335">
        <v>97.2676</v>
      </c>
      <c r="F335">
        <v>60.93870544433594</v>
      </c>
    </row>
    <row r="336" spans="1:6">
      <c r="A336">
        <v>62.7425</v>
      </c>
      <c r="B336">
        <v>66.1602783203125</v>
      </c>
      <c r="E336">
        <v>86.1662</v>
      </c>
      <c r="F336">
        <v>54.67734527587891</v>
      </c>
    </row>
    <row r="337" spans="1:6">
      <c r="A337">
        <v>47.1904</v>
      </c>
      <c r="B337">
        <v>74.50350189208984</v>
      </c>
      <c r="E337">
        <v>83.9868</v>
      </c>
      <c r="F337">
        <v>54.0804443359375</v>
      </c>
    </row>
    <row r="338" spans="1:6">
      <c r="A338">
        <v>72.746</v>
      </c>
      <c r="B338">
        <v>72.39729309082031</v>
      </c>
      <c r="E338">
        <v>38.4808</v>
      </c>
      <c r="F338">
        <v>65.04591369628906</v>
      </c>
    </row>
    <row r="339" spans="1:6">
      <c r="A339">
        <v>75.85339999999999</v>
      </c>
      <c r="B339">
        <v>72.93014526367188</v>
      </c>
      <c r="E339">
        <v>89.67829999999999</v>
      </c>
      <c r="F339">
        <v>52.48335266113281</v>
      </c>
    </row>
    <row r="340" spans="1:6">
      <c r="A340">
        <v>79.66070000000001</v>
      </c>
      <c r="B340">
        <v>65.50167083740234</v>
      </c>
      <c r="E340">
        <v>96.8449</v>
      </c>
      <c r="F340">
        <v>51.33986663818359</v>
      </c>
    </row>
    <row r="341" spans="1:6">
      <c r="A341">
        <v>69.5639</v>
      </c>
      <c r="B341">
        <v>69.85395050048828</v>
      </c>
      <c r="E341">
        <v>58.3298</v>
      </c>
      <c r="F341">
        <v>34.91255187988281</v>
      </c>
    </row>
    <row r="342" spans="1:6">
      <c r="A342">
        <v>64.6953</v>
      </c>
      <c r="B342">
        <v>71.69203186035156</v>
      </c>
      <c r="E342">
        <v>93.9979</v>
      </c>
      <c r="F342">
        <v>51.00783538818359</v>
      </c>
    </row>
    <row r="343" spans="1:6">
      <c r="A343">
        <v>77.9104</v>
      </c>
      <c r="B343">
        <v>65.70520782470703</v>
      </c>
      <c r="E343">
        <v>38.6711</v>
      </c>
      <c r="F343">
        <v>41.7249755859375</v>
      </c>
    </row>
    <row r="344" spans="1:6">
      <c r="A344">
        <v>62.4598</v>
      </c>
      <c r="B344">
        <v>69.71639251708984</v>
      </c>
      <c r="E344">
        <v>86.58159999999999</v>
      </c>
      <c r="F344">
        <v>45.15719604492188</v>
      </c>
    </row>
    <row r="345" spans="1:6">
      <c r="A345">
        <v>40.2917</v>
      </c>
      <c r="B345">
        <v>71.76144409179688</v>
      </c>
      <c r="E345">
        <v>84.637</v>
      </c>
      <c r="F345">
        <v>41.74789047241211</v>
      </c>
    </row>
    <row r="346" spans="1:6">
      <c r="A346">
        <v>72.0626</v>
      </c>
      <c r="B346">
        <v>63.19748687744141</v>
      </c>
      <c r="E346">
        <v>78.7594</v>
      </c>
      <c r="F346">
        <v>72.53756713867188</v>
      </c>
    </row>
    <row r="347" spans="1:6">
      <c r="A347">
        <v>76.4622</v>
      </c>
      <c r="B347">
        <v>59.56258392333984</v>
      </c>
      <c r="E347">
        <v>90.6163</v>
      </c>
      <c r="F347">
        <v>48.53109359741211</v>
      </c>
    </row>
    <row r="348" spans="1:6">
      <c r="A348">
        <v>46.3981</v>
      </c>
      <c r="B348">
        <v>70.60911560058594</v>
      </c>
      <c r="E348">
        <v>96.2886</v>
      </c>
      <c r="F348">
        <v>60.88072967529297</v>
      </c>
    </row>
    <row r="349" spans="1:6">
      <c r="A349">
        <v>73.0822</v>
      </c>
      <c r="B349">
        <v>59.70784759521484</v>
      </c>
      <c r="E349">
        <v>82.63800000000001</v>
      </c>
      <c r="F349">
        <v>81.00310516357422</v>
      </c>
    </row>
    <row r="350" spans="1:6">
      <c r="A350">
        <v>64.4289</v>
      </c>
      <c r="B350">
        <v>65.78795623779297</v>
      </c>
      <c r="E350">
        <v>96.76430000000001</v>
      </c>
      <c r="F350">
        <v>37.04042816162109</v>
      </c>
    </row>
    <row r="351" spans="1:6">
      <c r="A351">
        <v>79.5775</v>
      </c>
      <c r="B351">
        <v>73.15876770019531</v>
      </c>
      <c r="E351">
        <v>97.4067</v>
      </c>
      <c r="F351">
        <v>59.51105499267578</v>
      </c>
    </row>
    <row r="352" spans="1:6">
      <c r="A352">
        <v>74.9824</v>
      </c>
      <c r="B352">
        <v>72.32151031494141</v>
      </c>
      <c r="E352">
        <v>83.31910000000001</v>
      </c>
      <c r="F352">
        <v>15.27467632293701</v>
      </c>
    </row>
    <row r="353" spans="1:6">
      <c r="A353">
        <v>66.9405</v>
      </c>
      <c r="B353">
        <v>66.57553863525391</v>
      </c>
      <c r="E353">
        <v>85.7353</v>
      </c>
      <c r="F353">
        <v>44.19542694091797</v>
      </c>
    </row>
    <row r="354" spans="1:6">
      <c r="A354">
        <v>85.80289999999999</v>
      </c>
      <c r="B354">
        <v>62.32467651367188</v>
      </c>
      <c r="E354">
        <v>97.3824</v>
      </c>
      <c r="F354">
        <v>37.08443450927734</v>
      </c>
    </row>
    <row r="355" spans="1:6">
      <c r="A355">
        <v>65.47049999999999</v>
      </c>
      <c r="B355">
        <v>69.31155395507812</v>
      </c>
      <c r="E355">
        <v>75.0586</v>
      </c>
      <c r="F355">
        <v>65.75804901123047</v>
      </c>
    </row>
    <row r="356" spans="1:6">
      <c r="A356">
        <v>72.21720000000001</v>
      </c>
      <c r="B356">
        <v>55.21611022949219</v>
      </c>
      <c r="E356">
        <v>89.41589999999999</v>
      </c>
      <c r="F356">
        <v>22.69206047058105</v>
      </c>
    </row>
    <row r="357" spans="1:6">
      <c r="A357">
        <v>72.3015</v>
      </c>
      <c r="B357">
        <v>63.13160705566406</v>
      </c>
      <c r="E357">
        <v>56.35</v>
      </c>
      <c r="F357">
        <v>47.59048461914062</v>
      </c>
    </row>
    <row r="358" spans="1:6">
      <c r="A358">
        <v>72.18719999999999</v>
      </c>
      <c r="B358">
        <v>66.21842193603516</v>
      </c>
      <c r="E358">
        <v>95.4624</v>
      </c>
      <c r="F358">
        <v>74.36695861816406</v>
      </c>
    </row>
    <row r="359" spans="1:6">
      <c r="A359">
        <v>70.6114</v>
      </c>
      <c r="B359">
        <v>76.03900146484375</v>
      </c>
      <c r="E359">
        <v>79.8115</v>
      </c>
      <c r="F359">
        <v>65.73424530029297</v>
      </c>
    </row>
    <row r="360" spans="1:6">
      <c r="A360">
        <v>69.4002</v>
      </c>
      <c r="B360">
        <v>62.37499237060547</v>
      </c>
      <c r="E360">
        <v>51.2359</v>
      </c>
      <c r="F360">
        <v>73.02091217041016</v>
      </c>
    </row>
    <row r="361" spans="1:6">
      <c r="A361">
        <v>41.2877</v>
      </c>
      <c r="B361">
        <v>68.81722259521484</v>
      </c>
      <c r="E361">
        <v>97.3549</v>
      </c>
      <c r="F361">
        <v>61.99520111083984</v>
      </c>
    </row>
    <row r="362" spans="1:6">
      <c r="A362">
        <v>45.83</v>
      </c>
      <c r="B362">
        <v>74.02447509765625</v>
      </c>
      <c r="E362">
        <v>46.5133</v>
      </c>
      <c r="F362">
        <v>51.01587677001953</v>
      </c>
    </row>
    <row r="363" spans="1:6">
      <c r="A363">
        <v>72.1939</v>
      </c>
      <c r="B363">
        <v>65.00843048095703</v>
      </c>
      <c r="E363">
        <v>87.61150000000001</v>
      </c>
      <c r="F363">
        <v>60.13881683349609</v>
      </c>
    </row>
    <row r="364" spans="1:6">
      <c r="A364">
        <v>71.9393</v>
      </c>
      <c r="B364">
        <v>65.86807250976562</v>
      </c>
      <c r="E364">
        <v>98.0121</v>
      </c>
      <c r="F364">
        <v>70.49974822998047</v>
      </c>
    </row>
    <row r="365" spans="1:6">
      <c r="A365">
        <v>71.8549</v>
      </c>
      <c r="B365">
        <v>73.53701782226562</v>
      </c>
      <c r="E365">
        <v>96.90470000000001</v>
      </c>
      <c r="F365">
        <v>64.07830810546875</v>
      </c>
    </row>
    <row r="366" spans="1:6">
      <c r="A366">
        <v>64.4545</v>
      </c>
      <c r="B366">
        <v>59.93463134765625</v>
      </c>
      <c r="E366">
        <v>97.21169999999999</v>
      </c>
      <c r="F366">
        <v>92.5770263671875</v>
      </c>
    </row>
    <row r="367" spans="1:6">
      <c r="A367">
        <v>73.01300000000001</v>
      </c>
      <c r="B367">
        <v>62.12510681152344</v>
      </c>
      <c r="E367">
        <v>89.3086</v>
      </c>
      <c r="F367">
        <v>64.13833618164062</v>
      </c>
    </row>
    <row r="368" spans="1:6">
      <c r="A368">
        <v>44.6572</v>
      </c>
      <c r="B368">
        <v>73.4591064453125</v>
      </c>
      <c r="E368">
        <v>95.8539</v>
      </c>
      <c r="F368">
        <v>60.10997009277344</v>
      </c>
    </row>
    <row r="369" spans="1:6">
      <c r="A369">
        <v>42.8191</v>
      </c>
      <c r="B369">
        <v>67.42708587646484</v>
      </c>
      <c r="E369">
        <v>89.94750000000001</v>
      </c>
      <c r="F369">
        <v>31.25942993164062</v>
      </c>
    </row>
    <row r="370" spans="1:6">
      <c r="A370">
        <v>80.4611</v>
      </c>
      <c r="B370">
        <v>68.00912475585938</v>
      </c>
      <c r="E370">
        <v>97.4348</v>
      </c>
      <c r="F370">
        <v>85.07582855224609</v>
      </c>
    </row>
    <row r="371" spans="1:6">
      <c r="A371">
        <v>70.4098</v>
      </c>
      <c r="B371">
        <v>60.81943511962891</v>
      </c>
      <c r="E371">
        <v>62.6537</v>
      </c>
      <c r="F371">
        <v>37.201171875</v>
      </c>
    </row>
    <row r="372" spans="1:6">
      <c r="A372">
        <v>56.7124</v>
      </c>
      <c r="B372">
        <v>66.26636505126953</v>
      </c>
      <c r="E372">
        <v>81.9267</v>
      </c>
      <c r="F372">
        <v>46.32458877563477</v>
      </c>
    </row>
    <row r="373" spans="1:6">
      <c r="A373">
        <v>72.18370000000002</v>
      </c>
      <c r="B373">
        <v>64.30699920654297</v>
      </c>
      <c r="E373">
        <v>67.25879999999999</v>
      </c>
      <c r="F373">
        <v>18.67987442016602</v>
      </c>
    </row>
    <row r="374" spans="1:6">
      <c r="A374">
        <v>77.44370000000001</v>
      </c>
      <c r="B374">
        <v>65.04513549804688</v>
      </c>
      <c r="E374">
        <v>82.6225</v>
      </c>
      <c r="F374">
        <v>47.46949005126953</v>
      </c>
    </row>
    <row r="375" spans="1:6">
      <c r="A375">
        <v>55.5498</v>
      </c>
      <c r="B375">
        <v>33.90897750854492</v>
      </c>
      <c r="E375">
        <v>86.4927</v>
      </c>
      <c r="F375">
        <v>50.11994171142578</v>
      </c>
    </row>
    <row r="376" spans="1:6">
      <c r="A376">
        <v>81.8218</v>
      </c>
      <c r="B376">
        <v>62.66060638427734</v>
      </c>
      <c r="E376">
        <v>97.50060000000001</v>
      </c>
      <c r="F376">
        <v>58.09629058837891</v>
      </c>
    </row>
    <row r="377" spans="1:6">
      <c r="A377">
        <v>72.1182</v>
      </c>
      <c r="B377">
        <v>74.84159851074219</v>
      </c>
      <c r="E377">
        <v>28.0807</v>
      </c>
      <c r="F377">
        <v>46.77358627319336</v>
      </c>
    </row>
    <row r="378" spans="1:6">
      <c r="A378">
        <v>94.1799</v>
      </c>
      <c r="B378">
        <v>71.07118988037109</v>
      </c>
      <c r="E378">
        <v>64.7646</v>
      </c>
      <c r="F378">
        <v>42.66902160644531</v>
      </c>
    </row>
    <row r="379" spans="1:6">
      <c r="A379">
        <v>91.14400000000001</v>
      </c>
      <c r="B379">
        <v>64.12744903564453</v>
      </c>
      <c r="E379">
        <v>86.15000000000001</v>
      </c>
      <c r="F379">
        <v>74.83576202392578</v>
      </c>
    </row>
    <row r="380" spans="1:6">
      <c r="A380">
        <v>67.0509</v>
      </c>
      <c r="B380">
        <v>72.18765258789062</v>
      </c>
      <c r="E380">
        <v>57.9591</v>
      </c>
      <c r="F380">
        <v>57.35353851318359</v>
      </c>
    </row>
    <row r="381" spans="1:6">
      <c r="A381">
        <v>58.1418</v>
      </c>
      <c r="B381">
        <v>71.72728729248047</v>
      </c>
      <c r="E381">
        <v>81.8498</v>
      </c>
      <c r="F381">
        <v>55.98255920410156</v>
      </c>
    </row>
    <row r="382" spans="1:6">
      <c r="A382">
        <v>67.7607</v>
      </c>
      <c r="B382">
        <v>61.49445343017578</v>
      </c>
      <c r="E382">
        <v>61.7399</v>
      </c>
      <c r="F382">
        <v>52.20021438598633</v>
      </c>
    </row>
    <row r="383" spans="1:6">
      <c r="A383">
        <v>73.7304</v>
      </c>
      <c r="B383">
        <v>68.43340301513672</v>
      </c>
      <c r="E383">
        <v>52.9032</v>
      </c>
      <c r="F383">
        <v>96.40946197509766</v>
      </c>
    </row>
    <row r="384" spans="1:6">
      <c r="A384">
        <v>83.75190000000001</v>
      </c>
      <c r="B384">
        <v>56.81243896484375</v>
      </c>
      <c r="E384">
        <v>97.51990000000001</v>
      </c>
      <c r="F384">
        <v>70.61213684082031</v>
      </c>
    </row>
    <row r="385" spans="1:6">
      <c r="A385">
        <v>70.28279999999998</v>
      </c>
      <c r="B385">
        <v>67.71342468261719</v>
      </c>
      <c r="E385">
        <v>97.5826</v>
      </c>
      <c r="F385">
        <v>78.98657989501953</v>
      </c>
    </row>
    <row r="386" spans="1:6">
      <c r="A386">
        <v>47.8734</v>
      </c>
      <c r="B386">
        <v>68.18080139160156</v>
      </c>
      <c r="E386">
        <v>85.0705</v>
      </c>
      <c r="F386">
        <v>40.98517227172852</v>
      </c>
    </row>
    <row r="387" spans="1:6">
      <c r="A387">
        <v>79.13030000000001</v>
      </c>
      <c r="B387">
        <v>61.41199493408203</v>
      </c>
      <c r="E387">
        <v>59.665</v>
      </c>
      <c r="F387">
        <v>61.77230834960938</v>
      </c>
    </row>
    <row r="388" spans="1:6">
      <c r="A388">
        <v>71.5616</v>
      </c>
      <c r="B388">
        <v>66.31801605224609</v>
      </c>
      <c r="E388">
        <v>92.9709</v>
      </c>
      <c r="F388">
        <v>84.4852294921875</v>
      </c>
    </row>
    <row r="389" spans="1:6">
      <c r="A389">
        <v>64.72020000000001</v>
      </c>
      <c r="B389">
        <v>71.80947113037109</v>
      </c>
      <c r="E389">
        <v>95.86490000000001</v>
      </c>
      <c r="F389">
        <v>67.66888427734375</v>
      </c>
    </row>
    <row r="390" spans="1:6">
      <c r="A390">
        <v>49.5499</v>
      </c>
      <c r="B390">
        <v>62.48353576660156</v>
      </c>
      <c r="E390">
        <v>80.2504</v>
      </c>
      <c r="F390">
        <v>52.79571533203125</v>
      </c>
    </row>
    <row r="391" spans="1:6">
      <c r="A391">
        <v>73.405</v>
      </c>
      <c r="B391">
        <v>56.5032958984375</v>
      </c>
      <c r="E391">
        <v>81.3472</v>
      </c>
      <c r="F391">
        <v>38.77056121826172</v>
      </c>
    </row>
    <row r="392" spans="1:6">
      <c r="A392">
        <v>94.7336</v>
      </c>
      <c r="B392">
        <v>60.4580078125</v>
      </c>
      <c r="E392">
        <v>64.253</v>
      </c>
      <c r="F392">
        <v>42.31002807617188</v>
      </c>
    </row>
    <row r="393" spans="1:6">
      <c r="A393">
        <v>68.3537</v>
      </c>
      <c r="B393">
        <v>65.68300628662109</v>
      </c>
    </row>
    <row r="394" spans="1:6">
      <c r="A394">
        <v>75.629</v>
      </c>
      <c r="B394">
        <v>66.82678985595703</v>
      </c>
    </row>
    <row r="395" spans="1:6">
      <c r="A395">
        <v>73.3222</v>
      </c>
      <c r="B395">
        <v>71.66751098632812</v>
      </c>
    </row>
    <row r="396" spans="1:6">
      <c r="A396">
        <v>86.0912</v>
      </c>
      <c r="B396">
        <v>73.34051513671875</v>
      </c>
    </row>
    <row r="397" spans="1:6">
      <c r="A397">
        <v>77.9572</v>
      </c>
      <c r="B397">
        <v>75.16144561767578</v>
      </c>
    </row>
    <row r="398" spans="1:6">
      <c r="A398">
        <v>55.828</v>
      </c>
      <c r="B398">
        <v>68.54251098632812</v>
      </c>
    </row>
    <row r="399" spans="1:6">
      <c r="A399">
        <v>83.2238</v>
      </c>
      <c r="B399">
        <v>75.50469207763672</v>
      </c>
    </row>
    <row r="400" spans="1:6">
      <c r="A400">
        <v>69.28620000000001</v>
      </c>
      <c r="B400">
        <v>66.69464874267578</v>
      </c>
    </row>
    <row r="401" spans="1:2">
      <c r="A401">
        <v>41.7922</v>
      </c>
      <c r="B401">
        <v>59.23860931396484</v>
      </c>
    </row>
    <row r="402" spans="1:2">
      <c r="A402">
        <v>25.4594</v>
      </c>
      <c r="B402">
        <v>70.42849731445312</v>
      </c>
    </row>
    <row r="403" spans="1:2">
      <c r="A403">
        <v>55.4766</v>
      </c>
      <c r="B403">
        <v>59.91545867919922</v>
      </c>
    </row>
    <row r="404" spans="1:2">
      <c r="A404">
        <v>67.9114</v>
      </c>
      <c r="B404">
        <v>60.29145050048828</v>
      </c>
    </row>
    <row r="405" spans="1:2">
      <c r="A405">
        <v>80.3934</v>
      </c>
      <c r="B405">
        <v>70.16856384277344</v>
      </c>
    </row>
    <row r="406" spans="1:2">
      <c r="A406">
        <v>74.6189</v>
      </c>
      <c r="B406">
        <v>62.85070037841797</v>
      </c>
    </row>
    <row r="407" spans="1:2">
      <c r="A407">
        <v>39.1586</v>
      </c>
      <c r="B407">
        <v>62.89893341064453</v>
      </c>
    </row>
    <row r="408" spans="1:2">
      <c r="A408">
        <v>72.465</v>
      </c>
      <c r="B408">
        <v>71.15088653564453</v>
      </c>
    </row>
    <row r="409" spans="1:2">
      <c r="A409">
        <v>70.68470000000001</v>
      </c>
      <c r="B409">
        <v>66.7252197265625</v>
      </c>
    </row>
    <row r="410" spans="1:2">
      <c r="A410">
        <v>70.95420000000001</v>
      </c>
      <c r="B410">
        <v>70.91111755371094</v>
      </c>
    </row>
    <row r="411" spans="1:2">
      <c r="A411">
        <v>73.6925</v>
      </c>
      <c r="B411">
        <v>64.10868072509766</v>
      </c>
    </row>
    <row r="412" spans="1:2">
      <c r="A412">
        <v>37.0452</v>
      </c>
      <c r="B412">
        <v>74.77599334716797</v>
      </c>
    </row>
    <row r="413" spans="1:2">
      <c r="A413">
        <v>65.5835</v>
      </c>
      <c r="B413">
        <v>65.80758666992188</v>
      </c>
    </row>
    <row r="414" spans="1:2">
      <c r="A414">
        <v>60.20529999999999</v>
      </c>
      <c r="B414">
        <v>65.79441833496094</v>
      </c>
    </row>
    <row r="415" spans="1:2">
      <c r="A415">
        <v>73.35509999999999</v>
      </c>
      <c r="B415">
        <v>67.01972961425781</v>
      </c>
    </row>
    <row r="416" spans="1:2">
      <c r="A416">
        <v>73.7013</v>
      </c>
      <c r="B416">
        <v>67.78194427490234</v>
      </c>
    </row>
    <row r="417" spans="1:2">
      <c r="A417">
        <v>64.7531</v>
      </c>
      <c r="B417">
        <v>60.51009368896484</v>
      </c>
    </row>
    <row r="418" spans="1:2">
      <c r="A418">
        <v>76.1431</v>
      </c>
      <c r="B418">
        <v>67.41358184814453</v>
      </c>
    </row>
    <row r="419" spans="1:2">
      <c r="A419">
        <v>68.8096</v>
      </c>
      <c r="B419">
        <v>66.60662841796875</v>
      </c>
    </row>
    <row r="420" spans="1:2">
      <c r="A420">
        <v>50.9328</v>
      </c>
      <c r="B420">
        <v>68.56349182128906</v>
      </c>
    </row>
    <row r="421" spans="1:2">
      <c r="A421">
        <v>51.9945</v>
      </c>
      <c r="B421">
        <v>64.2760009765625</v>
      </c>
    </row>
    <row r="422" spans="1:2">
      <c r="A422">
        <v>44.7444</v>
      </c>
      <c r="B422">
        <v>63.73914337158203</v>
      </c>
    </row>
    <row r="423" spans="1:2">
      <c r="A423">
        <v>70.74209999999999</v>
      </c>
      <c r="B423">
        <v>68.64678192138672</v>
      </c>
    </row>
    <row r="424" spans="1:2">
      <c r="A424">
        <v>72.9027</v>
      </c>
      <c r="B424">
        <v>68.32707214355469</v>
      </c>
    </row>
    <row r="425" spans="1:2">
      <c r="A425">
        <v>48.3514</v>
      </c>
      <c r="B425">
        <v>67.40630340576172</v>
      </c>
    </row>
    <row r="426" spans="1:2">
      <c r="A426">
        <v>47.0396</v>
      </c>
      <c r="B426">
        <v>47.81459045410156</v>
      </c>
    </row>
    <row r="427" spans="1:2">
      <c r="A427">
        <v>79.89330000000001</v>
      </c>
      <c r="B427">
        <v>64.86530303955078</v>
      </c>
    </row>
    <row r="428" spans="1:2">
      <c r="A428">
        <v>62.4962</v>
      </c>
      <c r="B428">
        <v>58.68077087402344</v>
      </c>
    </row>
    <row r="429" spans="1:2">
      <c r="A429">
        <v>83.66459999999999</v>
      </c>
      <c r="B429">
        <v>64.77587127685547</v>
      </c>
    </row>
    <row r="430" spans="1:2">
      <c r="A430">
        <v>56.4737</v>
      </c>
      <c r="B430">
        <v>71.34713745117188</v>
      </c>
    </row>
    <row r="431" spans="1:2">
      <c r="A431">
        <v>73.76730000000001</v>
      </c>
      <c r="B431">
        <v>65.27570343017578</v>
      </c>
    </row>
    <row r="432" spans="1:2">
      <c r="A432">
        <v>81.1776</v>
      </c>
      <c r="B432">
        <v>70.91765594482422</v>
      </c>
    </row>
    <row r="433" spans="1:2">
      <c r="A433">
        <v>71.40219999999999</v>
      </c>
      <c r="B433">
        <v>67.34503936767578</v>
      </c>
    </row>
    <row r="434" spans="1:2">
      <c r="A434">
        <v>47.7825</v>
      </c>
      <c r="B434">
        <v>64.65358734130859</v>
      </c>
    </row>
    <row r="435" spans="1:2">
      <c r="A435">
        <v>34.7482</v>
      </c>
      <c r="B435">
        <v>71.00841522216797</v>
      </c>
    </row>
    <row r="436" spans="1:2">
      <c r="A436">
        <v>62.1282</v>
      </c>
      <c r="B436">
        <v>67.17295837402344</v>
      </c>
    </row>
    <row r="437" spans="1:2">
      <c r="A437">
        <v>89.54310000000001</v>
      </c>
      <c r="B437">
        <v>68.69640350341797</v>
      </c>
    </row>
    <row r="438" spans="1:2">
      <c r="A438">
        <v>51.9394</v>
      </c>
      <c r="B438">
        <v>61.45362854003906</v>
      </c>
    </row>
    <row r="439" spans="1:2">
      <c r="A439">
        <v>88.54140000000001</v>
      </c>
      <c r="B439">
        <v>72.15125274658203</v>
      </c>
    </row>
    <row r="440" spans="1:2">
      <c r="A440">
        <v>62.3564</v>
      </c>
      <c r="B440">
        <v>65.81394195556641</v>
      </c>
    </row>
    <row r="441" spans="1:2">
      <c r="A441">
        <v>47.6544</v>
      </c>
      <c r="B441">
        <v>67.79166412353516</v>
      </c>
    </row>
    <row r="442" spans="1:2">
      <c r="A442">
        <v>50.8274</v>
      </c>
      <c r="B442">
        <v>69.33565521240234</v>
      </c>
    </row>
    <row r="443" spans="1:2">
      <c r="A443">
        <v>58.3705</v>
      </c>
      <c r="B443">
        <v>64.32414245605469</v>
      </c>
    </row>
    <row r="444" spans="1:2">
      <c r="A444">
        <v>67.33459999999999</v>
      </c>
      <c r="B444">
        <v>61.71806335449219</v>
      </c>
    </row>
    <row r="445" spans="1:2">
      <c r="A445">
        <v>75.3629</v>
      </c>
      <c r="B445">
        <v>69.91410064697266</v>
      </c>
    </row>
    <row r="446" spans="1:2">
      <c r="A446">
        <v>88.42529999999999</v>
      </c>
      <c r="B446">
        <v>66.92159271240234</v>
      </c>
    </row>
    <row r="447" spans="1:2">
      <c r="A447">
        <v>68.45520000000002</v>
      </c>
      <c r="B447">
        <v>76.49183654785156</v>
      </c>
    </row>
    <row r="448" spans="1:2">
      <c r="A448">
        <v>83.1528</v>
      </c>
      <c r="B448">
        <v>69.64024353027344</v>
      </c>
    </row>
    <row r="449" spans="1:2">
      <c r="A449">
        <v>74.8944</v>
      </c>
      <c r="B449">
        <v>56.40950775146484</v>
      </c>
    </row>
    <row r="450" spans="1:2">
      <c r="A450">
        <v>68.9776</v>
      </c>
      <c r="B450">
        <v>70.90212249755859</v>
      </c>
    </row>
    <row r="451" spans="1:2">
      <c r="A451">
        <v>70.0549</v>
      </c>
      <c r="B451">
        <v>70.15469360351562</v>
      </c>
    </row>
    <row r="452" spans="1:2">
      <c r="A452">
        <v>91.0078</v>
      </c>
      <c r="B452">
        <v>73.73925018310547</v>
      </c>
    </row>
    <row r="453" spans="1:2">
      <c r="A453">
        <v>86.87880000000001</v>
      </c>
      <c r="B453">
        <v>77.92449188232422</v>
      </c>
    </row>
    <row r="454" spans="1:2">
      <c r="A454">
        <v>77.88800000000001</v>
      </c>
      <c r="B454">
        <v>60.49156951904297</v>
      </c>
    </row>
    <row r="455" spans="1:2">
      <c r="A455">
        <v>83.4712</v>
      </c>
      <c r="B455">
        <v>73.53672790527344</v>
      </c>
    </row>
    <row r="456" spans="1:2">
      <c r="A456">
        <v>62.8967</v>
      </c>
      <c r="B456">
        <v>64.12062835693359</v>
      </c>
    </row>
    <row r="457" spans="1:2">
      <c r="A457">
        <v>44.782</v>
      </c>
      <c r="B457">
        <v>65.79829406738281</v>
      </c>
    </row>
    <row r="458" spans="1:2">
      <c r="A458">
        <v>62.3031</v>
      </c>
      <c r="B458">
        <v>71.30113220214844</v>
      </c>
    </row>
    <row r="459" spans="1:2">
      <c r="A459">
        <v>71.14230000000001</v>
      </c>
      <c r="B459">
        <v>57.56040954589844</v>
      </c>
    </row>
    <row r="460" spans="1:2">
      <c r="A460">
        <v>76.1225</v>
      </c>
      <c r="B460">
        <v>73.92971801757812</v>
      </c>
    </row>
    <row r="461" spans="1:2">
      <c r="A461">
        <v>86.7647</v>
      </c>
      <c r="B461">
        <v>69.58631896972656</v>
      </c>
    </row>
    <row r="462" spans="1:2">
      <c r="A462">
        <v>72.9118</v>
      </c>
      <c r="B462">
        <v>65.31813812255859</v>
      </c>
    </row>
    <row r="463" spans="1:2">
      <c r="A463">
        <v>42.294</v>
      </c>
      <c r="B463">
        <v>66.97203063964844</v>
      </c>
    </row>
    <row r="464" spans="1:2">
      <c r="A464">
        <v>85.01439999999999</v>
      </c>
      <c r="B464">
        <v>63.04999542236328</v>
      </c>
    </row>
    <row r="465" spans="1:2">
      <c r="A465">
        <v>47.7388</v>
      </c>
      <c r="B465">
        <v>60.65911865234375</v>
      </c>
    </row>
    <row r="466" spans="1:2">
      <c r="A466">
        <v>65.7505</v>
      </c>
      <c r="B466">
        <v>64.87644195556641</v>
      </c>
    </row>
    <row r="467" spans="1:2">
      <c r="A467">
        <v>69.9731</v>
      </c>
      <c r="B467">
        <v>67.21540832519531</v>
      </c>
    </row>
    <row r="468" spans="1:2">
      <c r="A468">
        <v>81.30679999999998</v>
      </c>
      <c r="B468">
        <v>72.00355529785156</v>
      </c>
    </row>
    <row r="469" spans="1:2">
      <c r="A469">
        <v>73.01309999999999</v>
      </c>
      <c r="B469">
        <v>67.16297912597656</v>
      </c>
    </row>
    <row r="470" spans="1:2">
      <c r="A470">
        <v>57.7825</v>
      </c>
      <c r="B470">
        <v>69.79847717285156</v>
      </c>
    </row>
    <row r="471" spans="1:2">
      <c r="A471">
        <v>69.5808</v>
      </c>
      <c r="B471">
        <v>71.01652526855469</v>
      </c>
    </row>
    <row r="472" spans="1:2">
      <c r="A472">
        <v>59.7666</v>
      </c>
      <c r="B472">
        <v>61.97830200195312</v>
      </c>
    </row>
    <row r="473" spans="1:2">
      <c r="A473">
        <v>73.107</v>
      </c>
      <c r="B473">
        <v>70.2928466796875</v>
      </c>
    </row>
    <row r="474" spans="1:2">
      <c r="A474">
        <v>76.8723</v>
      </c>
      <c r="B474">
        <v>58.48934936523438</v>
      </c>
    </row>
    <row r="475" spans="1:2">
      <c r="A475">
        <v>88.10680000000002</v>
      </c>
      <c r="B475">
        <v>75.22181701660156</v>
      </c>
    </row>
    <row r="476" spans="1:2">
      <c r="A476">
        <v>88.28460000000001</v>
      </c>
      <c r="B476">
        <v>64.64475250244141</v>
      </c>
    </row>
    <row r="477" spans="1:2">
      <c r="A477">
        <v>63.298</v>
      </c>
      <c r="B477">
        <v>66.28794097900391</v>
      </c>
    </row>
    <row r="478" spans="1:2">
      <c r="A478">
        <v>95.2484</v>
      </c>
      <c r="B478">
        <v>68.9420166015625</v>
      </c>
    </row>
    <row r="479" spans="1:2">
      <c r="A479">
        <v>65.53360000000001</v>
      </c>
      <c r="B479">
        <v>61.98909759521484</v>
      </c>
    </row>
    <row r="480" spans="1:2">
      <c r="A480">
        <v>59.1707</v>
      </c>
      <c r="B480">
        <v>64.95439147949219</v>
      </c>
    </row>
    <row r="481" spans="1:2">
      <c r="A481">
        <v>74.33620000000001</v>
      </c>
      <c r="B481">
        <v>68.41070556640625</v>
      </c>
    </row>
    <row r="482" spans="1:2">
      <c r="A482">
        <v>55.1534</v>
      </c>
      <c r="B482">
        <v>60.27032470703125</v>
      </c>
    </row>
    <row r="483" spans="1:2">
      <c r="A483">
        <v>43.2711</v>
      </c>
      <c r="B483">
        <v>71.74497985839844</v>
      </c>
    </row>
    <row r="484" spans="1:2">
      <c r="A484">
        <v>91.9461</v>
      </c>
      <c r="B484">
        <v>65.6448974609375</v>
      </c>
    </row>
    <row r="485" spans="1:2">
      <c r="A485">
        <v>69.74769999999999</v>
      </c>
      <c r="B485">
        <v>71.30439758300781</v>
      </c>
    </row>
    <row r="486" spans="1:2">
      <c r="A486">
        <v>86.41630000000001</v>
      </c>
      <c r="B486">
        <v>70.53831481933594</v>
      </c>
    </row>
    <row r="487" spans="1:2">
      <c r="A487">
        <v>69.7465</v>
      </c>
      <c r="B487">
        <v>62.71164703369141</v>
      </c>
    </row>
    <row r="488" spans="1:2">
      <c r="A488">
        <v>84.1023</v>
      </c>
      <c r="B488">
        <v>63.33483123779297</v>
      </c>
    </row>
    <row r="489" spans="1:2">
      <c r="A489">
        <v>72.7863</v>
      </c>
      <c r="B489">
        <v>69.51334381103516</v>
      </c>
    </row>
    <row r="490" spans="1:2">
      <c r="A490">
        <v>38.3571</v>
      </c>
      <c r="B490">
        <v>69.71588134765625</v>
      </c>
    </row>
    <row r="491" spans="1:2">
      <c r="A491">
        <v>74.81010000000001</v>
      </c>
      <c r="B491">
        <v>62.91865539550781</v>
      </c>
    </row>
    <row r="492" spans="1:2">
      <c r="A492">
        <v>66.8724</v>
      </c>
      <c r="B492">
        <v>67.16318511962891</v>
      </c>
    </row>
    <row r="493" spans="1:2">
      <c r="A493">
        <v>42.8208</v>
      </c>
      <c r="B493">
        <v>73.90654754638672</v>
      </c>
    </row>
    <row r="494" spans="1:2">
      <c r="A494">
        <v>55.7145</v>
      </c>
      <c r="B494">
        <v>63.84076690673828</v>
      </c>
    </row>
    <row r="495" spans="1:2">
      <c r="A495">
        <v>73.5428</v>
      </c>
      <c r="B495">
        <v>59.80515289306641</v>
      </c>
    </row>
    <row r="496" spans="1:2">
      <c r="A496">
        <v>86.8553</v>
      </c>
      <c r="B496">
        <v>69.09579467773438</v>
      </c>
    </row>
    <row r="497" spans="1:2">
      <c r="A497">
        <v>54.2644</v>
      </c>
      <c r="B497">
        <v>67.38980102539062</v>
      </c>
    </row>
    <row r="498" spans="1:2">
      <c r="A498">
        <v>67.8319</v>
      </c>
      <c r="B498">
        <v>66.46962738037109</v>
      </c>
    </row>
    <row r="499" spans="1:2">
      <c r="A499">
        <v>82.99359999999999</v>
      </c>
      <c r="B499">
        <v>66.80677795410156</v>
      </c>
    </row>
    <row r="500" spans="1:2">
      <c r="A500">
        <v>70.6161</v>
      </c>
      <c r="B500">
        <v>53.46940231323242</v>
      </c>
    </row>
    <row r="501" spans="1:2">
      <c r="A501">
        <v>44.7452</v>
      </c>
      <c r="B501">
        <v>63.65359497070312</v>
      </c>
    </row>
    <row r="502" spans="1:2">
      <c r="A502">
        <v>88.20189999999999</v>
      </c>
      <c r="B502">
        <v>69.84210968017578</v>
      </c>
    </row>
    <row r="503" spans="1:2">
      <c r="A503">
        <v>48.0442</v>
      </c>
      <c r="B503">
        <v>70.78827667236328</v>
      </c>
    </row>
    <row r="504" spans="1:2">
      <c r="A504">
        <v>70.667</v>
      </c>
      <c r="B504">
        <v>59.17286682128906</v>
      </c>
    </row>
    <row r="505" spans="1:2">
      <c r="A505">
        <v>84.4846</v>
      </c>
      <c r="B505">
        <v>62.55754089355469</v>
      </c>
    </row>
    <row r="506" spans="1:2">
      <c r="A506">
        <v>68.37260000000001</v>
      </c>
      <c r="B506">
        <v>73.91657257080078</v>
      </c>
    </row>
    <row r="507" spans="1:2">
      <c r="A507">
        <v>71.0433</v>
      </c>
      <c r="B507">
        <v>74.38107299804688</v>
      </c>
    </row>
    <row r="508" spans="1:2">
      <c r="A508">
        <v>65.6116</v>
      </c>
      <c r="B508">
        <v>62.85260772705078</v>
      </c>
    </row>
    <row r="509" spans="1:2">
      <c r="A509">
        <v>84.3295</v>
      </c>
      <c r="B509">
        <v>73.26519012451172</v>
      </c>
    </row>
    <row r="510" spans="1:2">
      <c r="A510">
        <v>63.5118</v>
      </c>
      <c r="B510">
        <v>67.32490539550781</v>
      </c>
    </row>
    <row r="511" spans="1:2">
      <c r="A511">
        <v>51.8729</v>
      </c>
      <c r="B511">
        <v>63.63465881347656</v>
      </c>
    </row>
    <row r="512" spans="1:2">
      <c r="A512">
        <v>54.0558</v>
      </c>
      <c r="B512">
        <v>66.09010314941406</v>
      </c>
    </row>
    <row r="513" spans="1:2">
      <c r="A513">
        <v>91.58340000000001</v>
      </c>
      <c r="B513">
        <v>67.38109588623047</v>
      </c>
    </row>
    <row r="514" spans="1:2">
      <c r="A514">
        <v>71.40130000000001</v>
      </c>
      <c r="B514">
        <v>72.59256744384766</v>
      </c>
    </row>
    <row r="515" spans="1:2">
      <c r="A515">
        <v>72.1936</v>
      </c>
      <c r="B515">
        <v>62.72016906738281</v>
      </c>
    </row>
    <row r="516" spans="1:2">
      <c r="A516">
        <v>70.45079999999999</v>
      </c>
      <c r="B516">
        <v>57.63080596923828</v>
      </c>
    </row>
    <row r="517" spans="1:2">
      <c r="A517">
        <v>73.35890000000001</v>
      </c>
      <c r="B517">
        <v>71.12830352783203</v>
      </c>
    </row>
    <row r="518" spans="1:2">
      <c r="A518">
        <v>74.1553</v>
      </c>
      <c r="B518">
        <v>59.61209869384766</v>
      </c>
    </row>
    <row r="519" spans="1:2">
      <c r="A519">
        <v>72.7525</v>
      </c>
      <c r="B519">
        <v>64.73207855224609</v>
      </c>
    </row>
    <row r="520" spans="1:2">
      <c r="A520">
        <v>45.0331</v>
      </c>
      <c r="B520">
        <v>62.46632385253906</v>
      </c>
    </row>
    <row r="521" spans="1:2">
      <c r="A521">
        <v>76.10809999999999</v>
      </c>
      <c r="B521">
        <v>62.1910400390625</v>
      </c>
    </row>
    <row r="522" spans="1:2">
      <c r="A522">
        <v>32.8856</v>
      </c>
      <c r="B522">
        <v>74.68791198730469</v>
      </c>
    </row>
    <row r="523" spans="1:2">
      <c r="A523">
        <v>77.94370000000001</v>
      </c>
      <c r="B523">
        <v>64.54691314697266</v>
      </c>
    </row>
    <row r="524" spans="1:2">
      <c r="A524">
        <v>69.6707</v>
      </c>
      <c r="B524">
        <v>65.03632354736328</v>
      </c>
    </row>
    <row r="525" spans="1:2">
      <c r="A525">
        <v>68.551</v>
      </c>
      <c r="B525">
        <v>65.05142974853516</v>
      </c>
    </row>
    <row r="526" spans="1:2">
      <c r="A526">
        <v>41.7465</v>
      </c>
      <c r="B526">
        <v>68.22116851806641</v>
      </c>
    </row>
    <row r="527" spans="1:2">
      <c r="A527">
        <v>81.18040000000001</v>
      </c>
      <c r="B527">
        <v>69.95555114746094</v>
      </c>
    </row>
    <row r="528" spans="1:2">
      <c r="A528">
        <v>71.6994</v>
      </c>
      <c r="B528">
        <v>68.148193359375</v>
      </c>
    </row>
    <row r="529" spans="1:2">
      <c r="A529">
        <v>80.8954</v>
      </c>
      <c r="B529">
        <v>64.81774139404297</v>
      </c>
    </row>
    <row r="530" spans="1:2">
      <c r="A530">
        <v>63.0459</v>
      </c>
      <c r="B530">
        <v>67.788818359375</v>
      </c>
    </row>
    <row r="531" spans="1:2">
      <c r="A531">
        <v>69.9546</v>
      </c>
      <c r="B531">
        <v>71.27435302734375</v>
      </c>
    </row>
    <row r="532" spans="1:2">
      <c r="A532">
        <v>41.5524</v>
      </c>
      <c r="B532">
        <v>69.07834625244141</v>
      </c>
    </row>
    <row r="533" spans="1:2">
      <c r="A533">
        <v>41.8177</v>
      </c>
      <c r="B533">
        <v>69.13008117675781</v>
      </c>
    </row>
    <row r="534" spans="1:2">
      <c r="A534">
        <v>74.6776</v>
      </c>
      <c r="B534">
        <v>75.54806518554688</v>
      </c>
    </row>
    <row r="535" spans="1:2">
      <c r="A535">
        <v>66.37569999999999</v>
      </c>
      <c r="B535">
        <v>75.21498107910156</v>
      </c>
    </row>
    <row r="536" spans="1:2">
      <c r="A536">
        <v>55.4016</v>
      </c>
      <c r="B536">
        <v>71.61810302734375</v>
      </c>
    </row>
    <row r="537" spans="1:2">
      <c r="A537">
        <v>76.8383</v>
      </c>
      <c r="B537">
        <v>60.55591583251953</v>
      </c>
    </row>
    <row r="538" spans="1:2">
      <c r="A538">
        <v>74.6016</v>
      </c>
      <c r="B538">
        <v>67.23200225830078</v>
      </c>
    </row>
    <row r="539" spans="1:2">
      <c r="A539">
        <v>54.4534</v>
      </c>
      <c r="B539">
        <v>72.877197265625</v>
      </c>
    </row>
    <row r="540" spans="1:2">
      <c r="A540">
        <v>54.4096</v>
      </c>
      <c r="B540">
        <v>59.11698150634766</v>
      </c>
    </row>
    <row r="541" spans="1:2">
      <c r="A541">
        <v>57.0765</v>
      </c>
      <c r="B541">
        <v>67.53418731689453</v>
      </c>
    </row>
    <row r="542" spans="1:2">
      <c r="A542">
        <v>64.8519</v>
      </c>
      <c r="B542">
        <v>71.81179809570312</v>
      </c>
    </row>
    <row r="543" spans="1:2">
      <c r="A543">
        <v>66.23009999999999</v>
      </c>
      <c r="B543">
        <v>75.07309722900391</v>
      </c>
    </row>
    <row r="544" spans="1:2">
      <c r="A544">
        <v>55.416</v>
      </c>
      <c r="B544">
        <v>33.48307800292969</v>
      </c>
    </row>
    <row r="545" spans="1:2">
      <c r="A545">
        <v>79.3931</v>
      </c>
      <c r="B545">
        <v>66.87163543701172</v>
      </c>
    </row>
    <row r="546" spans="1:2">
      <c r="A546">
        <v>81.3948</v>
      </c>
      <c r="B546">
        <v>72.01441192626953</v>
      </c>
    </row>
    <row r="547" spans="1:2">
      <c r="A547">
        <v>52.6388</v>
      </c>
      <c r="B547">
        <v>67.88649749755859</v>
      </c>
    </row>
    <row r="548" spans="1:2">
      <c r="A548">
        <v>90.93870000000001</v>
      </c>
      <c r="B548">
        <v>62.64162445068359</v>
      </c>
    </row>
    <row r="549" spans="1:2">
      <c r="A549">
        <v>70.74160000000001</v>
      </c>
      <c r="B549">
        <v>60.21918487548828</v>
      </c>
    </row>
    <row r="550" spans="1:2">
      <c r="A550">
        <v>69.5001</v>
      </c>
      <c r="B550">
        <v>73.85652160644531</v>
      </c>
    </row>
    <row r="551" spans="1:2">
      <c r="A551">
        <v>71.6833</v>
      </c>
      <c r="B551">
        <v>65.60520935058594</v>
      </c>
    </row>
    <row r="552" spans="1:2">
      <c r="A552">
        <v>86.9821</v>
      </c>
      <c r="B552">
        <v>65.60211181640625</v>
      </c>
    </row>
    <row r="553" spans="1:2">
      <c r="A553">
        <v>70.7807</v>
      </c>
      <c r="B553">
        <v>62.51792907714844</v>
      </c>
    </row>
    <row r="554" spans="1:2">
      <c r="A554">
        <v>65.4234</v>
      </c>
      <c r="B554">
        <v>71.37325286865234</v>
      </c>
    </row>
    <row r="555" spans="1:2">
      <c r="A555">
        <v>47.4851</v>
      </c>
      <c r="B555">
        <v>64.50043487548828</v>
      </c>
    </row>
    <row r="556" spans="1:2">
      <c r="A556">
        <v>86.78100000000001</v>
      </c>
      <c r="B556">
        <v>65.52497100830078</v>
      </c>
    </row>
    <row r="557" spans="1:2">
      <c r="A557">
        <v>94.48269999999999</v>
      </c>
      <c r="B557">
        <v>67.23468017578125</v>
      </c>
    </row>
    <row r="558" spans="1:2">
      <c r="A558">
        <v>42.5873</v>
      </c>
      <c r="B558">
        <v>65.52379608154297</v>
      </c>
    </row>
    <row r="559" spans="1:2">
      <c r="A559">
        <v>55.2175</v>
      </c>
      <c r="B559">
        <v>70.10829162597656</v>
      </c>
    </row>
    <row r="560" spans="1:2">
      <c r="A560">
        <v>74.5891</v>
      </c>
      <c r="B560">
        <v>61.76202392578125</v>
      </c>
    </row>
    <row r="561" spans="1:2">
      <c r="A561">
        <v>67.68630000000002</v>
      </c>
      <c r="B561">
        <v>62.07840728759766</v>
      </c>
    </row>
    <row r="562" spans="1:2">
      <c r="A562">
        <v>72.06019999999999</v>
      </c>
      <c r="B562">
        <v>67.47599792480469</v>
      </c>
    </row>
    <row r="563" spans="1:2">
      <c r="A563">
        <v>87.036</v>
      </c>
      <c r="B563">
        <v>69.74094390869141</v>
      </c>
    </row>
    <row r="564" spans="1:2">
      <c r="A564">
        <v>73.69049999999999</v>
      </c>
      <c r="B564">
        <v>68.56684875488281</v>
      </c>
    </row>
    <row r="565" spans="1:2">
      <c r="A565">
        <v>74.78619999999999</v>
      </c>
      <c r="B565">
        <v>70.49765014648438</v>
      </c>
    </row>
    <row r="566" spans="1:2">
      <c r="A566">
        <v>51.0462</v>
      </c>
      <c r="B566">
        <v>56.1766357421875</v>
      </c>
    </row>
    <row r="567" spans="1:2">
      <c r="A567">
        <v>82.48009999999999</v>
      </c>
      <c r="B567">
        <v>60.26985168457031</v>
      </c>
    </row>
    <row r="568" spans="1:2">
      <c r="A568">
        <v>38.7589</v>
      </c>
      <c r="B568">
        <v>64.44091796875</v>
      </c>
    </row>
    <row r="569" spans="1:2">
      <c r="A569">
        <v>94.0729</v>
      </c>
      <c r="B569">
        <v>73.37155914306641</v>
      </c>
    </row>
    <row r="570" spans="1:2">
      <c r="A570">
        <v>84.29179999999999</v>
      </c>
      <c r="B570">
        <v>70.53221130371094</v>
      </c>
    </row>
    <row r="571" spans="1:2">
      <c r="A571">
        <v>77.53019999999999</v>
      </c>
      <c r="B571">
        <v>59.75115966796875</v>
      </c>
    </row>
    <row r="572" spans="1:2">
      <c r="A572">
        <v>65.10250000000001</v>
      </c>
      <c r="B572">
        <v>70.27561950683594</v>
      </c>
    </row>
    <row r="573" spans="1:2">
      <c r="A573">
        <v>90.7526</v>
      </c>
      <c r="B573">
        <v>64.72799682617188</v>
      </c>
    </row>
    <row r="574" spans="1:2">
      <c r="A574">
        <v>50.8229</v>
      </c>
      <c r="B574">
        <v>33.68614959716797</v>
      </c>
    </row>
    <row r="575" spans="1:2">
      <c r="A575">
        <v>83.1904</v>
      </c>
      <c r="B575">
        <v>70.298828125</v>
      </c>
    </row>
    <row r="576" spans="1:2">
      <c r="A576">
        <v>78.4568</v>
      </c>
      <c r="B576">
        <v>70.94427490234375</v>
      </c>
    </row>
    <row r="577" spans="1:2">
      <c r="A577">
        <v>73.4254</v>
      </c>
      <c r="B577">
        <v>75.64231109619141</v>
      </c>
    </row>
    <row r="578" spans="1:2">
      <c r="A578">
        <v>64.28879999999999</v>
      </c>
      <c r="B578">
        <v>61.31491851806641</v>
      </c>
    </row>
    <row r="579" spans="1:2">
      <c r="A579">
        <v>78.03279999999998</v>
      </c>
      <c r="B579">
        <v>68.39577484130859</v>
      </c>
    </row>
    <row r="580" spans="1:2">
      <c r="A580">
        <v>76.3283</v>
      </c>
      <c r="B580">
        <v>60.80693817138672</v>
      </c>
    </row>
    <row r="581" spans="1:2">
      <c r="A581">
        <v>77.5958</v>
      </c>
      <c r="B581">
        <v>67.68352508544922</v>
      </c>
    </row>
    <row r="582" spans="1:2">
      <c r="A582">
        <v>83.2563</v>
      </c>
      <c r="B582">
        <v>64.12554931640625</v>
      </c>
    </row>
    <row r="583" spans="1:2">
      <c r="A583">
        <v>70.48779999999999</v>
      </c>
      <c r="B583">
        <v>67.92191314697266</v>
      </c>
    </row>
    <row r="584" spans="1:2">
      <c r="A584">
        <v>71.6675</v>
      </c>
      <c r="B584">
        <v>65.93490600585938</v>
      </c>
    </row>
    <row r="585" spans="1:2">
      <c r="A585">
        <v>52.5162</v>
      </c>
      <c r="B585">
        <v>43.76934051513672</v>
      </c>
    </row>
    <row r="586" spans="1:2">
      <c r="A586">
        <v>60.2729</v>
      </c>
      <c r="B586">
        <v>67.74961090087891</v>
      </c>
    </row>
    <row r="587" spans="1:2">
      <c r="A587">
        <v>74.1533</v>
      </c>
      <c r="B587">
        <v>70.28028869628906</v>
      </c>
    </row>
    <row r="588" spans="1:2">
      <c r="A588">
        <v>72.01779999999999</v>
      </c>
      <c r="B588">
        <v>72.95041656494141</v>
      </c>
    </row>
    <row r="589" spans="1:2">
      <c r="A589">
        <v>88.96720000000002</v>
      </c>
      <c r="B589">
        <v>64.72550201416016</v>
      </c>
    </row>
    <row r="590" spans="1:2">
      <c r="A590">
        <v>64.3634</v>
      </c>
      <c r="B590">
        <v>61.80146789550781</v>
      </c>
    </row>
    <row r="591" spans="1:2">
      <c r="A591">
        <v>60.1457</v>
      </c>
      <c r="B591">
        <v>67.25774383544922</v>
      </c>
    </row>
    <row r="592" spans="1:2">
      <c r="A592">
        <v>83.0552</v>
      </c>
      <c r="B592">
        <v>72.97705841064453</v>
      </c>
    </row>
    <row r="593" spans="1:2">
      <c r="A593">
        <v>54.9832</v>
      </c>
      <c r="B593">
        <v>59.40377807617188</v>
      </c>
    </row>
    <row r="594" spans="1:2">
      <c r="A594">
        <v>75.0868</v>
      </c>
      <c r="B594">
        <v>73.72019195556641</v>
      </c>
    </row>
    <row r="595" spans="1:2">
      <c r="A595">
        <v>77.8728</v>
      </c>
      <c r="B595">
        <v>60.1300048828125</v>
      </c>
    </row>
    <row r="596" spans="1:2">
      <c r="A596">
        <v>70.03630000000001</v>
      </c>
      <c r="B596">
        <v>65.2789306640625</v>
      </c>
    </row>
    <row r="597" spans="1:2">
      <c r="A597">
        <v>85.84440000000001</v>
      </c>
      <c r="B597">
        <v>65.84127044677734</v>
      </c>
    </row>
    <row r="598" spans="1:2">
      <c r="A598">
        <v>68.06999999999999</v>
      </c>
      <c r="B598">
        <v>71.06931304931641</v>
      </c>
    </row>
    <row r="599" spans="1:2">
      <c r="A599">
        <v>75.20269999999999</v>
      </c>
      <c r="B599">
        <v>71.67292785644531</v>
      </c>
    </row>
    <row r="600" spans="1:2">
      <c r="A600">
        <v>88.0155</v>
      </c>
      <c r="B600">
        <v>56.3660888671875</v>
      </c>
    </row>
    <row r="601" spans="1:2">
      <c r="A601">
        <v>35.9236</v>
      </c>
      <c r="B601">
        <v>63.85821533203125</v>
      </c>
    </row>
    <row r="602" spans="1:2">
      <c r="A602">
        <v>86.5933</v>
      </c>
      <c r="B602">
        <v>68.43089294433594</v>
      </c>
    </row>
    <row r="603" spans="1:2">
      <c r="A603">
        <v>85.1957</v>
      </c>
      <c r="B603">
        <v>69.27039337158203</v>
      </c>
    </row>
    <row r="604" spans="1:2">
      <c r="A604">
        <v>71.5609</v>
      </c>
      <c r="B604">
        <v>70.83335876464844</v>
      </c>
    </row>
    <row r="605" spans="1:2">
      <c r="A605">
        <v>91.41240000000002</v>
      </c>
      <c r="B605">
        <v>68.10467529296875</v>
      </c>
    </row>
    <row r="606" spans="1:2">
      <c r="A606">
        <v>95.7039</v>
      </c>
      <c r="B606">
        <v>67.83055877685547</v>
      </c>
    </row>
    <row r="607" spans="1:2">
      <c r="A607">
        <v>77.0886</v>
      </c>
      <c r="B607">
        <v>71.40569305419922</v>
      </c>
    </row>
    <row r="608" spans="1:2">
      <c r="A608">
        <v>56.253</v>
      </c>
      <c r="B608">
        <v>70.60208129882812</v>
      </c>
    </row>
    <row r="609" spans="1:2">
      <c r="A609">
        <v>69.0605</v>
      </c>
      <c r="B609">
        <v>61.54436492919922</v>
      </c>
    </row>
    <row r="610" spans="1:2">
      <c r="A610">
        <v>66.1435</v>
      </c>
      <c r="B610">
        <v>65.34275054931641</v>
      </c>
    </row>
    <row r="611" spans="1:2">
      <c r="A611">
        <v>65.25190000000001</v>
      </c>
      <c r="B611">
        <v>62.18926239013672</v>
      </c>
    </row>
    <row r="612" spans="1:2">
      <c r="A612">
        <v>46.5327</v>
      </c>
      <c r="B612">
        <v>66.04228973388672</v>
      </c>
    </row>
    <row r="613" spans="1:2">
      <c r="A613">
        <v>71.20330000000001</v>
      </c>
      <c r="B613">
        <v>63.73979187011719</v>
      </c>
    </row>
    <row r="614" spans="1:2">
      <c r="A614">
        <v>73.7921</v>
      </c>
      <c r="B614">
        <v>68.58164978027344</v>
      </c>
    </row>
    <row r="615" spans="1:2">
      <c r="A615">
        <v>53.5902</v>
      </c>
      <c r="B615">
        <v>71.29302978515625</v>
      </c>
    </row>
    <row r="616" spans="1:2">
      <c r="A616">
        <v>65.3715</v>
      </c>
      <c r="B616">
        <v>68.72658538818359</v>
      </c>
    </row>
    <row r="617" spans="1:2">
      <c r="A617">
        <v>56.0283</v>
      </c>
      <c r="B617">
        <v>68.52385711669922</v>
      </c>
    </row>
    <row r="618" spans="1:2">
      <c r="A618">
        <v>73.6157</v>
      </c>
      <c r="B618">
        <v>75.80367279052734</v>
      </c>
    </row>
    <row r="619" spans="1:2">
      <c r="A619">
        <v>62.6862</v>
      </c>
      <c r="B619">
        <v>57.72293853759766</v>
      </c>
    </row>
    <row r="620" spans="1:2">
      <c r="A620">
        <v>55.0655</v>
      </c>
      <c r="B620">
        <v>74.57452392578125</v>
      </c>
    </row>
    <row r="621" spans="1:2">
      <c r="A621">
        <v>82.41370000000001</v>
      </c>
      <c r="B621">
        <v>62.72892761230469</v>
      </c>
    </row>
    <row r="622" spans="1:2">
      <c r="A622">
        <v>34.0679</v>
      </c>
      <c r="B622">
        <v>59.06456756591797</v>
      </c>
    </row>
    <row r="623" spans="1:2">
      <c r="A623">
        <v>73.9354</v>
      </c>
      <c r="B623">
        <v>65.72515106201172</v>
      </c>
    </row>
    <row r="624" spans="1:2">
      <c r="A624">
        <v>68.77250000000001</v>
      </c>
      <c r="B624">
        <v>66.14997100830078</v>
      </c>
    </row>
    <row r="625" spans="1:2">
      <c r="A625">
        <v>73.58</v>
      </c>
      <c r="B625">
        <v>75.23648071289062</v>
      </c>
    </row>
    <row r="626" spans="1:2">
      <c r="A626">
        <v>63.7067</v>
      </c>
      <c r="B626">
        <v>74.36026000976562</v>
      </c>
    </row>
    <row r="627" spans="1:2">
      <c r="A627">
        <v>88.54140000000001</v>
      </c>
      <c r="B627">
        <v>67.45193481445312</v>
      </c>
    </row>
    <row r="628" spans="1:2">
      <c r="A628">
        <v>60.3205</v>
      </c>
      <c r="B628">
        <v>64.82888031005859</v>
      </c>
    </row>
    <row r="629" spans="1:2">
      <c r="A629">
        <v>85.83869999999999</v>
      </c>
      <c r="B629">
        <v>60.47802734375</v>
      </c>
    </row>
    <row r="630" spans="1:2">
      <c r="A630">
        <v>80.24169999999999</v>
      </c>
      <c r="B630">
        <v>63.46923828125</v>
      </c>
    </row>
    <row r="631" spans="1:2">
      <c r="A631">
        <v>60.4974</v>
      </c>
      <c r="B631">
        <v>64.823486328125</v>
      </c>
    </row>
    <row r="632" spans="1:2">
      <c r="A632">
        <v>60.5789</v>
      </c>
      <c r="B632">
        <v>66.78532409667969</v>
      </c>
    </row>
    <row r="633" spans="1:2">
      <c r="A633">
        <v>72.7568</v>
      </c>
      <c r="B633">
        <v>65.51190948486328</v>
      </c>
    </row>
    <row r="634" spans="1:2">
      <c r="A634">
        <v>59.0571</v>
      </c>
      <c r="B634">
        <v>76.42143249511719</v>
      </c>
    </row>
    <row r="635" spans="1:2">
      <c r="A635">
        <v>59.0241</v>
      </c>
      <c r="B635">
        <v>67.98505401611328</v>
      </c>
    </row>
    <row r="636" spans="1:2">
      <c r="A636">
        <v>68.9198</v>
      </c>
      <c r="B636">
        <v>64.73825836181641</v>
      </c>
    </row>
    <row r="637" spans="1:2">
      <c r="A637">
        <v>61.7688</v>
      </c>
      <c r="B637">
        <v>70.96144866943359</v>
      </c>
    </row>
    <row r="638" spans="1:2">
      <c r="A638">
        <v>69.86520000000002</v>
      </c>
      <c r="B638">
        <v>68.00934600830078</v>
      </c>
    </row>
    <row r="639" spans="1:2">
      <c r="A639">
        <v>69.4088</v>
      </c>
      <c r="B639">
        <v>70.55900573730469</v>
      </c>
    </row>
    <row r="640" spans="1:2">
      <c r="A640">
        <v>59.6585</v>
      </c>
      <c r="B640">
        <v>63.26920318603516</v>
      </c>
    </row>
    <row r="641" spans="1:2">
      <c r="A641">
        <v>70.01009999999999</v>
      </c>
      <c r="B641">
        <v>69.53341674804688</v>
      </c>
    </row>
    <row r="642" spans="1:2">
      <c r="A642">
        <v>79.9564</v>
      </c>
      <c r="B642">
        <v>64.78945159912109</v>
      </c>
    </row>
    <row r="643" spans="1:2">
      <c r="A643">
        <v>75.35429999999999</v>
      </c>
      <c r="B643">
        <v>62.95956420898438</v>
      </c>
    </row>
    <row r="644" spans="1:2">
      <c r="A644">
        <v>53.41510000000001</v>
      </c>
      <c r="B644">
        <v>69.10792541503906</v>
      </c>
    </row>
    <row r="645" spans="1:2">
      <c r="A645">
        <v>70.31780000000001</v>
      </c>
      <c r="B645">
        <v>73.15709686279297</v>
      </c>
    </row>
    <row r="646" spans="1:2">
      <c r="A646">
        <v>36.9127</v>
      </c>
      <c r="B646">
        <v>75.70601654052734</v>
      </c>
    </row>
    <row r="647" spans="1:2">
      <c r="A647">
        <v>65.3608</v>
      </c>
      <c r="B647">
        <v>66.81072998046875</v>
      </c>
    </row>
    <row r="648" spans="1:2">
      <c r="A648">
        <v>73.5291</v>
      </c>
      <c r="B648">
        <v>75.72720336914062</v>
      </c>
    </row>
    <row r="649" spans="1:2">
      <c r="A649">
        <v>68.72580000000001</v>
      </c>
      <c r="B649">
        <v>71.05687713623047</v>
      </c>
    </row>
    <row r="650" spans="1:2">
      <c r="A650">
        <v>59.4304</v>
      </c>
      <c r="B650">
        <v>56.94718933105469</v>
      </c>
    </row>
    <row r="651" spans="1:2">
      <c r="A651">
        <v>81.3121</v>
      </c>
      <c r="B651">
        <v>76.54561614990234</v>
      </c>
    </row>
    <row r="652" spans="1:2">
      <c r="A652">
        <v>74.81</v>
      </c>
      <c r="B652">
        <v>59.44119262695312</v>
      </c>
    </row>
    <row r="653" spans="1:2">
      <c r="A653">
        <v>69.74769999999999</v>
      </c>
      <c r="B653">
        <v>69.203125</v>
      </c>
    </row>
    <row r="654" spans="1:2">
      <c r="A654">
        <v>45.6057</v>
      </c>
      <c r="B654">
        <v>73.19599151611328</v>
      </c>
    </row>
    <row r="655" spans="1:2">
      <c r="A655">
        <v>81.0718</v>
      </c>
      <c r="B655">
        <v>70.86573791503906</v>
      </c>
    </row>
    <row r="656" spans="1:2">
      <c r="A656">
        <v>87.8048</v>
      </c>
      <c r="B656">
        <v>68.14096069335938</v>
      </c>
    </row>
    <row r="657" spans="1:2">
      <c r="A657">
        <v>43.4793</v>
      </c>
      <c r="B657">
        <v>67.39517211914062</v>
      </c>
    </row>
    <row r="658" spans="1:2">
      <c r="A658">
        <v>88.54140000000001</v>
      </c>
      <c r="B658">
        <v>61.30372619628906</v>
      </c>
    </row>
    <row r="659" spans="1:2">
      <c r="A659">
        <v>73.4824</v>
      </c>
      <c r="B659">
        <v>71.59491729736328</v>
      </c>
    </row>
    <row r="660" spans="1:2">
      <c r="A660">
        <v>60.1664</v>
      </c>
      <c r="B660">
        <v>65.81901550292969</v>
      </c>
    </row>
    <row r="661" spans="1:2">
      <c r="A661">
        <v>62.6285</v>
      </c>
      <c r="B661">
        <v>63.01197814941406</v>
      </c>
    </row>
    <row r="662" spans="1:2">
      <c r="A662">
        <v>55.9793</v>
      </c>
      <c r="B662">
        <v>62.56491088867188</v>
      </c>
    </row>
    <row r="663" spans="1:2">
      <c r="A663">
        <v>86.1765</v>
      </c>
      <c r="B663">
        <v>64.63983154296875</v>
      </c>
    </row>
    <row r="664" spans="1:2">
      <c r="A664">
        <v>69.59399999999999</v>
      </c>
      <c r="B664">
        <v>42.03581237792969</v>
      </c>
    </row>
    <row r="665" spans="1:2">
      <c r="A665">
        <v>72.3646</v>
      </c>
      <c r="B665">
        <v>66.39950561523438</v>
      </c>
    </row>
    <row r="666" spans="1:2">
      <c r="A666">
        <v>54.6692</v>
      </c>
      <c r="B666">
        <v>74.21350860595703</v>
      </c>
    </row>
    <row r="667" spans="1:2">
      <c r="A667">
        <v>79.1395</v>
      </c>
      <c r="B667">
        <v>70.01980590820312</v>
      </c>
    </row>
    <row r="668" spans="1:2">
      <c r="A668">
        <v>88.48850000000002</v>
      </c>
      <c r="B668">
        <v>63.70430755615234</v>
      </c>
    </row>
    <row r="669" spans="1:2">
      <c r="A669">
        <v>60.19370000000001</v>
      </c>
      <c r="B669">
        <v>70.1702880859375</v>
      </c>
    </row>
    <row r="670" spans="1:2">
      <c r="A670">
        <v>54.4593</v>
      </c>
      <c r="B670">
        <v>62.34617614746094</v>
      </c>
    </row>
    <row r="671" spans="1:2">
      <c r="A671">
        <v>68.6412</v>
      </c>
      <c r="B671">
        <v>69.32260894775391</v>
      </c>
    </row>
    <row r="672" spans="1:2">
      <c r="A672">
        <v>86.1798</v>
      </c>
      <c r="B672">
        <v>75.95478057861328</v>
      </c>
    </row>
    <row r="673" spans="1:2">
      <c r="A673">
        <v>46.2349</v>
      </c>
      <c r="B673">
        <v>75.15854644775391</v>
      </c>
    </row>
    <row r="674" spans="1:2">
      <c r="A674">
        <v>69.6181</v>
      </c>
      <c r="B674">
        <v>65.60246276855469</v>
      </c>
    </row>
    <row r="675" spans="1:2">
      <c r="A675">
        <v>69.9815</v>
      </c>
      <c r="B675">
        <v>76.31845092773438</v>
      </c>
    </row>
    <row r="676" spans="1:2">
      <c r="A676">
        <v>43.5408</v>
      </c>
      <c r="B676">
        <v>60.61379241943359</v>
      </c>
    </row>
    <row r="677" spans="1:2">
      <c r="A677">
        <v>63.5098</v>
      </c>
      <c r="B677">
        <v>64.04900360107422</v>
      </c>
    </row>
    <row r="678" spans="1:2">
      <c r="A678">
        <v>77.46510000000001</v>
      </c>
      <c r="B678">
        <v>61.46202087402344</v>
      </c>
    </row>
    <row r="679" spans="1:2">
      <c r="A679">
        <v>86.35470000000001</v>
      </c>
      <c r="B679">
        <v>70.23766326904297</v>
      </c>
    </row>
    <row r="680" spans="1:2">
      <c r="A680">
        <v>44.81089999999999</v>
      </c>
      <c r="B680">
        <v>59.23299407958984</v>
      </c>
    </row>
    <row r="681" spans="1:2">
      <c r="A681">
        <v>41.0423</v>
      </c>
      <c r="B681">
        <v>61.07730865478516</v>
      </c>
    </row>
    <row r="682" spans="1:2">
      <c r="A682">
        <v>64.4255</v>
      </c>
      <c r="B682">
        <v>63.29804229736328</v>
      </c>
    </row>
    <row r="683" spans="1:2">
      <c r="A683">
        <v>83.1392</v>
      </c>
      <c r="B683">
        <v>63.57695007324219</v>
      </c>
    </row>
    <row r="684" spans="1:2">
      <c r="A684">
        <v>69.8272</v>
      </c>
      <c r="B684">
        <v>63.89908599853516</v>
      </c>
    </row>
    <row r="685" spans="1:2">
      <c r="A685">
        <v>83.3874</v>
      </c>
      <c r="B685">
        <v>68.47189331054688</v>
      </c>
    </row>
    <row r="686" spans="1:2">
      <c r="A686">
        <v>55.7652</v>
      </c>
      <c r="B686">
        <v>60.89883422851562</v>
      </c>
    </row>
    <row r="687" spans="1:2">
      <c r="A687">
        <v>86.6918</v>
      </c>
      <c r="B687">
        <v>65.42366790771484</v>
      </c>
    </row>
    <row r="688" spans="1:2">
      <c r="A688">
        <v>83.0879</v>
      </c>
      <c r="B688">
        <v>74.18135833740234</v>
      </c>
    </row>
    <row r="689" spans="1:2">
      <c r="A689">
        <v>96.11440000000002</v>
      </c>
      <c r="B689">
        <v>69.06454467773438</v>
      </c>
    </row>
    <row r="690" spans="1:2">
      <c r="A690">
        <v>71.8107</v>
      </c>
      <c r="B690">
        <v>68.09381866455078</v>
      </c>
    </row>
    <row r="691" spans="1:2">
      <c r="A691">
        <v>49.3502</v>
      </c>
      <c r="B691">
        <v>65.32408905029297</v>
      </c>
    </row>
    <row r="692" spans="1:2">
      <c r="A692">
        <v>75.66419999999999</v>
      </c>
      <c r="B692">
        <v>65.48853302001953</v>
      </c>
    </row>
    <row r="693" spans="1:2">
      <c r="A693">
        <v>67.8475</v>
      </c>
      <c r="B693">
        <v>65.51462554931641</v>
      </c>
    </row>
    <row r="694" spans="1:2">
      <c r="A694">
        <v>49.8199</v>
      </c>
      <c r="B694">
        <v>71.40093231201172</v>
      </c>
    </row>
    <row r="695" spans="1:2">
      <c r="A695">
        <v>50.1357</v>
      </c>
      <c r="B695">
        <v>76.97470092773438</v>
      </c>
    </row>
    <row r="696" spans="1:2">
      <c r="A696">
        <v>58.4405</v>
      </c>
      <c r="B696">
        <v>66.36032867431641</v>
      </c>
    </row>
    <row r="697" spans="1:2">
      <c r="A697">
        <v>46.0487</v>
      </c>
      <c r="B697">
        <v>71.28285980224609</v>
      </c>
    </row>
    <row r="698" spans="1:2">
      <c r="A698">
        <v>45.637</v>
      </c>
      <c r="B698">
        <v>74.80428314208984</v>
      </c>
    </row>
    <row r="699" spans="1:2">
      <c r="A699">
        <v>76.1127</v>
      </c>
      <c r="B699">
        <v>64.15022277832031</v>
      </c>
    </row>
    <row r="700" spans="1:2">
      <c r="A700">
        <v>61.9674</v>
      </c>
      <c r="B700">
        <v>62.64466857910156</v>
      </c>
    </row>
    <row r="701" spans="1:2">
      <c r="A701">
        <v>51.5022</v>
      </c>
      <c r="B701">
        <v>71.88495635986328</v>
      </c>
    </row>
    <row r="702" spans="1:2">
      <c r="A702">
        <v>43.6461</v>
      </c>
      <c r="B702">
        <v>58.14223480224609</v>
      </c>
    </row>
    <row r="703" spans="1:2">
      <c r="A703">
        <v>78.50530000000001</v>
      </c>
      <c r="B703">
        <v>67.52377319335938</v>
      </c>
    </row>
    <row r="704" spans="1:2">
      <c r="A704">
        <v>47.761</v>
      </c>
      <c r="B704">
        <v>69.85193634033203</v>
      </c>
    </row>
    <row r="705" spans="1:2">
      <c r="A705">
        <v>60.4775</v>
      </c>
      <c r="B705">
        <v>67.79967498779297</v>
      </c>
    </row>
    <row r="706" spans="1:2">
      <c r="A706">
        <v>77.4388</v>
      </c>
      <c r="B706">
        <v>63.89591217041016</v>
      </c>
    </row>
    <row r="707" spans="1:2">
      <c r="A707">
        <v>25.2429</v>
      </c>
      <c r="B707">
        <v>34.37096405029297</v>
      </c>
    </row>
    <row r="708" spans="1:2">
      <c r="A708">
        <v>48.726</v>
      </c>
      <c r="B708">
        <v>60.81615447998047</v>
      </c>
    </row>
    <row r="709" spans="1:2">
      <c r="A709">
        <v>82.83620000000001</v>
      </c>
      <c r="B709">
        <v>66.85150909423828</v>
      </c>
    </row>
    <row r="710" spans="1:2">
      <c r="A710">
        <v>52.6119</v>
      </c>
      <c r="B710">
        <v>67.73677062988281</v>
      </c>
    </row>
    <row r="711" spans="1:2">
      <c r="A711">
        <v>73.50069999999999</v>
      </c>
      <c r="B711">
        <v>66.86262512207031</v>
      </c>
    </row>
    <row r="712" spans="1:2">
      <c r="A712">
        <v>60.5783</v>
      </c>
      <c r="B712">
        <v>64.40032196044922</v>
      </c>
    </row>
    <row r="713" spans="1:2">
      <c r="A713">
        <v>82.17100000000001</v>
      </c>
      <c r="B713">
        <v>67.17307281494141</v>
      </c>
    </row>
    <row r="714" spans="1:2">
      <c r="A714">
        <v>64.22110000000001</v>
      </c>
      <c r="B714">
        <v>60.01322174072266</v>
      </c>
    </row>
    <row r="715" spans="1:2">
      <c r="A715">
        <v>48.7624</v>
      </c>
      <c r="B715">
        <v>74.9349365234375</v>
      </c>
    </row>
    <row r="716" spans="1:2">
      <c r="A716">
        <v>54.6357</v>
      </c>
      <c r="B716">
        <v>70.59860229492188</v>
      </c>
    </row>
    <row r="717" spans="1:2">
      <c r="A717">
        <v>65.91230000000002</v>
      </c>
      <c r="B717">
        <v>61.79312133789062</v>
      </c>
    </row>
    <row r="718" spans="1:2">
      <c r="A718">
        <v>75.259</v>
      </c>
      <c r="B718">
        <v>67.620361328125</v>
      </c>
    </row>
    <row r="719" spans="1:2">
      <c r="A719">
        <v>90.6472</v>
      </c>
      <c r="B719">
        <v>63.40130615234375</v>
      </c>
    </row>
    <row r="720" spans="1:2">
      <c r="A720">
        <v>62.1464</v>
      </c>
      <c r="B720">
        <v>72.02931213378906</v>
      </c>
    </row>
    <row r="721" spans="1:2">
      <c r="A721">
        <v>60.48759999999999</v>
      </c>
      <c r="B721">
        <v>52.9007568359375</v>
      </c>
    </row>
    <row r="722" spans="1:2">
      <c r="A722">
        <v>82.26300000000001</v>
      </c>
      <c r="B722">
        <v>65.78936004638672</v>
      </c>
    </row>
    <row r="723" spans="1:2">
      <c r="A723">
        <v>69.6872</v>
      </c>
      <c r="B723">
        <v>59.67414855957031</v>
      </c>
    </row>
    <row r="724" spans="1:2">
      <c r="A724">
        <v>69.6823</v>
      </c>
      <c r="B724">
        <v>66.18247985839844</v>
      </c>
    </row>
    <row r="725" spans="1:2">
      <c r="A725">
        <v>40.93260000000001</v>
      </c>
      <c r="B725">
        <v>72.43241882324219</v>
      </c>
    </row>
    <row r="726" spans="1:2">
      <c r="A726">
        <v>61.5661</v>
      </c>
      <c r="B726">
        <v>76.34407806396484</v>
      </c>
    </row>
    <row r="727" spans="1:2">
      <c r="A727">
        <v>64.396</v>
      </c>
      <c r="B727">
        <v>61.68528747558594</v>
      </c>
    </row>
    <row r="728" spans="1:2">
      <c r="A728">
        <v>43.3373</v>
      </c>
      <c r="B728">
        <v>71.26641845703125</v>
      </c>
    </row>
    <row r="729" spans="1:2">
      <c r="A729">
        <v>50.80709999999999</v>
      </c>
      <c r="B729">
        <v>70.72119903564453</v>
      </c>
    </row>
    <row r="730" spans="1:2">
      <c r="A730">
        <v>58.9578</v>
      </c>
      <c r="B730">
        <v>65.30497741699219</v>
      </c>
    </row>
    <row r="731" spans="1:2">
      <c r="A731">
        <v>68.86499999999999</v>
      </c>
      <c r="B731">
        <v>62.27266693115234</v>
      </c>
    </row>
    <row r="732" spans="1:2">
      <c r="A732">
        <v>66.0351</v>
      </c>
      <c r="B732">
        <v>70.04232788085938</v>
      </c>
    </row>
    <row r="733" spans="1:2">
      <c r="A733">
        <v>67.5626</v>
      </c>
      <c r="B733">
        <v>52.45640563964844</v>
      </c>
    </row>
    <row r="734" spans="1:2">
      <c r="A734">
        <v>70.8366</v>
      </c>
      <c r="B734">
        <v>67.22138977050781</v>
      </c>
    </row>
    <row r="735" spans="1:2">
      <c r="A735">
        <v>67.0027</v>
      </c>
      <c r="B735">
        <v>58.80525207519531</v>
      </c>
    </row>
    <row r="736" spans="1:2">
      <c r="A736">
        <v>74.90219999999999</v>
      </c>
      <c r="B736">
        <v>64.25547790527344</v>
      </c>
    </row>
    <row r="737" spans="1:2">
      <c r="A737">
        <v>78.43680000000001</v>
      </c>
      <c r="B737">
        <v>61.05248260498047</v>
      </c>
    </row>
    <row r="738" spans="1:2">
      <c r="A738">
        <v>82.6186</v>
      </c>
      <c r="B738">
        <v>63.45531463623047</v>
      </c>
    </row>
    <row r="739" spans="1:2">
      <c r="A739">
        <v>77.72929999999999</v>
      </c>
      <c r="B739">
        <v>65.07028961181641</v>
      </c>
    </row>
    <row r="740" spans="1:2">
      <c r="A740">
        <v>77.50149999999999</v>
      </c>
      <c r="B740">
        <v>74.30500030517578</v>
      </c>
    </row>
    <row r="741" spans="1:2">
      <c r="A741">
        <v>71.1182</v>
      </c>
      <c r="B741">
        <v>69.83228302001953</v>
      </c>
    </row>
    <row r="742" spans="1:2">
      <c r="A742">
        <v>70.9012</v>
      </c>
      <c r="B742">
        <v>72.13340759277344</v>
      </c>
    </row>
    <row r="743" spans="1:2">
      <c r="A743">
        <v>56.5591</v>
      </c>
      <c r="B743">
        <v>73.59114074707031</v>
      </c>
    </row>
    <row r="744" spans="1:2">
      <c r="A744">
        <v>68.75190000000001</v>
      </c>
      <c r="B744">
        <v>69.6427001953125</v>
      </c>
    </row>
    <row r="745" spans="1:2">
      <c r="A745">
        <v>80.20910000000001</v>
      </c>
      <c r="B745">
        <v>68.268798828125</v>
      </c>
    </row>
    <row r="746" spans="1:2">
      <c r="A746">
        <v>84.39070000000001</v>
      </c>
      <c r="B746">
        <v>71.06710052490234</v>
      </c>
    </row>
    <row r="747" spans="1:2">
      <c r="A747">
        <v>77.18899999999999</v>
      </c>
      <c r="B747">
        <v>56.97646331787109</v>
      </c>
    </row>
    <row r="748" spans="1:2">
      <c r="A748">
        <v>91.17430000000002</v>
      </c>
      <c r="B748">
        <v>66.61034393310547</v>
      </c>
    </row>
    <row r="749" spans="1:2">
      <c r="A749">
        <v>68.9452</v>
      </c>
      <c r="B749">
        <v>75.35279846191406</v>
      </c>
    </row>
    <row r="750" spans="1:2">
      <c r="A750">
        <v>86.7192</v>
      </c>
      <c r="B750">
        <v>71.56010437011719</v>
      </c>
    </row>
    <row r="751" spans="1:2">
      <c r="A751">
        <v>60.4822</v>
      </c>
      <c r="B751">
        <v>76.78546905517578</v>
      </c>
    </row>
    <row r="752" spans="1:2">
      <c r="A752">
        <v>69.9931</v>
      </c>
      <c r="B752">
        <v>65.17584228515625</v>
      </c>
    </row>
    <row r="753" spans="1:2">
      <c r="A753">
        <v>66.35639999999999</v>
      </c>
      <c r="B753">
        <v>73.65438079833984</v>
      </c>
    </row>
    <row r="754" spans="1:2">
      <c r="A754">
        <v>77.5209</v>
      </c>
      <c r="B754">
        <v>67.64299011230469</v>
      </c>
    </row>
    <row r="755" spans="1:2">
      <c r="A755">
        <v>83.3556</v>
      </c>
      <c r="B755">
        <v>70.84336853027344</v>
      </c>
    </row>
    <row r="756" spans="1:2">
      <c r="A756">
        <v>87.4932</v>
      </c>
      <c r="B756">
        <v>69.66947174072266</v>
      </c>
    </row>
    <row r="757" spans="1:2">
      <c r="A757">
        <v>67.5578</v>
      </c>
      <c r="B757">
        <v>57.43006896972656</v>
      </c>
    </row>
    <row r="758" spans="1:2">
      <c r="A758">
        <v>80.0586</v>
      </c>
      <c r="B758">
        <v>66.98123931884766</v>
      </c>
    </row>
    <row r="759" spans="1:2">
      <c r="A759">
        <v>64.9659</v>
      </c>
      <c r="B759">
        <v>62.98651885986328</v>
      </c>
    </row>
    <row r="760" spans="1:2">
      <c r="A760">
        <v>72.21380000000001</v>
      </c>
      <c r="B760">
        <v>67.70877838134766</v>
      </c>
    </row>
    <row r="761" spans="1:2">
      <c r="A761">
        <v>61.9384</v>
      </c>
      <c r="B761">
        <v>74.40308380126953</v>
      </c>
    </row>
    <row r="762" spans="1:2">
      <c r="A762">
        <v>95.2243</v>
      </c>
      <c r="B762">
        <v>67.12685394287109</v>
      </c>
    </row>
    <row r="763" spans="1:2">
      <c r="A763">
        <v>83.3065</v>
      </c>
      <c r="B763">
        <v>69.90797424316406</v>
      </c>
    </row>
    <row r="764" spans="1:2">
      <c r="A764">
        <v>86.47329999999999</v>
      </c>
      <c r="B764">
        <v>62.68047332763672</v>
      </c>
    </row>
    <row r="765" spans="1:2">
      <c r="A765">
        <v>80.6454</v>
      </c>
      <c r="B765">
        <v>66.02983093261719</v>
      </c>
    </row>
    <row r="766" spans="1:2">
      <c r="A766">
        <v>69.37520000000001</v>
      </c>
      <c r="B766">
        <v>68.68980407714844</v>
      </c>
    </row>
    <row r="767" spans="1:2">
      <c r="A767">
        <v>85.94139999999999</v>
      </c>
      <c r="B767">
        <v>53.47287750244141</v>
      </c>
    </row>
    <row r="768" spans="1:2">
      <c r="A768">
        <v>76.2116</v>
      </c>
      <c r="B768">
        <v>63.34683227539062</v>
      </c>
    </row>
    <row r="769" spans="1:2">
      <c r="A769">
        <v>39.6351</v>
      </c>
      <c r="B769">
        <v>73.28531646728516</v>
      </c>
    </row>
    <row r="770" spans="1:2">
      <c r="A770">
        <v>41.3644</v>
      </c>
      <c r="B770">
        <v>74.16944885253906</v>
      </c>
    </row>
    <row r="771" spans="1:2">
      <c r="A771">
        <v>52.6546</v>
      </c>
      <c r="B771">
        <v>38.28361511230469</v>
      </c>
    </row>
    <row r="772" spans="1:2">
      <c r="A772">
        <v>57.4631</v>
      </c>
      <c r="B772">
        <v>65.26420593261719</v>
      </c>
    </row>
    <row r="773" spans="1:2">
      <c r="A773">
        <v>95.1799</v>
      </c>
      <c r="B773">
        <v>65.92359924316406</v>
      </c>
    </row>
    <row r="774" spans="1:2">
      <c r="A774">
        <v>38.3102</v>
      </c>
      <c r="B774">
        <v>63.70297241210938</v>
      </c>
    </row>
    <row r="775" spans="1:2">
      <c r="A775">
        <v>56.7015</v>
      </c>
      <c r="B775">
        <v>65.40672302246094</v>
      </c>
    </row>
    <row r="776" spans="1:2">
      <c r="A776">
        <v>88.54140000000001</v>
      </c>
      <c r="B776">
        <v>65.37378692626953</v>
      </c>
    </row>
    <row r="777" spans="1:2">
      <c r="A777">
        <v>70.1217</v>
      </c>
      <c r="B777">
        <v>62.2044677734375</v>
      </c>
    </row>
    <row r="778" spans="1:2">
      <c r="A778">
        <v>88.54140000000001</v>
      </c>
      <c r="B778">
        <v>63.35530090332031</v>
      </c>
    </row>
    <row r="779" spans="1:2">
      <c r="A779">
        <v>43.64670000000001</v>
      </c>
      <c r="B779">
        <v>67.74702453613281</v>
      </c>
    </row>
    <row r="780" spans="1:2">
      <c r="A780">
        <v>69.4057</v>
      </c>
      <c r="B780">
        <v>63.45162963867188</v>
      </c>
    </row>
    <row r="781" spans="1:2">
      <c r="A781">
        <v>68.9423</v>
      </c>
      <c r="B781">
        <v>76.12880706787109</v>
      </c>
    </row>
    <row r="782" spans="1:2">
      <c r="A782">
        <v>77.5121</v>
      </c>
      <c r="B782">
        <v>60.81157684326172</v>
      </c>
    </row>
    <row r="783" spans="1:2">
      <c r="A783">
        <v>93.9546</v>
      </c>
      <c r="B783">
        <v>77.05983734130859</v>
      </c>
    </row>
    <row r="784" spans="1:2">
      <c r="A784">
        <v>81.1091</v>
      </c>
      <c r="B784">
        <v>58.35325622558594</v>
      </c>
    </row>
    <row r="785" spans="1:2">
      <c r="A785">
        <v>83.51309999999999</v>
      </c>
      <c r="B785">
        <v>69.17181396484375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0.281107097864151</v>
      </c>
      <c r="C2">
        <v>0.18032306432724</v>
      </c>
      <c r="D2">
        <v>0.03945301100611687</v>
      </c>
      <c r="E2">
        <v>0.01625849306583405</v>
      </c>
    </row>
    <row r="3" spans="1:5">
      <c r="A3">
        <v>2</v>
      </c>
      <c r="B3">
        <v>0.2413157224655151</v>
      </c>
      <c r="C3">
        <v>0.1706915348768234</v>
      </c>
      <c r="D3">
        <v>0.02911687828600407</v>
      </c>
      <c r="E3">
        <v>0.0145680159330368</v>
      </c>
    </row>
    <row r="4" spans="1:5">
      <c r="A4">
        <v>3</v>
      </c>
      <c r="B4">
        <v>0.2368906587362289</v>
      </c>
      <c r="C4">
        <v>0.1693453192710876</v>
      </c>
      <c r="D4">
        <v>0.02805878221988678</v>
      </c>
      <c r="E4">
        <v>0.01433910615742207</v>
      </c>
    </row>
    <row r="5" spans="1:5">
      <c r="A5">
        <v>4</v>
      </c>
      <c r="B5">
        <v>0.253825843334198</v>
      </c>
      <c r="C5">
        <v>0.173464223742485</v>
      </c>
      <c r="D5">
        <v>0.03221378847956657</v>
      </c>
      <c r="E5">
        <v>0.01504513528198004</v>
      </c>
    </row>
    <row r="6" spans="1:5">
      <c r="A6">
        <v>5</v>
      </c>
      <c r="B6">
        <v>0.2335890680551529</v>
      </c>
      <c r="C6">
        <v>0.1695216149091721</v>
      </c>
      <c r="D6">
        <v>0.02728212811052799</v>
      </c>
      <c r="E6">
        <v>0.01436898671090603</v>
      </c>
    </row>
    <row r="7" spans="1:5">
      <c r="A7">
        <v>6</v>
      </c>
      <c r="B7">
        <v>0.2445594370365143</v>
      </c>
      <c r="C7">
        <v>0.1677560806274414</v>
      </c>
      <c r="D7">
        <v>0.02990487962961197</v>
      </c>
      <c r="E7">
        <v>0.01407129038125277</v>
      </c>
    </row>
    <row r="8" spans="1:5">
      <c r="A8">
        <v>7</v>
      </c>
      <c r="B8">
        <v>0.2415779531002045</v>
      </c>
      <c r="C8">
        <v>0.1828237622976303</v>
      </c>
      <c r="D8">
        <v>0.02918021567165852</v>
      </c>
      <c r="E8">
        <v>0.01671255752444267</v>
      </c>
    </row>
    <row r="9" spans="1:5">
      <c r="A9">
        <v>8</v>
      </c>
      <c r="B9">
        <v>0.2422164976596832</v>
      </c>
      <c r="C9">
        <v>0.1737450808286667</v>
      </c>
      <c r="D9">
        <v>0.0293346643447876</v>
      </c>
      <c r="E9">
        <v>0.01509393192827702</v>
      </c>
    </row>
    <row r="10" spans="1:5">
      <c r="A10">
        <v>9</v>
      </c>
      <c r="B10">
        <v>0.2460283488035202</v>
      </c>
      <c r="C10">
        <v>0.1689655631780624</v>
      </c>
      <c r="D10">
        <v>0.03026522882282734</v>
      </c>
      <c r="E10">
        <v>0.01427494268864393</v>
      </c>
    </row>
    <row r="11" spans="1:5">
      <c r="A11">
        <v>10</v>
      </c>
      <c r="B11">
        <v>0.2394154965877533</v>
      </c>
      <c r="C11">
        <v>0.170161560177803</v>
      </c>
      <c r="D11">
        <v>0.02866022475063801</v>
      </c>
      <c r="E11">
        <v>0.01447782199829817</v>
      </c>
    </row>
    <row r="12" spans="1:5">
      <c r="A12">
        <v>11</v>
      </c>
      <c r="B12">
        <v>0.2485527694225311</v>
      </c>
      <c r="C12">
        <v>0.1713832467794418</v>
      </c>
      <c r="D12">
        <v>0.03088957630097866</v>
      </c>
      <c r="E12">
        <v>0.01468648761510849</v>
      </c>
    </row>
    <row r="13" spans="1:5">
      <c r="A13">
        <v>12</v>
      </c>
      <c r="B13">
        <v>0.2640852630138397</v>
      </c>
      <c r="C13">
        <v>0.1746074110269547</v>
      </c>
      <c r="D13">
        <v>0.03487100079655647</v>
      </c>
      <c r="E13">
        <v>0.01524434052407742</v>
      </c>
    </row>
    <row r="14" spans="1:5">
      <c r="A14">
        <v>13</v>
      </c>
      <c r="B14">
        <v>0.2371081858873367</v>
      </c>
      <c r="C14">
        <v>0.1849840581417084</v>
      </c>
      <c r="D14">
        <v>0.02811064943671227</v>
      </c>
      <c r="E14">
        <v>0.01711004041135311</v>
      </c>
    </row>
    <row r="15" spans="1:5">
      <c r="A15">
        <v>14</v>
      </c>
      <c r="B15">
        <v>0.2340870946645737</v>
      </c>
      <c r="C15">
        <v>0.1710031479597092</v>
      </c>
      <c r="D15">
        <v>0.02739894203841686</v>
      </c>
      <c r="E15">
        <v>0.01462159119546413</v>
      </c>
    </row>
    <row r="16" spans="1:5">
      <c r="A16">
        <v>15</v>
      </c>
      <c r="B16">
        <v>0.2504818141460419</v>
      </c>
      <c r="C16">
        <v>0.1675442755222321</v>
      </c>
      <c r="D16">
        <v>0.03137121722102165</v>
      </c>
      <c r="E16">
        <v>0.01403619535267353</v>
      </c>
    </row>
    <row r="17" spans="1:5">
      <c r="A17">
        <v>16</v>
      </c>
      <c r="B17">
        <v>0.2488470822572708</v>
      </c>
      <c r="C17">
        <v>0.1720925271511078</v>
      </c>
      <c r="D17">
        <v>0.03096316382288933</v>
      </c>
      <c r="E17">
        <v>0.01480865199118853</v>
      </c>
    </row>
    <row r="18" spans="1:5">
      <c r="A18">
        <v>17</v>
      </c>
      <c r="B18">
        <v>0.2403580546379089</v>
      </c>
      <c r="C18">
        <v>0.2078124135732651</v>
      </c>
      <c r="D18">
        <v>0.02888681925833225</v>
      </c>
      <c r="E18">
        <v>0.02159379608929157</v>
      </c>
    </row>
    <row r="19" spans="1:5">
      <c r="A19">
        <v>18</v>
      </c>
      <c r="B19">
        <v>0.2479398101568222</v>
      </c>
      <c r="C19">
        <v>0.1727233827114105</v>
      </c>
      <c r="D19">
        <v>0.03073793277144432</v>
      </c>
      <c r="E19">
        <v>0.01491757296025753</v>
      </c>
    </row>
    <row r="20" spans="1:5">
      <c r="A20">
        <v>19</v>
      </c>
      <c r="B20">
        <v>0.2398091554641724</v>
      </c>
      <c r="C20">
        <v>0.1735532283782959</v>
      </c>
      <c r="D20">
        <v>0.02875511907041073</v>
      </c>
      <c r="E20">
        <v>0.01506127417087555</v>
      </c>
    </row>
    <row r="21" spans="1:5">
      <c r="A21">
        <v>20</v>
      </c>
      <c r="B21">
        <v>0.2532090544700623</v>
      </c>
      <c r="C21">
        <v>0.1684422343969345</v>
      </c>
      <c r="D21">
        <v>0.03204839676618576</v>
      </c>
      <c r="E21">
        <v>0.01418731734156609</v>
      </c>
    </row>
    <row r="22" spans="1:5">
      <c r="A22">
        <v>21</v>
      </c>
      <c r="B22">
        <v>0.2459696233272552</v>
      </c>
      <c r="C22">
        <v>0.1723574697971344</v>
      </c>
      <c r="D22">
        <v>0.03025154769420624</v>
      </c>
      <c r="E22">
        <v>0.01485458947718143</v>
      </c>
    </row>
    <row r="23" spans="1:5">
      <c r="A23">
        <v>22</v>
      </c>
      <c r="B23">
        <v>0.2567833662033081</v>
      </c>
      <c r="C23">
        <v>0.1750486642122269</v>
      </c>
      <c r="D23">
        <v>0.03279787302017212</v>
      </c>
      <c r="E23">
        <v>0.01532210875302553</v>
      </c>
    </row>
    <row r="24" spans="1:5">
      <c r="A24">
        <v>23</v>
      </c>
      <c r="B24">
        <v>0.238910511136055</v>
      </c>
      <c r="C24">
        <v>0.1714570969343185</v>
      </c>
      <c r="D24">
        <v>0.02854027599096298</v>
      </c>
      <c r="E24">
        <v>0.0146999042481184</v>
      </c>
    </row>
    <row r="25" spans="1:5">
      <c r="A25">
        <v>24</v>
      </c>
      <c r="B25">
        <v>0.2425885498523712</v>
      </c>
      <c r="C25">
        <v>0.1697342693805695</v>
      </c>
      <c r="D25">
        <v>0.0294258464127779</v>
      </c>
      <c r="E25">
        <v>0.01440608128905296</v>
      </c>
    </row>
    <row r="26" spans="1:5">
      <c r="A26">
        <v>25</v>
      </c>
      <c r="B26">
        <v>0.2603369951248169</v>
      </c>
      <c r="C26">
        <v>0.1732141822576523</v>
      </c>
      <c r="D26">
        <v>0.03388896211981773</v>
      </c>
      <c r="E26">
        <v>0.01500291470438242</v>
      </c>
    </row>
    <row r="27" spans="1:5">
      <c r="A27">
        <v>26</v>
      </c>
      <c r="B27">
        <v>0.2407902181148529</v>
      </c>
      <c r="C27">
        <v>0.1679155081510544</v>
      </c>
      <c r="D27">
        <v>0.02899134904146194</v>
      </c>
      <c r="E27">
        <v>0.01409916114062071</v>
      </c>
    </row>
    <row r="28" spans="1:5">
      <c r="A28">
        <v>27</v>
      </c>
      <c r="B28">
        <v>0.2371489703655243</v>
      </c>
      <c r="C28">
        <v>0.166651576757431</v>
      </c>
      <c r="D28">
        <v>0.02812118269503117</v>
      </c>
      <c r="E28">
        <v>0.0138877285644412</v>
      </c>
    </row>
    <row r="29" spans="1:5">
      <c r="A29">
        <v>28</v>
      </c>
      <c r="B29">
        <v>0.2486059814691544</v>
      </c>
      <c r="C29">
        <v>0.2107381075620651</v>
      </c>
      <c r="D29">
        <v>0.03090387769043446</v>
      </c>
      <c r="E29">
        <v>0.0222066305577755</v>
      </c>
    </row>
    <row r="30" spans="1:5">
      <c r="A30">
        <v>29</v>
      </c>
      <c r="B30">
        <v>0.2483644038438797</v>
      </c>
      <c r="C30">
        <v>0.1688133329153061</v>
      </c>
      <c r="D30">
        <v>0.03084390982985497</v>
      </c>
      <c r="E30">
        <v>0.01425040978938341</v>
      </c>
    </row>
    <row r="31" spans="1:5">
      <c r="A31">
        <v>30</v>
      </c>
      <c r="B31">
        <v>0.2354123890399933</v>
      </c>
      <c r="C31">
        <v>0.1834756135940552</v>
      </c>
      <c r="D31">
        <v>0.0277109406888485</v>
      </c>
      <c r="E31">
        <v>0.01683310233056545</v>
      </c>
    </row>
    <row r="32" spans="1:5">
      <c r="A32">
        <v>31</v>
      </c>
      <c r="B32">
        <v>0.2669696509838104</v>
      </c>
      <c r="C32">
        <v>0.1877339482307434</v>
      </c>
      <c r="D32">
        <v>0.03563760221004486</v>
      </c>
      <c r="E32">
        <v>0.01762361451983452</v>
      </c>
    </row>
    <row r="33" spans="1:5">
      <c r="A33">
        <v>32</v>
      </c>
      <c r="B33">
        <v>0.2292349189519882</v>
      </c>
      <c r="C33">
        <v>0.1700210422277451</v>
      </c>
      <c r="D33">
        <v>0.02627589739859104</v>
      </c>
      <c r="E33">
        <v>0.01445512473583221</v>
      </c>
    </row>
    <row r="34" spans="1:5">
      <c r="A34">
        <v>33</v>
      </c>
      <c r="B34">
        <v>0.2453175783157349</v>
      </c>
      <c r="C34">
        <v>0.1927143633365631</v>
      </c>
      <c r="D34">
        <v>0.03009195439517498</v>
      </c>
      <c r="E34">
        <v>0.01857108995318413</v>
      </c>
    </row>
    <row r="35" spans="1:5">
      <c r="A35">
        <v>34</v>
      </c>
      <c r="B35">
        <v>0.241764709353447</v>
      </c>
      <c r="C35">
        <v>0.1785634309053421</v>
      </c>
      <c r="D35">
        <v>0.02922679856419563</v>
      </c>
      <c r="E35">
        <v>0.01594413444399834</v>
      </c>
    </row>
    <row r="36" spans="1:5">
      <c r="A36">
        <v>35</v>
      </c>
      <c r="B36">
        <v>0.2371468245983124</v>
      </c>
      <c r="C36">
        <v>0.1786440908908844</v>
      </c>
      <c r="D36">
        <v>0.02812098897993565</v>
      </c>
      <c r="E36">
        <v>0.01595854386687279</v>
      </c>
    </row>
    <row r="37" spans="1:5">
      <c r="A37">
        <v>36</v>
      </c>
      <c r="B37">
        <v>0.2417423576116562</v>
      </c>
      <c r="C37">
        <v>0.1765587627887726</v>
      </c>
      <c r="D37">
        <v>0.02922137826681137</v>
      </c>
      <c r="E37">
        <v>0.01558817364275455</v>
      </c>
    </row>
    <row r="38" spans="1:5">
      <c r="A38">
        <v>37</v>
      </c>
      <c r="B38">
        <v>0.2402515858411789</v>
      </c>
      <c r="C38">
        <v>0.1755936294794083</v>
      </c>
      <c r="D38">
        <v>0.02886210009455681</v>
      </c>
      <c r="E38">
        <v>0.01541824452579021</v>
      </c>
    </row>
    <row r="39" spans="1:5">
      <c r="A39">
        <v>38</v>
      </c>
      <c r="B39">
        <v>0.2452989369630814</v>
      </c>
      <c r="C39">
        <v>0.1797658056020737</v>
      </c>
      <c r="D39">
        <v>0.03008750826120377</v>
      </c>
      <c r="E39">
        <v>0.01615966856479645</v>
      </c>
    </row>
    <row r="40" spans="1:5">
      <c r="A40">
        <v>39</v>
      </c>
      <c r="B40">
        <v>0.2551625967025757</v>
      </c>
      <c r="C40">
        <v>0.1944691687822342</v>
      </c>
      <c r="D40">
        <v>0.03254943341016769</v>
      </c>
      <c r="E40">
        <v>0.01891087181866169</v>
      </c>
    </row>
    <row r="41" spans="1:5">
      <c r="A41">
        <v>40</v>
      </c>
      <c r="B41">
        <v>0.2310319393873215</v>
      </c>
      <c r="C41">
        <v>0.2118590921163559</v>
      </c>
      <c r="D41">
        <v>0.02668965049088001</v>
      </c>
      <c r="E41">
        <v>0.02244390547275543</v>
      </c>
    </row>
    <row r="42" spans="1:5">
      <c r="A42">
        <v>41</v>
      </c>
      <c r="B42">
        <v>0.2393973171710968</v>
      </c>
      <c r="C42">
        <v>0.1909482926130295</v>
      </c>
      <c r="D42">
        <v>0.02865737117826939</v>
      </c>
      <c r="E42">
        <v>0.01823247410356998</v>
      </c>
    </row>
    <row r="43" spans="1:5">
      <c r="A43">
        <v>42</v>
      </c>
      <c r="B43">
        <v>0.2478077113628387</v>
      </c>
      <c r="C43">
        <v>0.1722677648067474</v>
      </c>
      <c r="D43">
        <v>0.03070488013327122</v>
      </c>
      <c r="E43">
        <v>0.01483997423201799</v>
      </c>
    </row>
    <row r="44" spans="1:5">
      <c r="A44">
        <v>43</v>
      </c>
      <c r="B44">
        <v>0.2568016648292542</v>
      </c>
      <c r="C44">
        <v>0.186118021607399</v>
      </c>
      <c r="D44">
        <v>0.03297547250986099</v>
      </c>
      <c r="E44">
        <v>0.01732181943953037</v>
      </c>
    </row>
    <row r="45" spans="1:5">
      <c r="A45">
        <v>44</v>
      </c>
      <c r="B45">
        <v>0.2395875155925751</v>
      </c>
      <c r="C45">
        <v>0.1740382462739944</v>
      </c>
      <c r="D45">
        <v>0.02870299853384495</v>
      </c>
      <c r="E45">
        <v>0.01514661591500044</v>
      </c>
    </row>
    <row r="46" spans="1:5">
      <c r="A46">
        <v>45</v>
      </c>
      <c r="B46">
        <v>0.2487455904483795</v>
      </c>
      <c r="C46">
        <v>0.1728152334690094</v>
      </c>
      <c r="D46">
        <v>0.03093911893665791</v>
      </c>
      <c r="E46">
        <v>0.01493443641811609</v>
      </c>
    </row>
    <row r="47" spans="1:5">
      <c r="A47">
        <v>46</v>
      </c>
      <c r="B47">
        <v>0.2399905622005463</v>
      </c>
      <c r="C47">
        <v>0.168300062417984</v>
      </c>
      <c r="D47">
        <v>0.02879969030618668</v>
      </c>
      <c r="E47">
        <v>0.01416441611945629</v>
      </c>
    </row>
    <row r="48" spans="1:5">
      <c r="A48">
        <v>47</v>
      </c>
      <c r="B48">
        <v>0.2560897171497345</v>
      </c>
      <c r="C48">
        <v>0.1745124161243439</v>
      </c>
      <c r="D48">
        <v>0.03270382434129715</v>
      </c>
      <c r="E48">
        <v>0.01522930059581995</v>
      </c>
    </row>
    <row r="49" spans="1:5">
      <c r="A49">
        <v>48</v>
      </c>
      <c r="B49">
        <v>0.2320675253868103</v>
      </c>
      <c r="C49">
        <v>0.1754105538129807</v>
      </c>
      <c r="D49">
        <v>0.0269297044724226</v>
      </c>
      <c r="E49">
        <v>0.01538646593689919</v>
      </c>
    </row>
    <row r="50" spans="1:5">
      <c r="A50">
        <v>49</v>
      </c>
      <c r="B50">
        <v>0.2445818334817886</v>
      </c>
      <c r="C50">
        <v>0.1737697422504425</v>
      </c>
      <c r="D50">
        <v>0.02991224080324173</v>
      </c>
      <c r="E50">
        <v>0.0151000339537859</v>
      </c>
    </row>
    <row r="51" spans="1:5">
      <c r="A51">
        <v>50</v>
      </c>
      <c r="B51">
        <v>0.2507919669151306</v>
      </c>
      <c r="C51">
        <v>0.1766633093357086</v>
      </c>
      <c r="D51">
        <v>0.03145042806863785</v>
      </c>
      <c r="E51">
        <v>0.01560708228498697</v>
      </c>
    </row>
    <row r="52" spans="1:5">
      <c r="A52">
        <v>51</v>
      </c>
      <c r="B52">
        <v>0.2395434379577637</v>
      </c>
      <c r="C52">
        <v>0.1818636804819107</v>
      </c>
      <c r="D52">
        <v>0.02869265712797642</v>
      </c>
      <c r="E52">
        <v>0.01653933525085449</v>
      </c>
    </row>
    <row r="53" spans="1:5">
      <c r="A53">
        <v>52</v>
      </c>
      <c r="B53">
        <v>0.2441847026348114</v>
      </c>
      <c r="C53">
        <v>0.2132164537906647</v>
      </c>
      <c r="D53">
        <v>0.02981536462903023</v>
      </c>
      <c r="E53">
        <v>0.02273287996649742</v>
      </c>
    </row>
    <row r="54" spans="1:5">
      <c r="A54">
        <v>53</v>
      </c>
      <c r="B54">
        <v>0.2494649589061737</v>
      </c>
      <c r="C54">
        <v>0.2294140458106995</v>
      </c>
      <c r="D54">
        <v>0.03111863136291504</v>
      </c>
      <c r="E54">
        <v>0.0263176467269659</v>
      </c>
    </row>
    <row r="55" spans="1:5">
      <c r="A55">
        <v>54</v>
      </c>
      <c r="B55">
        <v>0.2588510811328888</v>
      </c>
      <c r="C55">
        <v>0.1786936223506927</v>
      </c>
      <c r="D55">
        <v>0.03350422903895378</v>
      </c>
      <c r="E55">
        <v>0.01596795953810215</v>
      </c>
    </row>
    <row r="56" spans="1:5">
      <c r="A56">
        <v>55</v>
      </c>
      <c r="B56">
        <v>0.2393734157085419</v>
      </c>
      <c r="C56">
        <v>0.1684516370296478</v>
      </c>
      <c r="D56">
        <v>0.02864854224026203</v>
      </c>
      <c r="E56">
        <v>0.0141902519389987</v>
      </c>
    </row>
    <row r="57" spans="1:5">
      <c r="A57">
        <v>56</v>
      </c>
      <c r="B57">
        <v>0.2380812615156174</v>
      </c>
      <c r="C57">
        <v>0.1681792736053467</v>
      </c>
      <c r="D57">
        <v>0.02834366075694561</v>
      </c>
      <c r="E57">
        <v>0.01414446160197258</v>
      </c>
    </row>
    <row r="58" spans="1:5">
      <c r="A58">
        <v>57</v>
      </c>
      <c r="B58">
        <v>0.2432590126991272</v>
      </c>
      <c r="C58">
        <v>0.169949010014534</v>
      </c>
      <c r="D58">
        <v>0.02958983555436134</v>
      </c>
      <c r="E58">
        <v>0.01444369181990623</v>
      </c>
    </row>
    <row r="59" spans="1:5">
      <c r="A59">
        <v>58</v>
      </c>
      <c r="B59">
        <v>0.2409827411174774</v>
      </c>
      <c r="C59">
        <v>0.1801432818174362</v>
      </c>
      <c r="D59">
        <v>0.02903876081109047</v>
      </c>
      <c r="E59">
        <v>0.01622822508215904</v>
      </c>
    </row>
    <row r="60" spans="1:5">
      <c r="A60">
        <v>59</v>
      </c>
      <c r="B60">
        <v>0.2419106215238571</v>
      </c>
      <c r="C60">
        <v>0.1706453412771225</v>
      </c>
      <c r="D60">
        <v>0.02926279418170452</v>
      </c>
      <c r="E60">
        <v>0.01456238143146038</v>
      </c>
    </row>
    <row r="61" spans="1:5">
      <c r="A61">
        <v>60</v>
      </c>
      <c r="B61">
        <v>0.2434573918581009</v>
      </c>
      <c r="C61">
        <v>0.1689903885126114</v>
      </c>
      <c r="D61">
        <v>0.02963831461966038</v>
      </c>
      <c r="E61">
        <v>0.01428141724318266</v>
      </c>
    </row>
    <row r="62" spans="1:5">
      <c r="A62">
        <v>61</v>
      </c>
      <c r="B62">
        <v>0.2463450282812119</v>
      </c>
      <c r="C62">
        <v>0.1956770569086075</v>
      </c>
      <c r="D62">
        <v>0.0303455013781786</v>
      </c>
      <c r="E62">
        <v>0.01914729923009872</v>
      </c>
    </row>
    <row r="63" spans="1:5">
      <c r="A63">
        <v>62</v>
      </c>
      <c r="B63">
        <v>0.2431757301092148</v>
      </c>
      <c r="C63">
        <v>0.1689939200878143</v>
      </c>
      <c r="D63">
        <v>0.02956986427307129</v>
      </c>
      <c r="E63">
        <v>0.0142820542678237</v>
      </c>
    </row>
    <row r="64" spans="1:5">
      <c r="A64">
        <v>63</v>
      </c>
      <c r="B64">
        <v>0.2548263669013977</v>
      </c>
      <c r="C64">
        <v>0.1700258404016495</v>
      </c>
      <c r="D64">
        <v>0.03246800601482391</v>
      </c>
      <c r="E64">
        <v>0.01445695850998163</v>
      </c>
    </row>
    <row r="65" spans="1:5">
      <c r="A65">
        <v>64</v>
      </c>
      <c r="B65">
        <v>0.2359663844108582</v>
      </c>
      <c r="C65">
        <v>0.173586517572403</v>
      </c>
      <c r="D65">
        <v>0.02784265764057636</v>
      </c>
      <c r="E65">
        <v>0.01506868191063404</v>
      </c>
    </row>
    <row r="66" spans="1:5">
      <c r="A66">
        <v>65</v>
      </c>
      <c r="B66">
        <v>0.2382069677114487</v>
      </c>
      <c r="C66">
        <v>0.220672219991684</v>
      </c>
      <c r="D66">
        <v>0.02837388589978218</v>
      </c>
      <c r="E66">
        <v>0.02435072883963585</v>
      </c>
    </row>
    <row r="67" spans="1:5">
      <c r="A67">
        <v>66</v>
      </c>
      <c r="B67">
        <v>0.2429016381502151</v>
      </c>
      <c r="C67">
        <v>0.1700738370418549</v>
      </c>
      <c r="D67">
        <v>0.02950329147279263</v>
      </c>
      <c r="E67">
        <v>0.01446523237973452</v>
      </c>
    </row>
    <row r="68" spans="1:5">
      <c r="A68">
        <v>67</v>
      </c>
      <c r="B68">
        <v>0.2378819137811661</v>
      </c>
      <c r="C68">
        <v>0.1783034205436707</v>
      </c>
      <c r="D68">
        <v>0.02829660661518574</v>
      </c>
      <c r="E68">
        <v>0.01589876972138882</v>
      </c>
    </row>
    <row r="69" spans="1:5">
      <c r="A69">
        <v>68</v>
      </c>
      <c r="B69">
        <v>0.2426439821720123</v>
      </c>
      <c r="C69">
        <v>0.175174281001091</v>
      </c>
      <c r="D69">
        <v>0.02944078296422958</v>
      </c>
      <c r="E69">
        <v>0.01534572429955006</v>
      </c>
    </row>
    <row r="70" spans="1:5">
      <c r="A70">
        <v>69</v>
      </c>
      <c r="B70">
        <v>0.242018073797226</v>
      </c>
      <c r="C70">
        <v>0.1759590208530426</v>
      </c>
      <c r="D70">
        <v>0.02928909286856651</v>
      </c>
      <c r="E70">
        <v>0.01548351906239986</v>
      </c>
    </row>
    <row r="71" spans="1:5">
      <c r="A71">
        <v>70</v>
      </c>
      <c r="B71">
        <v>0.2448729574680328</v>
      </c>
      <c r="C71">
        <v>0.1899832189083099</v>
      </c>
      <c r="D71">
        <v>0.0299841333180666</v>
      </c>
      <c r="E71">
        <v>0.01804955117404461</v>
      </c>
    </row>
    <row r="72" spans="1:5">
      <c r="A72">
        <v>71</v>
      </c>
      <c r="B72">
        <v>0.2443381994962692</v>
      </c>
      <c r="C72">
        <v>0.163686528801918</v>
      </c>
      <c r="D72">
        <v>0.02985336072742939</v>
      </c>
      <c r="E72">
        <v>0.01339940261095762</v>
      </c>
    </row>
    <row r="73" spans="1:5">
      <c r="A73">
        <v>72</v>
      </c>
      <c r="B73">
        <v>0.2476478517055511</v>
      </c>
      <c r="C73">
        <v>0.1860851049423218</v>
      </c>
      <c r="D73">
        <v>0.03066754341125488</v>
      </c>
      <c r="E73">
        <v>0.01731663756072521</v>
      </c>
    </row>
    <row r="74" spans="1:5">
      <c r="A74">
        <v>73</v>
      </c>
      <c r="B74">
        <v>0.2594937086105347</v>
      </c>
      <c r="C74">
        <v>0.1674818694591522</v>
      </c>
      <c r="D74">
        <v>0.0336713083088398</v>
      </c>
      <c r="E74">
        <v>0.01402792986482382</v>
      </c>
    </row>
    <row r="75" spans="1:5">
      <c r="A75">
        <v>74</v>
      </c>
      <c r="B75">
        <v>0.2591896951198578</v>
      </c>
      <c r="C75">
        <v>0.1745796352624893</v>
      </c>
      <c r="D75">
        <v>0.03359257057309151</v>
      </c>
      <c r="E75">
        <v>0.01524191722273827</v>
      </c>
    </row>
    <row r="76" spans="1:5">
      <c r="A76">
        <v>75</v>
      </c>
      <c r="B76">
        <v>0.2380139827728271</v>
      </c>
      <c r="C76">
        <v>0.1630097925662994</v>
      </c>
      <c r="D76">
        <v>0.02832820452749729</v>
      </c>
      <c r="E76">
        <v>0.01328894402831793</v>
      </c>
    </row>
    <row r="77" spans="1:5">
      <c r="A77">
        <v>76</v>
      </c>
      <c r="B77">
        <v>0.2375671118497849</v>
      </c>
      <c r="C77">
        <v>0.1724648773670197</v>
      </c>
      <c r="D77">
        <v>0.02822195738554001</v>
      </c>
      <c r="E77">
        <v>0.01487497519701719</v>
      </c>
    </row>
    <row r="78" spans="1:5">
      <c r="A78">
        <v>77</v>
      </c>
      <c r="B78">
        <v>0.2420673668384552</v>
      </c>
      <c r="C78">
        <v>0.1715429127216339</v>
      </c>
      <c r="D78">
        <v>0.02930128015577793</v>
      </c>
      <c r="E78">
        <v>0.01471648085862398</v>
      </c>
    </row>
    <row r="79" spans="1:5">
      <c r="A79">
        <v>78</v>
      </c>
      <c r="B79">
        <v>0.2498583346605301</v>
      </c>
      <c r="C79">
        <v>0.1763816922903061</v>
      </c>
      <c r="D79">
        <v>0.03121762163937092</v>
      </c>
      <c r="E79">
        <v>0.01555829308927059</v>
      </c>
    </row>
    <row r="80" spans="1:5">
      <c r="A80">
        <v>79</v>
      </c>
      <c r="B80">
        <v>0.2443964630365372</v>
      </c>
      <c r="C80">
        <v>0.1690455377101898</v>
      </c>
      <c r="D80">
        <v>0.0298678632825613</v>
      </c>
      <c r="E80">
        <v>0.01429119054228067</v>
      </c>
    </row>
    <row r="81" spans="1:5">
      <c r="A81">
        <v>80</v>
      </c>
      <c r="B81">
        <v>0.2482546716928482</v>
      </c>
      <c r="C81">
        <v>0.1688130646944046</v>
      </c>
      <c r="D81">
        <v>0.03079338185489178</v>
      </c>
      <c r="E81">
        <v>0.01425187569111586</v>
      </c>
    </row>
    <row r="82" spans="1:5">
      <c r="A82">
        <v>81</v>
      </c>
      <c r="B82">
        <v>0.2335496246814728</v>
      </c>
      <c r="C82">
        <v>0.1789765357971191</v>
      </c>
      <c r="D82">
        <v>0.02727575972676277</v>
      </c>
      <c r="E82">
        <v>0.01601932011544704</v>
      </c>
    </row>
    <row r="83" spans="1:5">
      <c r="A83">
        <v>82</v>
      </c>
      <c r="B83">
        <v>0.2452960610389709</v>
      </c>
      <c r="C83">
        <v>0.1720062643289566</v>
      </c>
      <c r="D83">
        <v>0.03008816950023174</v>
      </c>
      <c r="E83">
        <v>0.01479612849652767</v>
      </c>
    </row>
    <row r="84" spans="1:5">
      <c r="A84">
        <v>83</v>
      </c>
      <c r="B84">
        <v>0.2589802145957947</v>
      </c>
      <c r="C84">
        <v>0.1709560453891754</v>
      </c>
      <c r="D84">
        <v>0.03333420306444168</v>
      </c>
      <c r="E84">
        <v>0.01461609918624163</v>
      </c>
    </row>
    <row r="85" spans="1:5">
      <c r="A85">
        <v>84</v>
      </c>
      <c r="B85">
        <v>0.2352858781814575</v>
      </c>
      <c r="C85">
        <v>0.1910851150751114</v>
      </c>
      <c r="D85">
        <v>0.02768288552761078</v>
      </c>
      <c r="E85">
        <v>0.01825994625687599</v>
      </c>
    </row>
    <row r="86" spans="1:5">
      <c r="A86">
        <v>85</v>
      </c>
      <c r="B86">
        <v>0.2578228414058685</v>
      </c>
      <c r="C86">
        <v>0.1719141006469727</v>
      </c>
      <c r="D86">
        <v>0.03323951363563538</v>
      </c>
      <c r="E86">
        <v>0.01478042546659708</v>
      </c>
    </row>
    <row r="87" spans="1:5">
      <c r="A87">
        <v>86</v>
      </c>
      <c r="B87">
        <v>0.2424943447113037</v>
      </c>
      <c r="C87">
        <v>0.1748775988817215</v>
      </c>
      <c r="D87">
        <v>0.02940501272678375</v>
      </c>
      <c r="E87">
        <v>0.01529427897185087</v>
      </c>
    </row>
    <row r="88" spans="1:5">
      <c r="A88">
        <v>87</v>
      </c>
      <c r="B88">
        <v>0.2453216761350632</v>
      </c>
      <c r="C88">
        <v>0.1729510128498077</v>
      </c>
      <c r="D88">
        <v>0.03009461797773838</v>
      </c>
      <c r="E88">
        <v>0.01495928689837456</v>
      </c>
    </row>
    <row r="89" spans="1:5">
      <c r="A89">
        <v>88</v>
      </c>
      <c r="B89">
        <v>0.2490850687026978</v>
      </c>
      <c r="C89">
        <v>0.1772909611463547</v>
      </c>
      <c r="D89">
        <v>0.03102497197687626</v>
      </c>
      <c r="E89">
        <v>0.01571927219629288</v>
      </c>
    </row>
    <row r="90" spans="1:5">
      <c r="A90">
        <v>89</v>
      </c>
      <c r="B90">
        <v>0.2328008115291595</v>
      </c>
      <c r="C90">
        <v>0.1726463735103607</v>
      </c>
      <c r="D90">
        <v>0.02710133232176304</v>
      </c>
      <c r="E90">
        <v>0.01490655075758696</v>
      </c>
    </row>
    <row r="91" spans="1:5">
      <c r="A91">
        <v>90</v>
      </c>
      <c r="B91">
        <v>0.2404783219099045</v>
      </c>
      <c r="C91">
        <v>0.1693861931562424</v>
      </c>
      <c r="D91">
        <v>0.02891813963651657</v>
      </c>
      <c r="E91">
        <v>0.0143490144982934</v>
      </c>
    </row>
    <row r="92" spans="1:5">
      <c r="A92">
        <v>91</v>
      </c>
      <c r="B92">
        <v>0.2391351163387299</v>
      </c>
      <c r="C92">
        <v>0.1762229651212692</v>
      </c>
      <c r="D92">
        <v>0.02859610691666603</v>
      </c>
      <c r="E92">
        <v>0.01553055085241795</v>
      </c>
    </row>
    <row r="93" spans="1:5">
      <c r="A93">
        <v>92</v>
      </c>
      <c r="B93">
        <v>0.2405242025852203</v>
      </c>
      <c r="C93">
        <v>0.1763321161270142</v>
      </c>
      <c r="D93">
        <v>0.02892925590276718</v>
      </c>
      <c r="E93">
        <v>0.01554977800697088</v>
      </c>
    </row>
    <row r="94" spans="1:5">
      <c r="A94">
        <v>93</v>
      </c>
      <c r="B94">
        <v>0.2422730624675751</v>
      </c>
      <c r="C94">
        <v>0.1679815053939819</v>
      </c>
      <c r="D94">
        <v>0.02935147844254971</v>
      </c>
      <c r="E94">
        <v>0.01411222107708454</v>
      </c>
    </row>
    <row r="95" spans="1:5">
      <c r="A95">
        <v>94</v>
      </c>
      <c r="B95">
        <v>0.2423048317432404</v>
      </c>
      <c r="C95">
        <v>0.1706781089305878</v>
      </c>
      <c r="D95">
        <v>0.02935921587049961</v>
      </c>
      <c r="E95">
        <v>0.01456881780177355</v>
      </c>
    </row>
    <row r="96" spans="1:5">
      <c r="A96">
        <v>95</v>
      </c>
      <c r="B96">
        <v>0.2649224996566772</v>
      </c>
      <c r="C96">
        <v>0.1721430867910385</v>
      </c>
      <c r="D96">
        <v>0.03509135171771049</v>
      </c>
      <c r="E96">
        <v>0.01481992099434137</v>
      </c>
    </row>
    <row r="97" spans="1:5">
      <c r="A97">
        <v>96</v>
      </c>
      <c r="B97">
        <v>0.2358677983283997</v>
      </c>
      <c r="C97">
        <v>0.1647959202528</v>
      </c>
      <c r="D97">
        <v>0.02782008051872253</v>
      </c>
      <c r="E97">
        <v>0.01358207408338785</v>
      </c>
    </row>
    <row r="98" spans="1:5">
      <c r="A98">
        <v>97</v>
      </c>
      <c r="B98">
        <v>0.2397215068340302</v>
      </c>
      <c r="C98">
        <v>0.1665929555892944</v>
      </c>
      <c r="D98">
        <v>0.02873650565743446</v>
      </c>
      <c r="E98">
        <v>0.01387983839958906</v>
      </c>
    </row>
    <row r="99" spans="1:5">
      <c r="A99">
        <v>98</v>
      </c>
      <c r="B99">
        <v>0.2412170916795731</v>
      </c>
      <c r="C99">
        <v>0.1766818761825562</v>
      </c>
      <c r="D99">
        <v>0.02909617312252522</v>
      </c>
      <c r="E99">
        <v>0.01561149768531322</v>
      </c>
    </row>
    <row r="100" spans="1:5">
      <c r="A100">
        <v>99</v>
      </c>
      <c r="B100">
        <v>0.2460582405328751</v>
      </c>
      <c r="C100">
        <v>0.1712247580289841</v>
      </c>
      <c r="D100">
        <v>0.03027065098285675</v>
      </c>
      <c r="E100">
        <v>0.014662173576653</v>
      </c>
    </row>
    <row r="101" spans="1:5">
      <c r="A101">
        <v>100</v>
      </c>
      <c r="B101">
        <v>0.2442019879817963</v>
      </c>
      <c r="C101">
        <v>0.2029815167188644</v>
      </c>
      <c r="D101">
        <v>0.02982062473893166</v>
      </c>
      <c r="E101">
        <v>0.02060399018228054</v>
      </c>
    </row>
    <row r="102" spans="1:5">
      <c r="A102">
        <v>101</v>
      </c>
      <c r="B102">
        <v>0.2394667863845825</v>
      </c>
      <c r="C102">
        <v>0.1764568090438843</v>
      </c>
      <c r="D102">
        <v>0.02867548726499081</v>
      </c>
      <c r="E102">
        <v>0.01557178981602192</v>
      </c>
    </row>
    <row r="103" spans="1:5">
      <c r="A103">
        <v>102</v>
      </c>
      <c r="B103">
        <v>0.2470337003469467</v>
      </c>
      <c r="C103">
        <v>0.1744372844696045</v>
      </c>
      <c r="D103">
        <v>0.03051612339913845</v>
      </c>
      <c r="E103">
        <v>0.01521746441721916</v>
      </c>
    </row>
    <row r="104" spans="1:5">
      <c r="A104">
        <v>103</v>
      </c>
      <c r="B104">
        <v>0.243541032075882</v>
      </c>
      <c r="C104">
        <v>0.1747939884662628</v>
      </c>
      <c r="D104">
        <v>0.029659453779459</v>
      </c>
      <c r="E104">
        <v>0.01527977082878351</v>
      </c>
    </row>
    <row r="105" spans="1:5">
      <c r="A105">
        <v>104</v>
      </c>
      <c r="B105">
        <v>0.240674689412117</v>
      </c>
      <c r="C105">
        <v>0.2038822919130325</v>
      </c>
      <c r="D105">
        <v>0.02896554581820965</v>
      </c>
      <c r="E105">
        <v>0.02078740857541561</v>
      </c>
    </row>
    <row r="106" spans="1:5">
      <c r="A106">
        <v>105</v>
      </c>
      <c r="B106">
        <v>0.2455700039863586</v>
      </c>
      <c r="C106">
        <v>0.1736823320388794</v>
      </c>
      <c r="D106">
        <v>0.03015570901334286</v>
      </c>
      <c r="E106">
        <v>0.01508609112352133</v>
      </c>
    </row>
    <row r="107" spans="1:5">
      <c r="A107">
        <v>106</v>
      </c>
      <c r="B107">
        <v>0.244031623005867</v>
      </c>
      <c r="C107">
        <v>0.1714688539505005</v>
      </c>
      <c r="D107">
        <v>0.02977906726300716</v>
      </c>
      <c r="E107">
        <v>0.01470406167209148</v>
      </c>
    </row>
    <row r="108" spans="1:5">
      <c r="A108">
        <v>107</v>
      </c>
      <c r="B108">
        <v>0.2403611838817596</v>
      </c>
      <c r="C108">
        <v>0.1756668835878372</v>
      </c>
      <c r="D108">
        <v>0.02889013849198818</v>
      </c>
      <c r="E108">
        <v>0.01543282996863127</v>
      </c>
    </row>
    <row r="109" spans="1:5">
      <c r="A109">
        <v>108</v>
      </c>
      <c r="B109">
        <v>0.2360833138227463</v>
      </c>
      <c r="C109">
        <v>0.1752695143222809</v>
      </c>
      <c r="D109">
        <v>0.02787101082503796</v>
      </c>
      <c r="E109">
        <v>0.01536300964653492</v>
      </c>
    </row>
    <row r="110" spans="1:5">
      <c r="A110">
        <v>109</v>
      </c>
      <c r="B110">
        <v>0.2370651513338089</v>
      </c>
      <c r="C110">
        <v>0.1773604452610016</v>
      </c>
      <c r="D110">
        <v>0.02810331247746944</v>
      </c>
      <c r="E110">
        <v>0.01573168858885765</v>
      </c>
    </row>
    <row r="111" spans="1:5">
      <c r="A111">
        <v>110</v>
      </c>
      <c r="B111">
        <v>0.249146580696106</v>
      </c>
      <c r="C111">
        <v>0.1721857935190201</v>
      </c>
      <c r="D111">
        <v>0.0310403797775507</v>
      </c>
      <c r="E111">
        <v>0.01482729148119688</v>
      </c>
    </row>
    <row r="112" spans="1:5">
      <c r="A112">
        <v>111</v>
      </c>
      <c r="B112">
        <v>0.2381803691387177</v>
      </c>
      <c r="C112">
        <v>0.1985137611627579</v>
      </c>
      <c r="D112">
        <v>0.02836828492581844</v>
      </c>
      <c r="E112">
        <v>0.01970717310905457</v>
      </c>
    </row>
    <row r="113" spans="1:5">
      <c r="A113">
        <v>112</v>
      </c>
      <c r="B113">
        <v>0.2434530556201935</v>
      </c>
      <c r="C113">
        <v>0.1742279529571533</v>
      </c>
      <c r="D113">
        <v>0.02963809855282307</v>
      </c>
      <c r="E113">
        <v>0.01518104784190655</v>
      </c>
    </row>
    <row r="114" spans="1:5">
      <c r="A114">
        <v>113</v>
      </c>
      <c r="B114">
        <v>0.2462134808301926</v>
      </c>
      <c r="C114">
        <v>0.1717319190502167</v>
      </c>
      <c r="D114">
        <v>0.03031403757631779</v>
      </c>
      <c r="E114">
        <v>0.01474931370466948</v>
      </c>
    </row>
    <row r="115" spans="1:5">
      <c r="A115">
        <v>114</v>
      </c>
      <c r="B115">
        <v>0.2437198162078857</v>
      </c>
      <c r="C115">
        <v>0.1752083003520966</v>
      </c>
      <c r="D115">
        <v>0.02970313839614391</v>
      </c>
      <c r="E115">
        <v>0.0153524037450552</v>
      </c>
    </row>
    <row r="116" spans="1:5">
      <c r="A116">
        <v>115</v>
      </c>
      <c r="B116">
        <v>0.2399858087301254</v>
      </c>
      <c r="C116">
        <v>0.1741638481616974</v>
      </c>
      <c r="D116">
        <v>0.02880007587373257</v>
      </c>
      <c r="E116">
        <v>0.01516995765268803</v>
      </c>
    </row>
    <row r="117" spans="1:5">
      <c r="A117">
        <v>116</v>
      </c>
      <c r="B117">
        <v>0.2408953458070755</v>
      </c>
      <c r="C117">
        <v>0.176164373755455</v>
      </c>
      <c r="D117">
        <v>0.02901879139244556</v>
      </c>
      <c r="E117">
        <v>0.01552043296396732</v>
      </c>
    </row>
    <row r="118" spans="1:5">
      <c r="A118">
        <v>117</v>
      </c>
      <c r="B118">
        <v>0.2746922075748444</v>
      </c>
      <c r="C118">
        <v>0.1692775189876556</v>
      </c>
      <c r="D118">
        <v>0.0375082902610302</v>
      </c>
      <c r="E118">
        <v>0.01433087512850761</v>
      </c>
    </row>
    <row r="119" spans="1:5">
      <c r="A119">
        <v>118</v>
      </c>
      <c r="B119">
        <v>0.2332310229539871</v>
      </c>
      <c r="C119">
        <v>0.1680919229984283</v>
      </c>
      <c r="D119">
        <v>0.02720186673104763</v>
      </c>
      <c r="E119">
        <v>0.01413090340793133</v>
      </c>
    </row>
    <row r="120" spans="1:5">
      <c r="A120">
        <v>119</v>
      </c>
      <c r="B120">
        <v>0.2333216369152069</v>
      </c>
      <c r="C120">
        <v>0.1732585728168488</v>
      </c>
      <c r="D120">
        <v>0.0272230226546526</v>
      </c>
      <c r="E120">
        <v>0.01501275971531868</v>
      </c>
    </row>
    <row r="121" spans="1:5">
      <c r="A121">
        <v>120</v>
      </c>
      <c r="B121">
        <v>0.2525639832019806</v>
      </c>
      <c r="C121">
        <v>0.1794466227293015</v>
      </c>
      <c r="D121">
        <v>0.03189389780163765</v>
      </c>
      <c r="E121">
        <v>0.01610415801405907</v>
      </c>
    </row>
    <row r="122" spans="1:5">
      <c r="A122">
        <v>121</v>
      </c>
      <c r="B122">
        <v>0.2457520365715027</v>
      </c>
      <c r="C122">
        <v>0.1704272031784058</v>
      </c>
      <c r="D122">
        <v>0.03020066954195499</v>
      </c>
      <c r="E122">
        <v>0.01452624145895243</v>
      </c>
    </row>
    <row r="123" spans="1:5">
      <c r="A123">
        <v>122</v>
      </c>
      <c r="B123">
        <v>0.2337307929992676</v>
      </c>
      <c r="C123">
        <v>0.1744595915079117</v>
      </c>
      <c r="D123">
        <v>0.02731863595545292</v>
      </c>
      <c r="E123">
        <v>0.01522161811590195</v>
      </c>
    </row>
    <row r="124" spans="1:5">
      <c r="A124">
        <v>123</v>
      </c>
      <c r="B124">
        <v>0.2498648911714554</v>
      </c>
      <c r="C124">
        <v>0.2019175291061401</v>
      </c>
      <c r="D124">
        <v>0.03121982142329216</v>
      </c>
      <c r="E124">
        <v>0.02038885094225407</v>
      </c>
    </row>
    <row r="125" spans="1:5">
      <c r="A125">
        <v>124</v>
      </c>
      <c r="B125">
        <v>0.2429366409778595</v>
      </c>
      <c r="C125">
        <v>0.1734430193901062</v>
      </c>
      <c r="D125">
        <v>0.02951270714402199</v>
      </c>
      <c r="E125">
        <v>0.01504476461559534</v>
      </c>
    </row>
    <row r="126" spans="1:5">
      <c r="A126">
        <v>125</v>
      </c>
      <c r="B126">
        <v>0.2326433658599854</v>
      </c>
      <c r="C126">
        <v>0.1775563359260559</v>
      </c>
      <c r="D126">
        <v>0.02706511318683624</v>
      </c>
      <c r="E126">
        <v>0.01576671376824379</v>
      </c>
    </row>
    <row r="127" spans="1:5">
      <c r="A127">
        <v>126</v>
      </c>
      <c r="B127">
        <v>0.2407752275466919</v>
      </c>
      <c r="C127">
        <v>0.1779654175043106</v>
      </c>
      <c r="D127">
        <v>0.02899006940424442</v>
      </c>
      <c r="E127">
        <v>0.01583949103951454</v>
      </c>
    </row>
    <row r="128" spans="1:5">
      <c r="A128">
        <v>127</v>
      </c>
      <c r="B128">
        <v>0.2573989033699036</v>
      </c>
      <c r="C128">
        <v>0.1796759963035583</v>
      </c>
      <c r="D128">
        <v>0.03313082456588745</v>
      </c>
      <c r="E128">
        <v>0.01614550873637199</v>
      </c>
    </row>
    <row r="129" spans="1:5">
      <c r="A129">
        <v>128</v>
      </c>
      <c r="B129">
        <v>0.2417241036891937</v>
      </c>
      <c r="C129">
        <v>0.1716027855873108</v>
      </c>
      <c r="D129">
        <v>0.02921900898218155</v>
      </c>
      <c r="E129">
        <v>0.01472744066268206</v>
      </c>
    </row>
    <row r="130" spans="1:5">
      <c r="A130">
        <v>129</v>
      </c>
      <c r="B130">
        <v>0.2505643367767334</v>
      </c>
      <c r="C130">
        <v>0.1729116588830948</v>
      </c>
      <c r="D130">
        <v>0.03139501065015793</v>
      </c>
      <c r="E130">
        <v>0.0149529417976737</v>
      </c>
    </row>
    <row r="131" spans="1:5">
      <c r="A131">
        <v>130</v>
      </c>
      <c r="B131">
        <v>0.2355053126811981</v>
      </c>
      <c r="C131">
        <v>0.1756059676408768</v>
      </c>
      <c r="D131">
        <v>0.02773515321314335</v>
      </c>
      <c r="E131">
        <v>0.0154224606230855</v>
      </c>
    </row>
    <row r="132" spans="1:5">
      <c r="A132">
        <v>131</v>
      </c>
      <c r="B132">
        <v>0.2557733654975891</v>
      </c>
      <c r="C132">
        <v>0.1782025843858719</v>
      </c>
      <c r="D132">
        <v>0.03270245715975761</v>
      </c>
      <c r="E132">
        <v>0.01588180661201477</v>
      </c>
    </row>
    <row r="133" spans="1:5">
      <c r="A133">
        <v>132</v>
      </c>
      <c r="B133">
        <v>0.2358537763357162</v>
      </c>
      <c r="C133">
        <v>0.1722826957702637</v>
      </c>
      <c r="D133">
        <v>0.0278172641992569</v>
      </c>
      <c r="E133">
        <v>0.01484439242631197</v>
      </c>
    </row>
    <row r="134" spans="1:5">
      <c r="A134">
        <v>133</v>
      </c>
      <c r="B134">
        <v>0.2339401692152023</v>
      </c>
      <c r="C134">
        <v>0.2325899749994278</v>
      </c>
      <c r="D134">
        <v>0.02736778371036053</v>
      </c>
      <c r="E134">
        <v>0.02705277688801289</v>
      </c>
    </row>
    <row r="135" spans="1:5">
      <c r="A135">
        <v>134</v>
      </c>
      <c r="B135">
        <v>0.2405341863632202</v>
      </c>
      <c r="C135">
        <v>0.1734711229801178</v>
      </c>
      <c r="D135">
        <v>0.02893214859068394</v>
      </c>
      <c r="E135">
        <v>0.01504985895007849</v>
      </c>
    </row>
    <row r="136" spans="1:5">
      <c r="A136">
        <v>135</v>
      </c>
      <c r="B136">
        <v>0.2336200028657913</v>
      </c>
      <c r="C136">
        <v>0.1732032299041748</v>
      </c>
      <c r="D136">
        <v>0.02729293704032898</v>
      </c>
      <c r="E136">
        <v>0.01500345021486282</v>
      </c>
    </row>
    <row r="137" spans="1:5">
      <c r="A137">
        <v>136</v>
      </c>
      <c r="B137">
        <v>0.2564238011837006</v>
      </c>
      <c r="C137">
        <v>0.1958654671907425</v>
      </c>
      <c r="D137">
        <v>0.03287606313824654</v>
      </c>
      <c r="E137">
        <v>0.01918546855449677</v>
      </c>
    </row>
    <row r="138" spans="1:5">
      <c r="A138">
        <v>137</v>
      </c>
      <c r="B138">
        <v>0.2335673570632935</v>
      </c>
      <c r="C138">
        <v>0.1815575659275055</v>
      </c>
      <c r="D138">
        <v>0.02728073671460152</v>
      </c>
      <c r="E138">
        <v>0.01648544892668724</v>
      </c>
    </row>
    <row r="139" spans="1:5">
      <c r="A139">
        <v>138</v>
      </c>
      <c r="B139">
        <v>0.2338694185018539</v>
      </c>
      <c r="C139">
        <v>0.1790060698986053</v>
      </c>
      <c r="D139">
        <v>0.02735140174627304</v>
      </c>
      <c r="E139">
        <v>0.01602552086114883</v>
      </c>
    </row>
    <row r="140" spans="1:5">
      <c r="A140">
        <v>139</v>
      </c>
      <c r="B140">
        <v>0.248609721660614</v>
      </c>
      <c r="C140">
        <v>0.1744328290224075</v>
      </c>
      <c r="D140">
        <v>0.03090736642479897</v>
      </c>
      <c r="E140">
        <v>0.0152173163369298</v>
      </c>
    </row>
    <row r="141" spans="1:5">
      <c r="A141">
        <v>140</v>
      </c>
      <c r="B141">
        <v>0.2355680465698242</v>
      </c>
      <c r="C141">
        <v>0.1748972088098526</v>
      </c>
      <c r="D141">
        <v>0.0277501754462719</v>
      </c>
      <c r="E141">
        <v>0.01529852300882339</v>
      </c>
    </row>
    <row r="142" spans="1:5">
      <c r="A142">
        <v>141</v>
      </c>
      <c r="B142">
        <v>0.2445797622203827</v>
      </c>
      <c r="C142">
        <v>0.1710282266139984</v>
      </c>
      <c r="D142">
        <v>0.02991367876529694</v>
      </c>
      <c r="E142">
        <v>0.01462935470044613</v>
      </c>
    </row>
    <row r="143" spans="1:5">
      <c r="A143">
        <v>142</v>
      </c>
      <c r="B143">
        <v>0.2383763343095779</v>
      </c>
      <c r="C143">
        <v>0.1848301738500595</v>
      </c>
      <c r="D143">
        <v>0.02841576933860779</v>
      </c>
      <c r="E143">
        <v>0.01708522811532021</v>
      </c>
    </row>
    <row r="144" spans="1:5">
      <c r="A144">
        <v>143</v>
      </c>
      <c r="B144">
        <v>0.2461244612932205</v>
      </c>
      <c r="C144">
        <v>0.1906831562519073</v>
      </c>
      <c r="D144">
        <v>0.03029283136129379</v>
      </c>
      <c r="E144">
        <v>0.01818416640162468</v>
      </c>
    </row>
    <row r="145" spans="1:5">
      <c r="A145">
        <v>144</v>
      </c>
      <c r="B145">
        <v>0.2391386330127716</v>
      </c>
      <c r="C145">
        <v>0.1753499358892441</v>
      </c>
      <c r="D145">
        <v>0.02859785407781601</v>
      </c>
      <c r="E145">
        <v>0.01537806075066328</v>
      </c>
    </row>
    <row r="146" spans="1:5">
      <c r="A146">
        <v>145</v>
      </c>
      <c r="B146">
        <v>0.2372389137744904</v>
      </c>
      <c r="C146">
        <v>0.1828629672527313</v>
      </c>
      <c r="D146">
        <v>0.02814550511538982</v>
      </c>
      <c r="E146">
        <v>0.0167237538844347</v>
      </c>
    </row>
    <row r="147" spans="1:5">
      <c r="A147">
        <v>146</v>
      </c>
      <c r="B147">
        <v>0.2495761960744858</v>
      </c>
      <c r="C147">
        <v>0.1804858446121216</v>
      </c>
      <c r="D147">
        <v>0.03114841505885124</v>
      </c>
      <c r="E147">
        <v>0.01629192009568214</v>
      </c>
    </row>
    <row r="148" spans="1:5">
      <c r="A148">
        <v>147</v>
      </c>
      <c r="B148">
        <v>0.2356290221214294</v>
      </c>
      <c r="C148">
        <v>0.1750686019659042</v>
      </c>
      <c r="D148">
        <v>0.02776495367288589</v>
      </c>
      <c r="E148">
        <v>0.01532899029552937</v>
      </c>
    </row>
    <row r="149" spans="1:5">
      <c r="A149">
        <v>148</v>
      </c>
      <c r="B149">
        <v>0.2459911704063416</v>
      </c>
      <c r="C149">
        <v>0.1762966364622116</v>
      </c>
      <c r="D149">
        <v>0.03026035614311695</v>
      </c>
      <c r="E149">
        <v>0.01554474327713251</v>
      </c>
    </row>
    <row r="150" spans="1:5">
      <c r="A150">
        <v>149</v>
      </c>
      <c r="B150">
        <v>0.241905689239502</v>
      </c>
      <c r="C150">
        <v>0.1779150664806366</v>
      </c>
      <c r="D150">
        <v>0.02926371060311794</v>
      </c>
      <c r="E150">
        <v>0.01583142951130867</v>
      </c>
    </row>
    <row r="151" spans="1:5">
      <c r="A151">
        <v>150</v>
      </c>
      <c r="B151">
        <v>0.246303379535675</v>
      </c>
      <c r="C151">
        <v>0.1744727790355682</v>
      </c>
      <c r="D151">
        <v>0.03033732622861862</v>
      </c>
      <c r="E151">
        <v>0.01522504445165396</v>
      </c>
    </row>
    <row r="152" spans="1:5">
      <c r="A152">
        <v>151</v>
      </c>
      <c r="B152">
        <v>0.2427884042263031</v>
      </c>
      <c r="C152">
        <v>0.1929867118597031</v>
      </c>
      <c r="D152">
        <v>0.02947789058089256</v>
      </c>
      <c r="E152">
        <v>0.01862669736146927</v>
      </c>
    </row>
    <row r="153" spans="1:5">
      <c r="A153">
        <v>152</v>
      </c>
      <c r="B153">
        <v>0.2424325942993164</v>
      </c>
      <c r="C153">
        <v>0.172314465045929</v>
      </c>
      <c r="D153">
        <v>0.02939161472022533</v>
      </c>
      <c r="E153">
        <v>0.01485090795904398</v>
      </c>
    </row>
    <row r="154" spans="1:5">
      <c r="A154">
        <v>153</v>
      </c>
      <c r="B154">
        <v>0.2406720668077469</v>
      </c>
      <c r="C154">
        <v>0.1788842678070068</v>
      </c>
      <c r="D154">
        <v>0.02896640449762344</v>
      </c>
      <c r="E154">
        <v>0.01600471511483192</v>
      </c>
    </row>
    <row r="155" spans="1:5">
      <c r="A155">
        <v>154</v>
      </c>
      <c r="B155">
        <v>0.2422447949647903</v>
      </c>
      <c r="C155">
        <v>0.1710240542888641</v>
      </c>
      <c r="D155">
        <v>0.02934623509645462</v>
      </c>
      <c r="E155">
        <v>0.01462948694825172</v>
      </c>
    </row>
    <row r="156" spans="1:5">
      <c r="A156">
        <v>155</v>
      </c>
      <c r="B156">
        <v>0.2535994052886963</v>
      </c>
      <c r="C156">
        <v>0.1775704622268677</v>
      </c>
      <c r="D156">
        <v>0.03216134756803513</v>
      </c>
      <c r="E156">
        <v>0.01577066443860531</v>
      </c>
    </row>
    <row r="157" spans="1:5">
      <c r="A157">
        <v>156</v>
      </c>
      <c r="B157">
        <v>0.2407920360565186</v>
      </c>
      <c r="C157">
        <v>0.170646145939827</v>
      </c>
      <c r="D157">
        <v>0.02899547480046749</v>
      </c>
      <c r="E157">
        <v>0.01456519402563572</v>
      </c>
    </row>
    <row r="158" spans="1:5">
      <c r="A158">
        <v>157</v>
      </c>
      <c r="B158">
        <v>0.2390657216310501</v>
      </c>
      <c r="C158">
        <v>0.1889738142490387</v>
      </c>
      <c r="D158">
        <v>0.02858136221766472</v>
      </c>
      <c r="E158">
        <v>0.01786069758236408</v>
      </c>
    </row>
    <row r="159" spans="1:5">
      <c r="A159">
        <v>158</v>
      </c>
      <c r="B159">
        <v>0.2507953345775604</v>
      </c>
      <c r="C159">
        <v>0.1794833689928055</v>
      </c>
      <c r="D159">
        <v>0.03145439922809601</v>
      </c>
      <c r="E159">
        <v>0.0161123089492321</v>
      </c>
    </row>
    <row r="160" spans="1:5">
      <c r="A160">
        <v>159</v>
      </c>
      <c r="B160">
        <v>0.2393384128808975</v>
      </c>
      <c r="C160">
        <v>0.168660432100296</v>
      </c>
      <c r="D160">
        <v>0.02864665910601616</v>
      </c>
      <c r="E160">
        <v>0.01422836817800999</v>
      </c>
    </row>
    <row r="161" spans="1:5">
      <c r="A161">
        <v>160</v>
      </c>
      <c r="B161">
        <v>0.2435445189476013</v>
      </c>
      <c r="C161">
        <v>0.1770136803388596</v>
      </c>
      <c r="D161">
        <v>0.02966219745576382</v>
      </c>
      <c r="E161">
        <v>0.01567217335104942</v>
      </c>
    </row>
    <row r="162" spans="1:5">
      <c r="A162">
        <v>161</v>
      </c>
      <c r="B162">
        <v>0.2399422973394394</v>
      </c>
      <c r="C162">
        <v>0.1791058331727982</v>
      </c>
      <c r="D162">
        <v>0.02879148535430431</v>
      </c>
      <c r="E162">
        <v>0.01604471914470196</v>
      </c>
    </row>
    <row r="163" spans="1:5">
      <c r="A163">
        <v>162</v>
      </c>
      <c r="B163">
        <v>0.2365993708372116</v>
      </c>
      <c r="C163">
        <v>0.1708500534296036</v>
      </c>
      <c r="D163">
        <v>0.02799506299197674</v>
      </c>
      <c r="E163">
        <v>0.01460026856511831</v>
      </c>
    </row>
    <row r="164" spans="1:5">
      <c r="A164">
        <v>163</v>
      </c>
      <c r="B164">
        <v>0.2393359541893005</v>
      </c>
      <c r="C164">
        <v>0.204575315117836</v>
      </c>
      <c r="D164">
        <v>0.02864634804427624</v>
      </c>
      <c r="E164">
        <v>0.02093109488487244</v>
      </c>
    </row>
    <row r="165" spans="1:5">
      <c r="A165">
        <v>164</v>
      </c>
      <c r="B165">
        <v>0.243504673242569</v>
      </c>
      <c r="C165">
        <v>0.1753834038972855</v>
      </c>
      <c r="D165">
        <v>0.02965292148292065</v>
      </c>
      <c r="E165">
        <v>0.01538528595119715</v>
      </c>
    </row>
    <row r="166" spans="1:5">
      <c r="A166">
        <v>165</v>
      </c>
      <c r="B166">
        <v>0.2411042004823685</v>
      </c>
      <c r="C166">
        <v>0.1808273643255234</v>
      </c>
      <c r="D166">
        <v>0.02907129749655724</v>
      </c>
      <c r="E166">
        <v>0.01635492965579033</v>
      </c>
    </row>
    <row r="167" spans="1:5">
      <c r="A167">
        <v>166</v>
      </c>
      <c r="B167">
        <v>0.2419230788946152</v>
      </c>
      <c r="C167">
        <v>0.1725292205810547</v>
      </c>
      <c r="D167">
        <v>0.02926914766430855</v>
      </c>
      <c r="E167">
        <v>0.01488887052983046</v>
      </c>
    </row>
    <row r="168" spans="1:5">
      <c r="A168">
        <v>167</v>
      </c>
      <c r="B168">
        <v>0.2489961534738541</v>
      </c>
      <c r="C168">
        <v>0.1853892356157303</v>
      </c>
      <c r="D168">
        <v>0.03100393898785114</v>
      </c>
      <c r="E168">
        <v>0.01719042658805847</v>
      </c>
    </row>
    <row r="169" spans="1:5">
      <c r="A169">
        <v>168</v>
      </c>
      <c r="B169">
        <v>0.2372082471847534</v>
      </c>
      <c r="C169">
        <v>0.1882565319538116</v>
      </c>
      <c r="D169">
        <v>0.02813979983329773</v>
      </c>
      <c r="E169">
        <v>0.01772617362439632</v>
      </c>
    </row>
    <row r="170" spans="1:5">
      <c r="A170">
        <v>169</v>
      </c>
      <c r="B170">
        <v>0.2444541603326797</v>
      </c>
      <c r="C170">
        <v>0.1730727851390839</v>
      </c>
      <c r="D170">
        <v>0.02988487109541893</v>
      </c>
      <c r="E170">
        <v>0.01498299371451139</v>
      </c>
    </row>
    <row r="171" spans="1:5">
      <c r="A171">
        <v>170</v>
      </c>
      <c r="B171">
        <v>0.2354726642370224</v>
      </c>
      <c r="C171">
        <v>0.1959807425737381</v>
      </c>
      <c r="D171">
        <v>0.0277296956628561</v>
      </c>
      <c r="E171">
        <v>0.0192102212458849</v>
      </c>
    </row>
    <row r="172" spans="1:5">
      <c r="A172">
        <v>171</v>
      </c>
      <c r="B172">
        <v>0.2434182316064835</v>
      </c>
      <c r="C172">
        <v>0.1773931086063385</v>
      </c>
      <c r="D172">
        <v>0.02963234297931194</v>
      </c>
      <c r="E172">
        <v>0.01574025675654411</v>
      </c>
    </row>
    <row r="173" spans="1:5">
      <c r="A173">
        <v>172</v>
      </c>
      <c r="B173">
        <v>0.2458926290273666</v>
      </c>
      <c r="C173">
        <v>0.1789735555648804</v>
      </c>
      <c r="D173">
        <v>0.03023788332939148</v>
      </c>
      <c r="E173">
        <v>0.01602197997272015</v>
      </c>
    </row>
    <row r="174" spans="1:5">
      <c r="A174">
        <v>173</v>
      </c>
      <c r="B174">
        <v>0.2489757835865021</v>
      </c>
      <c r="C174">
        <v>0.1725791990756989</v>
      </c>
      <c r="D174">
        <v>0.03100073896348476</v>
      </c>
      <c r="E174">
        <v>0.01489809062331915</v>
      </c>
    </row>
    <row r="175" spans="1:5">
      <c r="A175">
        <v>174</v>
      </c>
      <c r="B175">
        <v>0.2345713376998901</v>
      </c>
      <c r="C175">
        <v>0.1722655445337296</v>
      </c>
      <c r="D175">
        <v>0.02751822397112846</v>
      </c>
      <c r="E175">
        <v>0.01484404690563679</v>
      </c>
    </row>
    <row r="176" spans="1:5">
      <c r="A176">
        <v>175</v>
      </c>
      <c r="B176">
        <v>0.2606264650821686</v>
      </c>
      <c r="C176">
        <v>0.169897735118866</v>
      </c>
      <c r="D176">
        <v>0.0339326336979866</v>
      </c>
      <c r="E176">
        <v>0.01443903334438801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