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<sst xmlns="http://schemas.openxmlformats.org/spreadsheetml/2006/main" count="13" uniqueCount="13">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</sst>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355.7212524414062</c:v>
                </c:pt>
                <c:pt idx="1">
                  <c:v>361.2622375488281</c:v>
                </c:pt>
                <c:pt idx="2">
                  <c:v>349.3892822265625</c:v>
                </c:pt>
                <c:pt idx="3">
                  <c:v>350.1261291503906</c:v>
                </c:pt>
                <c:pt idx="4">
                  <c:v>345.7783203125</c:v>
                </c:pt>
                <c:pt idx="5">
                  <c:v>355.6214904785156</c:v>
                </c:pt>
                <c:pt idx="6">
                  <c:v>354.6152648925781</c:v>
                </c:pt>
                <c:pt idx="7">
                  <c:v>343.9221801757812</c:v>
                </c:pt>
                <c:pt idx="8">
                  <c:v>361.8319702148438</c:v>
                </c:pt>
                <c:pt idx="9">
                  <c:v>359.917236328125</c:v>
                </c:pt>
                <c:pt idx="10">
                  <c:v>355.8854064941406</c:v>
                </c:pt>
                <c:pt idx="11">
                  <c:v>355.9934387207031</c:v>
                </c:pt>
                <c:pt idx="12">
                  <c:v>360.2901916503906</c:v>
                </c:pt>
                <c:pt idx="13">
                  <c:v>362.7110595703125</c:v>
                </c:pt>
                <c:pt idx="14">
                  <c:v>353.19970703125</c:v>
                </c:pt>
                <c:pt idx="15">
                  <c:v>354.1418762207031</c:v>
                </c:pt>
                <c:pt idx="16">
                  <c:v>353.837158203125</c:v>
                </c:pt>
                <c:pt idx="17">
                  <c:v>344.1480102539062</c:v>
                </c:pt>
                <c:pt idx="18">
                  <c:v>359.8600463867188</c:v>
                </c:pt>
                <c:pt idx="19">
                  <c:v>361.3854675292969</c:v>
                </c:pt>
                <c:pt idx="20">
                  <c:v>350.3179016113281</c:v>
                </c:pt>
                <c:pt idx="21">
                  <c:v>345.4043579101562</c:v>
                </c:pt>
                <c:pt idx="22">
                  <c:v>345.257080078125</c:v>
                </c:pt>
                <c:pt idx="23">
                  <c:v>360.0741577148438</c:v>
                </c:pt>
                <c:pt idx="24">
                  <c:v>357.1774291992188</c:v>
                </c:pt>
                <c:pt idx="25">
                  <c:v>345.935791015625</c:v>
                </c:pt>
                <c:pt idx="26">
                  <c:v>349.6053466796875</c:v>
                </c:pt>
                <c:pt idx="27">
                  <c:v>351.4445190429688</c:v>
                </c:pt>
                <c:pt idx="28">
                  <c:v>362.6813659667969</c:v>
                </c:pt>
                <c:pt idx="29">
                  <c:v>355.9964294433594</c:v>
                </c:pt>
                <c:pt idx="30">
                  <c:v>362.8296813964844</c:v>
                </c:pt>
                <c:pt idx="31">
                  <c:v>358.3738098144531</c:v>
                </c:pt>
                <c:pt idx="32">
                  <c:v>355.439453125</c:v>
                </c:pt>
                <c:pt idx="33">
                  <c:v>360.8573913574219</c:v>
                </c:pt>
                <c:pt idx="34">
                  <c:v>355.9400634765625</c:v>
                </c:pt>
                <c:pt idx="35">
                  <c:v>347.5361328125</c:v>
                </c:pt>
                <c:pt idx="36">
                  <c:v>354.5370178222656</c:v>
                </c:pt>
                <c:pt idx="37">
                  <c:v>357.6457824707031</c:v>
                </c:pt>
                <c:pt idx="38">
                  <c:v>354.5390014648438</c:v>
                </c:pt>
                <c:pt idx="39">
                  <c:v>353.6990356445312</c:v>
                </c:pt>
                <c:pt idx="40">
                  <c:v>356.0028686523438</c:v>
                </c:pt>
                <c:pt idx="41">
                  <c:v>340.5418395996094</c:v>
                </c:pt>
                <c:pt idx="42">
                  <c:v>337.3416748046875</c:v>
                </c:pt>
                <c:pt idx="43">
                  <c:v>338.3201599121094</c:v>
                </c:pt>
                <c:pt idx="44">
                  <c:v>356.1572875976562</c:v>
                </c:pt>
                <c:pt idx="45">
                  <c:v>355.0791931152344</c:v>
                </c:pt>
                <c:pt idx="46">
                  <c:v>356.4366760253906</c:v>
                </c:pt>
                <c:pt idx="47">
                  <c:v>343.69482421875</c:v>
                </c:pt>
                <c:pt idx="48">
                  <c:v>356.7972717285156</c:v>
                </c:pt>
                <c:pt idx="49">
                  <c:v>351.3239135742188</c:v>
                </c:pt>
                <c:pt idx="50">
                  <c:v>353.5881652832031</c:v>
                </c:pt>
                <c:pt idx="51">
                  <c:v>356.5560607910156</c:v>
                </c:pt>
                <c:pt idx="52">
                  <c:v>361.6797485351562</c:v>
                </c:pt>
                <c:pt idx="53">
                  <c:v>359.2548217773438</c:v>
                </c:pt>
                <c:pt idx="54">
                  <c:v>338.3031005859375</c:v>
                </c:pt>
                <c:pt idx="55">
                  <c:v>345.7597351074219</c:v>
                </c:pt>
                <c:pt idx="56">
                  <c:v>351.6426086425781</c:v>
                </c:pt>
                <c:pt idx="57">
                  <c:v>350.76220703125</c:v>
                </c:pt>
                <c:pt idx="58">
                  <c:v>344.2252502441406</c:v>
                </c:pt>
                <c:pt idx="59">
                  <c:v>355.7887268066406</c:v>
                </c:pt>
                <c:pt idx="60">
                  <c:v>360.9882507324219</c:v>
                </c:pt>
                <c:pt idx="61">
                  <c:v>340.4356689453125</c:v>
                </c:pt>
                <c:pt idx="62">
                  <c:v>354.0680236816406</c:v>
                </c:pt>
                <c:pt idx="63">
                  <c:v>353.3738098144531</c:v>
                </c:pt>
                <c:pt idx="64">
                  <c:v>358.8526916503906</c:v>
                </c:pt>
                <c:pt idx="65">
                  <c:v>355.98291015625</c:v>
                </c:pt>
                <c:pt idx="66">
                  <c:v>355.7903442382812</c:v>
                </c:pt>
                <c:pt idx="67">
                  <c:v>360.6309814453125</c:v>
                </c:pt>
                <c:pt idx="68">
                  <c:v>341.3864135742188</c:v>
                </c:pt>
                <c:pt idx="69">
                  <c:v>355.3467407226562</c:v>
                </c:pt>
                <c:pt idx="70">
                  <c:v>353.413818359375</c:v>
                </c:pt>
                <c:pt idx="71">
                  <c:v>362.8316040039062</c:v>
                </c:pt>
                <c:pt idx="72">
                  <c:v>363.737548828125</c:v>
                </c:pt>
                <c:pt idx="73">
                  <c:v>356.9605102539062</c:v>
                </c:pt>
                <c:pt idx="74">
                  <c:v>341.9915466308594</c:v>
                </c:pt>
                <c:pt idx="75">
                  <c:v>355.6812133789062</c:v>
                </c:pt>
                <c:pt idx="76">
                  <c:v>345.9375</c:v>
                </c:pt>
                <c:pt idx="77">
                  <c:v>333.7817993164062</c:v>
                </c:pt>
                <c:pt idx="78">
                  <c:v>347.0431823730469</c:v>
                </c:pt>
                <c:pt idx="79">
                  <c:v>356.1470642089844</c:v>
                </c:pt>
                <c:pt idx="80">
                  <c:v>350.7483825683594</c:v>
                </c:pt>
                <c:pt idx="81">
                  <c:v>340.5888366699219</c:v>
                </c:pt>
                <c:pt idx="82">
                  <c:v>347.7501220703125</c:v>
                </c:pt>
                <c:pt idx="83">
                  <c:v>356.4625244140625</c:v>
                </c:pt>
                <c:pt idx="84">
                  <c:v>358.043212890625</c:v>
                </c:pt>
                <c:pt idx="85">
                  <c:v>345.3646850585938</c:v>
                </c:pt>
                <c:pt idx="86">
                  <c:v>356.5237121582031</c:v>
                </c:pt>
                <c:pt idx="87">
                  <c:v>359.2011413574219</c:v>
                </c:pt>
                <c:pt idx="88">
                  <c:v>350.8775634765625</c:v>
                </c:pt>
                <c:pt idx="89">
                  <c:v>360.5137634277344</c:v>
                </c:pt>
                <c:pt idx="90">
                  <c:v>362.67529296875</c:v>
                </c:pt>
                <c:pt idx="91">
                  <c:v>360.3034362792969</c:v>
                </c:pt>
                <c:pt idx="92">
                  <c:v>346.2377319335938</c:v>
                </c:pt>
                <c:pt idx="93">
                  <c:v>354.5146789550781</c:v>
                </c:pt>
                <c:pt idx="94">
                  <c:v>340.1008605957031</c:v>
                </c:pt>
                <c:pt idx="95">
                  <c:v>343.2381591796875</c:v>
                </c:pt>
                <c:pt idx="96">
                  <c:v>346.2173461914062</c:v>
                </c:pt>
                <c:pt idx="97">
                  <c:v>356.6482849121094</c:v>
                </c:pt>
                <c:pt idx="98">
                  <c:v>354.7150268554688</c:v>
                </c:pt>
                <c:pt idx="99">
                  <c:v>355.5480651855469</c:v>
                </c:pt>
                <c:pt idx="100">
                  <c:v>361.1642456054688</c:v>
                </c:pt>
                <c:pt idx="101">
                  <c:v>355.9232788085938</c:v>
                </c:pt>
                <c:pt idx="102">
                  <c:v>351.7682800292969</c:v>
                </c:pt>
                <c:pt idx="103">
                  <c:v>348.1816101074219</c:v>
                </c:pt>
                <c:pt idx="104">
                  <c:v>356.4112854003906</c:v>
                </c:pt>
                <c:pt idx="105">
                  <c:v>344.7527465820312</c:v>
                </c:pt>
                <c:pt idx="106">
                  <c:v>357.0728454589844</c:v>
                </c:pt>
                <c:pt idx="107">
                  <c:v>360.7337036132812</c:v>
                </c:pt>
                <c:pt idx="108">
                  <c:v>343.8632202148438</c:v>
                </c:pt>
                <c:pt idx="109">
                  <c:v>339.1474609375</c:v>
                </c:pt>
                <c:pt idx="110">
                  <c:v>351.1325073242188</c:v>
                </c:pt>
                <c:pt idx="111">
                  <c:v>358.9400024414062</c:v>
                </c:pt>
                <c:pt idx="112">
                  <c:v>346.7127380371094</c:v>
                </c:pt>
                <c:pt idx="113">
                  <c:v>338.38037109375</c:v>
                </c:pt>
                <c:pt idx="114">
                  <c:v>362.22412109375</c:v>
                </c:pt>
                <c:pt idx="115">
                  <c:v>358.7969970703125</c:v>
                </c:pt>
                <c:pt idx="116">
                  <c:v>354.5874938964844</c:v>
                </c:pt>
                <c:pt idx="117">
                  <c:v>359.2504272460938</c:v>
                </c:pt>
                <c:pt idx="118">
                  <c:v>361.7235107421875</c:v>
                </c:pt>
                <c:pt idx="119">
                  <c:v>361.2195434570312</c:v>
                </c:pt>
                <c:pt idx="120">
                  <c:v>340.7710266113281</c:v>
                </c:pt>
                <c:pt idx="121">
                  <c:v>356.3662109375</c:v>
                </c:pt>
                <c:pt idx="122">
                  <c:v>357.7392272949219</c:v>
                </c:pt>
                <c:pt idx="123">
                  <c:v>355.0728454589844</c:v>
                </c:pt>
                <c:pt idx="124">
                  <c:v>355.9318237304688</c:v>
                </c:pt>
                <c:pt idx="125">
                  <c:v>345.3273010253906</c:v>
                </c:pt>
                <c:pt idx="126">
                  <c:v>342.2145080566406</c:v>
                </c:pt>
                <c:pt idx="127">
                  <c:v>340.1677551269531</c:v>
                </c:pt>
                <c:pt idx="128">
                  <c:v>359.6747436523438</c:v>
                </c:pt>
                <c:pt idx="129">
                  <c:v>357.6495361328125</c:v>
                </c:pt>
                <c:pt idx="130">
                  <c:v>345.2916564941406</c:v>
                </c:pt>
                <c:pt idx="131">
                  <c:v>363.5878295898438</c:v>
                </c:pt>
                <c:pt idx="132">
                  <c:v>354.872802734375</c:v>
                </c:pt>
                <c:pt idx="133">
                  <c:v>355.2522888183594</c:v>
                </c:pt>
                <c:pt idx="134">
                  <c:v>360.4812622070312</c:v>
                </c:pt>
                <c:pt idx="135">
                  <c:v>357.08447265625</c:v>
                </c:pt>
                <c:pt idx="136">
                  <c:v>338.6821899414062</c:v>
                </c:pt>
                <c:pt idx="137">
                  <c:v>348.263671875</c:v>
                </c:pt>
                <c:pt idx="138">
                  <c:v>362.0582885742188</c:v>
                </c:pt>
                <c:pt idx="139">
                  <c:v>359.1292114257812</c:v>
                </c:pt>
                <c:pt idx="140">
                  <c:v>352.2415771484375</c:v>
                </c:pt>
                <c:pt idx="141">
                  <c:v>353.88134765625</c:v>
                </c:pt>
                <c:pt idx="142">
                  <c:v>362.3146667480469</c:v>
                </c:pt>
                <c:pt idx="143">
                  <c:v>341.9956665039062</c:v>
                </c:pt>
                <c:pt idx="144">
                  <c:v>357.419677734375</c:v>
                </c:pt>
                <c:pt idx="145">
                  <c:v>345.1513061523438</c:v>
                </c:pt>
                <c:pt idx="146">
                  <c:v>351.9747619628906</c:v>
                </c:pt>
                <c:pt idx="147">
                  <c:v>359.7962951660156</c:v>
                </c:pt>
                <c:pt idx="148">
                  <c:v>350.5712890625</c:v>
                </c:pt>
                <c:pt idx="149">
                  <c:v>345.1695861816406</c:v>
                </c:pt>
                <c:pt idx="150">
                  <c:v>359.5809020996094</c:v>
                </c:pt>
                <c:pt idx="151">
                  <c:v>345.7363891601562</c:v>
                </c:pt>
                <c:pt idx="152">
                  <c:v>350.6402587890625</c:v>
                </c:pt>
                <c:pt idx="153">
                  <c:v>355.7895202636719</c:v>
                </c:pt>
                <c:pt idx="154">
                  <c:v>362.407470703125</c:v>
                </c:pt>
                <c:pt idx="155">
                  <c:v>354.1987915039062</c:v>
                </c:pt>
                <c:pt idx="156">
                  <c:v>359.8550415039062</c:v>
                </c:pt>
                <c:pt idx="157">
                  <c:v>355.1465454101562</c:v>
                </c:pt>
                <c:pt idx="158">
                  <c:v>355.81396484375</c:v>
                </c:pt>
                <c:pt idx="159">
                  <c:v>348.2655334472656</c:v>
                </c:pt>
                <c:pt idx="160">
                  <c:v>346.6515197753906</c:v>
                </c:pt>
                <c:pt idx="161">
                  <c:v>355.431884765625</c:v>
                </c:pt>
                <c:pt idx="162">
                  <c:v>353.8159484863281</c:v>
                </c:pt>
                <c:pt idx="163">
                  <c:v>359.9491271972656</c:v>
                </c:pt>
                <c:pt idx="164">
                  <c:v>354.0333251953125</c:v>
                </c:pt>
                <c:pt idx="165">
                  <c:v>355.39013671875</c:v>
                </c:pt>
                <c:pt idx="166">
                  <c:v>354.9700317382812</c:v>
                </c:pt>
                <c:pt idx="167">
                  <c:v>360.6637878417969</c:v>
                </c:pt>
                <c:pt idx="168">
                  <c:v>344.5263366699219</c:v>
                </c:pt>
                <c:pt idx="169">
                  <c:v>358.337158203125</c:v>
                </c:pt>
                <c:pt idx="170">
                  <c:v>353.2259826660156</c:v>
                </c:pt>
                <c:pt idx="171">
                  <c:v>342.5524597167969</c:v>
                </c:pt>
                <c:pt idx="172">
                  <c:v>355.0565185546875</c:v>
                </c:pt>
                <c:pt idx="173">
                  <c:v>356.3330688476562</c:v>
                </c:pt>
                <c:pt idx="174">
                  <c:v>353.6691284179688</c:v>
                </c:pt>
                <c:pt idx="175">
                  <c:v>358.1938171386719</c:v>
                </c:pt>
                <c:pt idx="176">
                  <c:v>362.3764038085938</c:v>
                </c:pt>
                <c:pt idx="177">
                  <c:v>365.7018737792969</c:v>
                </c:pt>
                <c:pt idx="178">
                  <c:v>347.5931396484375</c:v>
                </c:pt>
                <c:pt idx="179">
                  <c:v>352.5812377929688</c:v>
                </c:pt>
                <c:pt idx="180">
                  <c:v>354.5181579589844</c:v>
                </c:pt>
                <c:pt idx="181">
                  <c:v>361.0265197753906</c:v>
                </c:pt>
                <c:pt idx="182">
                  <c:v>359.9541931152344</c:v>
                </c:pt>
                <c:pt idx="183">
                  <c:v>346.8368835449219</c:v>
                </c:pt>
                <c:pt idx="184">
                  <c:v>357.4157104492188</c:v>
                </c:pt>
                <c:pt idx="185">
                  <c:v>357.8462219238281</c:v>
                </c:pt>
                <c:pt idx="186">
                  <c:v>352.9498901367188</c:v>
                </c:pt>
                <c:pt idx="187">
                  <c:v>355.9571838378906</c:v>
                </c:pt>
                <c:pt idx="188">
                  <c:v>358.1634521484375</c:v>
                </c:pt>
                <c:pt idx="189">
                  <c:v>354.6022033691406</c:v>
                </c:pt>
                <c:pt idx="190">
                  <c:v>363.9228515625</c:v>
                </c:pt>
                <c:pt idx="191">
                  <c:v>355.5000915527344</c:v>
                </c:pt>
                <c:pt idx="192">
                  <c:v>347.6134033203125</c:v>
                </c:pt>
                <c:pt idx="193">
                  <c:v>348.2115478515625</c:v>
                </c:pt>
                <c:pt idx="194">
                  <c:v>347.1371459960938</c:v>
                </c:pt>
                <c:pt idx="195">
                  <c:v>359.5494079589844</c:v>
                </c:pt>
                <c:pt idx="196">
                  <c:v>360.60693359375</c:v>
                </c:pt>
                <c:pt idx="197">
                  <c:v>349.9371032714844</c:v>
                </c:pt>
                <c:pt idx="198">
                  <c:v>355.6265563964844</c:v>
                </c:pt>
                <c:pt idx="199">
                  <c:v>346.103271484375</c:v>
                </c:pt>
                <c:pt idx="200">
                  <c:v>355.8569946289062</c:v>
                </c:pt>
                <c:pt idx="201">
                  <c:v>339.5241088867188</c:v>
                </c:pt>
                <c:pt idx="202">
                  <c:v>360.2455444335938</c:v>
                </c:pt>
                <c:pt idx="203">
                  <c:v>357.9593811035156</c:v>
                </c:pt>
                <c:pt idx="204">
                  <c:v>341.2416381835938</c:v>
                </c:pt>
                <c:pt idx="205">
                  <c:v>356.1815185546875</c:v>
                </c:pt>
                <c:pt idx="206">
                  <c:v>349.1911926269531</c:v>
                </c:pt>
                <c:pt idx="207">
                  <c:v>336.5433654785156</c:v>
                </c:pt>
                <c:pt idx="208">
                  <c:v>358.9181823730469</c:v>
                </c:pt>
                <c:pt idx="209">
                  <c:v>359.9918823242188</c:v>
                </c:pt>
                <c:pt idx="210">
                  <c:v>356.0326843261719</c:v>
                </c:pt>
                <c:pt idx="211">
                  <c:v>341.419921875</c:v>
                </c:pt>
                <c:pt idx="212">
                  <c:v>355.0320129394531</c:v>
                </c:pt>
                <c:pt idx="213">
                  <c:v>361.469970703125</c:v>
                </c:pt>
                <c:pt idx="214">
                  <c:v>336.7265014648438</c:v>
                </c:pt>
                <c:pt idx="215">
                  <c:v>355.6681823730469</c:v>
                </c:pt>
                <c:pt idx="216">
                  <c:v>341.6905822753906</c:v>
                </c:pt>
                <c:pt idx="217">
                  <c:v>351.3132629394531</c:v>
                </c:pt>
                <c:pt idx="218">
                  <c:v>344.5202331542969</c:v>
                </c:pt>
                <c:pt idx="219">
                  <c:v>350.5436401367188</c:v>
                </c:pt>
                <c:pt idx="220">
                  <c:v>355.7118225097656</c:v>
                </c:pt>
                <c:pt idx="221">
                  <c:v>354.7803344726562</c:v>
                </c:pt>
                <c:pt idx="222">
                  <c:v>351.7142944335938</c:v>
                </c:pt>
                <c:pt idx="223">
                  <c:v>343.8118286132812</c:v>
                </c:pt>
                <c:pt idx="224">
                  <c:v>350.5753173828125</c:v>
                </c:pt>
                <c:pt idx="225">
                  <c:v>338.8072814941406</c:v>
                </c:pt>
                <c:pt idx="226">
                  <c:v>343.4268188476562</c:v>
                </c:pt>
                <c:pt idx="227">
                  <c:v>353.4818115234375</c:v>
                </c:pt>
                <c:pt idx="228">
                  <c:v>359.9367980957031</c:v>
                </c:pt>
                <c:pt idx="229">
                  <c:v>348.0714111328125</c:v>
                </c:pt>
                <c:pt idx="230">
                  <c:v>345.3660888671875</c:v>
                </c:pt>
                <c:pt idx="231">
                  <c:v>355.8684387207031</c:v>
                </c:pt>
                <c:pt idx="232">
                  <c:v>357.197998046875</c:v>
                </c:pt>
                <c:pt idx="233">
                  <c:v>364.7708129882812</c:v>
                </c:pt>
                <c:pt idx="234">
                  <c:v>349.3035278320312</c:v>
                </c:pt>
                <c:pt idx="235">
                  <c:v>357.2467651367188</c:v>
                </c:pt>
                <c:pt idx="236">
                  <c:v>336.6343383789062</c:v>
                </c:pt>
                <c:pt idx="237">
                  <c:v>356.5999755859375</c:v>
                </c:pt>
                <c:pt idx="238">
                  <c:v>354.0895385742188</c:v>
                </c:pt>
                <c:pt idx="239">
                  <c:v>356.0479125976562</c:v>
                </c:pt>
                <c:pt idx="240">
                  <c:v>362.9902954101562</c:v>
                </c:pt>
                <c:pt idx="241">
                  <c:v>347.2992553710938</c:v>
                </c:pt>
                <c:pt idx="242">
                  <c:v>350.9788208007812</c:v>
                </c:pt>
                <c:pt idx="243">
                  <c:v>341.7224731445312</c:v>
                </c:pt>
                <c:pt idx="244">
                  <c:v>353.5941162109375</c:v>
                </c:pt>
                <c:pt idx="245">
                  <c:v>348.8643188476562</c:v>
                </c:pt>
                <c:pt idx="246">
                  <c:v>358.4760131835938</c:v>
                </c:pt>
                <c:pt idx="247">
                  <c:v>360.1413879394531</c:v>
                </c:pt>
                <c:pt idx="248">
                  <c:v>355.8460998535156</c:v>
                </c:pt>
                <c:pt idx="249">
                  <c:v>355.0549621582031</c:v>
                </c:pt>
                <c:pt idx="250">
                  <c:v>358.5420227050781</c:v>
                </c:pt>
                <c:pt idx="251">
                  <c:v>355.7301940917969</c:v>
                </c:pt>
                <c:pt idx="252">
                  <c:v>356.1146850585938</c:v>
                </c:pt>
                <c:pt idx="253">
                  <c:v>364.9774475097656</c:v>
                </c:pt>
                <c:pt idx="254">
                  <c:v>361.0770874023438</c:v>
                </c:pt>
                <c:pt idx="255">
                  <c:v>347.3179016113281</c:v>
                </c:pt>
                <c:pt idx="256">
                  <c:v>360.1749877929688</c:v>
                </c:pt>
                <c:pt idx="257">
                  <c:v>355.9219360351562</c:v>
                </c:pt>
                <c:pt idx="258">
                  <c:v>357.2675170898438</c:v>
                </c:pt>
                <c:pt idx="259">
                  <c:v>343.1968078613281</c:v>
                </c:pt>
                <c:pt idx="260">
                  <c:v>355.301025390625</c:v>
                </c:pt>
                <c:pt idx="261">
                  <c:v>364.4608764648438</c:v>
                </c:pt>
                <c:pt idx="262">
                  <c:v>360.1600952148438</c:v>
                </c:pt>
                <c:pt idx="263">
                  <c:v>357.534423828125</c:v>
                </c:pt>
                <c:pt idx="264">
                  <c:v>341.1256713867188</c:v>
                </c:pt>
                <c:pt idx="265">
                  <c:v>348.9435729980469</c:v>
                </c:pt>
                <c:pt idx="266">
                  <c:v>344.8560180664062</c:v>
                </c:pt>
                <c:pt idx="267">
                  <c:v>354.3370361328125</c:v>
                </c:pt>
                <c:pt idx="268">
                  <c:v>360.2216186523438</c:v>
                </c:pt>
                <c:pt idx="269">
                  <c:v>362.43994140625</c:v>
                </c:pt>
                <c:pt idx="270">
                  <c:v>346.7290649414062</c:v>
                </c:pt>
                <c:pt idx="271">
                  <c:v>362.8338012695312</c:v>
                </c:pt>
                <c:pt idx="272">
                  <c:v>355.921630859375</c:v>
                </c:pt>
                <c:pt idx="273">
                  <c:v>349.7109985351562</c:v>
                </c:pt>
                <c:pt idx="274">
                  <c:v>348.1395874023438</c:v>
                </c:pt>
                <c:pt idx="275">
                  <c:v>344.80517578125</c:v>
                </c:pt>
                <c:pt idx="276">
                  <c:v>342.1117858886719</c:v>
                </c:pt>
                <c:pt idx="277">
                  <c:v>362.76904296875</c:v>
                </c:pt>
                <c:pt idx="278">
                  <c:v>362.2144165039062</c:v>
                </c:pt>
                <c:pt idx="279">
                  <c:v>355.6345825195312</c:v>
                </c:pt>
                <c:pt idx="280">
                  <c:v>347.6134338378906</c:v>
                </c:pt>
                <c:pt idx="281">
                  <c:v>340.2232971191406</c:v>
                </c:pt>
                <c:pt idx="282">
                  <c:v>343.0202026367188</c:v>
                </c:pt>
                <c:pt idx="283">
                  <c:v>353.049560546875</c:v>
                </c:pt>
                <c:pt idx="284">
                  <c:v>354.6768798828125</c:v>
                </c:pt>
                <c:pt idx="285">
                  <c:v>341.1218872070312</c:v>
                </c:pt>
                <c:pt idx="286">
                  <c:v>352.0196533203125</c:v>
                </c:pt>
                <c:pt idx="287">
                  <c:v>341.8599548339844</c:v>
                </c:pt>
                <c:pt idx="288">
                  <c:v>356.8927307128906</c:v>
                </c:pt>
                <c:pt idx="289">
                  <c:v>352.9833984375</c:v>
                </c:pt>
                <c:pt idx="290">
                  <c:v>350.869140625</c:v>
                </c:pt>
                <c:pt idx="291">
                  <c:v>359.0713195800781</c:v>
                </c:pt>
                <c:pt idx="292">
                  <c:v>358.7200012207031</c:v>
                </c:pt>
                <c:pt idx="293">
                  <c:v>344.8055114746094</c:v>
                </c:pt>
                <c:pt idx="294">
                  <c:v>345.6325378417969</c:v>
                </c:pt>
                <c:pt idx="295">
                  <c:v>364.5445861816406</c:v>
                </c:pt>
                <c:pt idx="296">
                  <c:v>352.1715087890625</c:v>
                </c:pt>
                <c:pt idx="297">
                  <c:v>335.5882568359375</c:v>
                </c:pt>
                <c:pt idx="298">
                  <c:v>362.9942626953125</c:v>
                </c:pt>
                <c:pt idx="299">
                  <c:v>357.1534423828125</c:v>
                </c:pt>
                <c:pt idx="300">
                  <c:v>344.8781127929688</c:v>
                </c:pt>
                <c:pt idx="301">
                  <c:v>357.7155456542969</c:v>
                </c:pt>
                <c:pt idx="302">
                  <c:v>356.6558227539062</c:v>
                </c:pt>
                <c:pt idx="303">
                  <c:v>355.2247314453125</c:v>
                </c:pt>
                <c:pt idx="304">
                  <c:v>341.6391296386719</c:v>
                </c:pt>
                <c:pt idx="305">
                  <c:v>356.3358764648438</c:v>
                </c:pt>
                <c:pt idx="306">
                  <c:v>352.299072265625</c:v>
                </c:pt>
                <c:pt idx="307">
                  <c:v>349.13720703125</c:v>
                </c:pt>
                <c:pt idx="308">
                  <c:v>354.6630859375</c:v>
                </c:pt>
                <c:pt idx="309">
                  <c:v>333.3849792480469</c:v>
                </c:pt>
                <c:pt idx="310">
                  <c:v>357.216552734375</c:v>
                </c:pt>
                <c:pt idx="311">
                  <c:v>353.6872253417969</c:v>
                </c:pt>
                <c:pt idx="312">
                  <c:v>344.0995788574219</c:v>
                </c:pt>
                <c:pt idx="313">
                  <c:v>357.9102783203125</c:v>
                </c:pt>
                <c:pt idx="314">
                  <c:v>351.32421875</c:v>
                </c:pt>
                <c:pt idx="315">
                  <c:v>347.0789184570312</c:v>
                </c:pt>
                <c:pt idx="316">
                  <c:v>341.0591125488281</c:v>
                </c:pt>
                <c:pt idx="317">
                  <c:v>360.3575134277344</c:v>
                </c:pt>
                <c:pt idx="318">
                  <c:v>344.2983703613281</c:v>
                </c:pt>
                <c:pt idx="319">
                  <c:v>356.735107421875</c:v>
                </c:pt>
                <c:pt idx="320">
                  <c:v>347.2179565429688</c:v>
                </c:pt>
                <c:pt idx="321">
                  <c:v>360.3589477539062</c:v>
                </c:pt>
                <c:pt idx="322">
                  <c:v>339.3938293457031</c:v>
                </c:pt>
                <c:pt idx="323">
                  <c:v>344.2816467285156</c:v>
                </c:pt>
                <c:pt idx="324">
                  <c:v>356.7097778320312</c:v>
                </c:pt>
                <c:pt idx="325">
                  <c:v>359.1903381347656</c:v>
                </c:pt>
                <c:pt idx="326">
                  <c:v>356.7095947265625</c:v>
                </c:pt>
                <c:pt idx="327">
                  <c:v>358.1433715820312</c:v>
                </c:pt>
                <c:pt idx="328">
                  <c:v>355.7774353027344</c:v>
                </c:pt>
                <c:pt idx="329">
                  <c:v>359.02734375</c:v>
                </c:pt>
                <c:pt idx="330">
                  <c:v>349.1872253417969</c:v>
                </c:pt>
                <c:pt idx="331">
                  <c:v>355.1924743652344</c:v>
                </c:pt>
                <c:pt idx="332">
                  <c:v>346.4051208496094</c:v>
                </c:pt>
                <c:pt idx="333">
                  <c:v>358.8388366699219</c:v>
                </c:pt>
                <c:pt idx="334">
                  <c:v>355.1069030761719</c:v>
                </c:pt>
                <c:pt idx="335">
                  <c:v>356.7580261230469</c:v>
                </c:pt>
                <c:pt idx="336">
                  <c:v>349.1433715820312</c:v>
                </c:pt>
                <c:pt idx="337">
                  <c:v>356.8118591308594</c:v>
                </c:pt>
                <c:pt idx="338">
                  <c:v>352.9453430175781</c:v>
                </c:pt>
                <c:pt idx="339">
                  <c:v>357.0052490234375</c:v>
                </c:pt>
                <c:pt idx="340">
                  <c:v>337.3587646484375</c:v>
                </c:pt>
                <c:pt idx="341">
                  <c:v>341.7945251464844</c:v>
                </c:pt>
                <c:pt idx="342">
                  <c:v>350.5394287109375</c:v>
                </c:pt>
                <c:pt idx="343">
                  <c:v>342.6976013183594</c:v>
                </c:pt>
                <c:pt idx="344">
                  <c:v>359.22705078125</c:v>
                </c:pt>
                <c:pt idx="345">
                  <c:v>354.0274353027344</c:v>
                </c:pt>
                <c:pt idx="346">
                  <c:v>323.2753601074219</c:v>
                </c:pt>
                <c:pt idx="347">
                  <c:v>339.2217407226562</c:v>
                </c:pt>
                <c:pt idx="348">
                  <c:v>356.1162414550781</c:v>
                </c:pt>
                <c:pt idx="349">
                  <c:v>356.3871765136719</c:v>
                </c:pt>
                <c:pt idx="350">
                  <c:v>346.1937561035156</c:v>
                </c:pt>
                <c:pt idx="351">
                  <c:v>357.340576171875</c:v>
                </c:pt>
                <c:pt idx="352">
                  <c:v>361.3139953613281</c:v>
                </c:pt>
                <c:pt idx="353">
                  <c:v>362.7054443359375</c:v>
                </c:pt>
                <c:pt idx="354">
                  <c:v>358.6170349121094</c:v>
                </c:pt>
                <c:pt idx="355">
                  <c:v>346.0265197753906</c:v>
                </c:pt>
                <c:pt idx="356">
                  <c:v>357.1757507324219</c:v>
                </c:pt>
                <c:pt idx="357">
                  <c:v>362.1742553710938</c:v>
                </c:pt>
                <c:pt idx="358">
                  <c:v>335.6433410644531</c:v>
                </c:pt>
                <c:pt idx="359">
                  <c:v>356.8588562011719</c:v>
                </c:pt>
                <c:pt idx="360">
                  <c:v>354.8543090820312</c:v>
                </c:pt>
                <c:pt idx="361">
                  <c:v>355.7854614257812</c:v>
                </c:pt>
                <c:pt idx="362">
                  <c:v>356.175048828125</c:v>
                </c:pt>
                <c:pt idx="363">
                  <c:v>356.7417907714844</c:v>
                </c:pt>
                <c:pt idx="364">
                  <c:v>358.19775390625</c:v>
                </c:pt>
                <c:pt idx="365">
                  <c:v>359.81591796875</c:v>
                </c:pt>
                <c:pt idx="366">
                  <c:v>355.9289245605469</c:v>
                </c:pt>
                <c:pt idx="367">
                  <c:v>358.3240966796875</c:v>
                </c:pt>
                <c:pt idx="368">
                  <c:v>356.5968933105469</c:v>
                </c:pt>
                <c:pt idx="369">
                  <c:v>352.9869384765625</c:v>
                </c:pt>
                <c:pt idx="370">
                  <c:v>359.2747497558594</c:v>
                </c:pt>
                <c:pt idx="371">
                  <c:v>353.2288208007812</c:v>
                </c:pt>
                <c:pt idx="372">
                  <c:v>342.9335021972656</c:v>
                </c:pt>
                <c:pt idx="373">
                  <c:v>343.4129333496094</c:v>
                </c:pt>
                <c:pt idx="374">
                  <c:v>355.4888305664062</c:v>
                </c:pt>
                <c:pt idx="375">
                  <c:v>359.1246337890625</c:v>
                </c:pt>
                <c:pt idx="376">
                  <c:v>344.2561645507812</c:v>
                </c:pt>
                <c:pt idx="377">
                  <c:v>353.0739135742188</c:v>
                </c:pt>
                <c:pt idx="378">
                  <c:v>359.8095092773438</c:v>
                </c:pt>
                <c:pt idx="379">
                  <c:v>340.8050842285156</c:v>
                </c:pt>
                <c:pt idx="380">
                  <c:v>348.3627624511719</c:v>
                </c:pt>
                <c:pt idx="381">
                  <c:v>340.2679748535156</c:v>
                </c:pt>
                <c:pt idx="382">
                  <c:v>333.5729370117188</c:v>
                </c:pt>
                <c:pt idx="383">
                  <c:v>339.88134765625</c:v>
                </c:pt>
                <c:pt idx="384">
                  <c:v>363.7507019042969</c:v>
                </c:pt>
                <c:pt idx="385">
                  <c:v>365.0694580078125</c:v>
                </c:pt>
                <c:pt idx="386">
                  <c:v>361.60205078125</c:v>
                </c:pt>
                <c:pt idx="387">
                  <c:v>346.0485229492188</c:v>
                </c:pt>
                <c:pt idx="388">
                  <c:v>360.472412109375</c:v>
                </c:pt>
                <c:pt idx="389">
                  <c:v>344.3215637207031</c:v>
                </c:pt>
                <c:pt idx="390">
                  <c:v>359.3422241210938</c:v>
                </c:pt>
                <c:pt idx="391">
                  <c:v>361.9542541503906</c:v>
                </c:pt>
                <c:pt idx="392">
                  <c:v>352.162109375</c:v>
                </c:pt>
                <c:pt idx="393">
                  <c:v>358.6474914550781</c:v>
                </c:pt>
                <c:pt idx="394">
                  <c:v>343.6900939941406</c:v>
                </c:pt>
                <c:pt idx="395">
                  <c:v>355.1429443359375</c:v>
                </c:pt>
                <c:pt idx="396">
                  <c:v>352.887451171875</c:v>
                </c:pt>
                <c:pt idx="397">
                  <c:v>350.2958679199219</c:v>
                </c:pt>
                <c:pt idx="398">
                  <c:v>361.6719970703125</c:v>
                </c:pt>
                <c:pt idx="399">
                  <c:v>357.9660339355469</c:v>
                </c:pt>
                <c:pt idx="400">
                  <c:v>355.2199096679688</c:v>
                </c:pt>
                <c:pt idx="401">
                  <c:v>343.609375</c:v>
                </c:pt>
                <c:pt idx="402">
                  <c:v>359.6125793457031</c:v>
                </c:pt>
                <c:pt idx="403">
                  <c:v>343.9248657226562</c:v>
                </c:pt>
                <c:pt idx="404">
                  <c:v>357.5875854492188</c:v>
                </c:pt>
                <c:pt idx="405">
                  <c:v>345.6812438964844</c:v>
                </c:pt>
                <c:pt idx="406">
                  <c:v>346.9105834960938</c:v>
                </c:pt>
                <c:pt idx="407">
                  <c:v>350.4601135253906</c:v>
                </c:pt>
                <c:pt idx="408">
                  <c:v>360.3760986328125</c:v>
                </c:pt>
                <c:pt idx="409">
                  <c:v>362.1768188476562</c:v>
                </c:pt>
                <c:pt idx="410">
                  <c:v>363.6541748046875</c:v>
                </c:pt>
                <c:pt idx="411">
                  <c:v>345.9505310058594</c:v>
                </c:pt>
                <c:pt idx="412">
                  <c:v>361.24853515625</c:v>
                </c:pt>
                <c:pt idx="413">
                  <c:v>360.9777526855469</c:v>
                </c:pt>
                <c:pt idx="414">
                  <c:v>354.1593933105469</c:v>
                </c:pt>
                <c:pt idx="415">
                  <c:v>344.2656555175781</c:v>
                </c:pt>
                <c:pt idx="416">
                  <c:v>335.2009582519531</c:v>
                </c:pt>
                <c:pt idx="417">
                  <c:v>367.6246337890625</c:v>
                </c:pt>
                <c:pt idx="418">
                  <c:v>355.9530639648438</c:v>
                </c:pt>
                <c:pt idx="419">
                  <c:v>353.4040222167969</c:v>
                </c:pt>
                <c:pt idx="420">
                  <c:v>357.9105224609375</c:v>
                </c:pt>
                <c:pt idx="421">
                  <c:v>360.7196960449219</c:v>
                </c:pt>
                <c:pt idx="422">
                  <c:v>338.3733520507812</c:v>
                </c:pt>
                <c:pt idx="423">
                  <c:v>357.6556091308594</c:v>
                </c:pt>
                <c:pt idx="424">
                  <c:v>351.044189453125</c:v>
                </c:pt>
                <c:pt idx="425">
                  <c:v>339.5804443359375</c:v>
                </c:pt>
                <c:pt idx="426">
                  <c:v>329.7588195800781</c:v>
                </c:pt>
                <c:pt idx="427">
                  <c:v>356.7346496582031</c:v>
                </c:pt>
                <c:pt idx="428">
                  <c:v>354.8753356933594</c:v>
                </c:pt>
                <c:pt idx="429">
                  <c:v>359.8696899414062</c:v>
                </c:pt>
                <c:pt idx="430">
                  <c:v>357.2778015136719</c:v>
                </c:pt>
                <c:pt idx="431">
                  <c:v>342.9905700683594</c:v>
                </c:pt>
                <c:pt idx="432">
                  <c:v>347.9815063476562</c:v>
                </c:pt>
                <c:pt idx="433">
                  <c:v>341.8143920898438</c:v>
                </c:pt>
                <c:pt idx="434">
                  <c:v>353.3601684570312</c:v>
                </c:pt>
                <c:pt idx="435">
                  <c:v>348.8939514160156</c:v>
                </c:pt>
                <c:pt idx="436">
                  <c:v>353.4771728515625</c:v>
                </c:pt>
                <c:pt idx="437">
                  <c:v>358.0234069824219</c:v>
                </c:pt>
                <c:pt idx="438">
                  <c:v>337.6673889160156</c:v>
                </c:pt>
                <c:pt idx="439">
                  <c:v>350.376708984375</c:v>
                </c:pt>
                <c:pt idx="440">
                  <c:v>357.3240051269531</c:v>
                </c:pt>
                <c:pt idx="441">
                  <c:v>350.5874938964844</c:v>
                </c:pt>
                <c:pt idx="442">
                  <c:v>341.4787902832031</c:v>
                </c:pt>
                <c:pt idx="443">
                  <c:v>360.1037902832031</c:v>
                </c:pt>
                <c:pt idx="444">
                  <c:v>349.5501098632812</c:v>
                </c:pt>
                <c:pt idx="445">
                  <c:v>354.32568359375</c:v>
                </c:pt>
                <c:pt idx="446">
                  <c:v>349.7568054199219</c:v>
                </c:pt>
                <c:pt idx="447">
                  <c:v>344.5776062011719</c:v>
                </c:pt>
                <c:pt idx="448">
                  <c:v>344.886962890625</c:v>
                </c:pt>
                <c:pt idx="449">
                  <c:v>347.1739807128906</c:v>
                </c:pt>
                <c:pt idx="450">
                  <c:v>362.7821044921875</c:v>
                </c:pt>
                <c:pt idx="451">
                  <c:v>363.8493347167969</c:v>
                </c:pt>
                <c:pt idx="452">
                  <c:v>345.7710266113281</c:v>
                </c:pt>
                <c:pt idx="453">
                  <c:v>355.8282775878906</c:v>
                </c:pt>
                <c:pt idx="454">
                  <c:v>342.123046875</c:v>
                </c:pt>
                <c:pt idx="455">
                  <c:v>356.6541137695312</c:v>
                </c:pt>
                <c:pt idx="456">
                  <c:v>363.26025390625</c:v>
                </c:pt>
                <c:pt idx="457">
                  <c:v>342.3349609375</c:v>
                </c:pt>
                <c:pt idx="458">
                  <c:v>357.388671875</c:v>
                </c:pt>
                <c:pt idx="459">
                  <c:v>350.8804016113281</c:v>
                </c:pt>
                <c:pt idx="460">
                  <c:v>358.18408203125</c:v>
                </c:pt>
                <c:pt idx="461">
                  <c:v>348.5513916015625</c:v>
                </c:pt>
                <c:pt idx="462">
                  <c:v>344.9552001953125</c:v>
                </c:pt>
                <c:pt idx="463">
                  <c:v>362.6580200195312</c:v>
                </c:pt>
                <c:pt idx="464">
                  <c:v>342.5555114746094</c:v>
                </c:pt>
                <c:pt idx="465">
                  <c:v>360.9374389648438</c:v>
                </c:pt>
                <c:pt idx="466">
                  <c:v>344.4007873535156</c:v>
                </c:pt>
                <c:pt idx="467">
                  <c:v>339.1571044921875</c:v>
                </c:pt>
                <c:pt idx="468">
                  <c:v>356.7054748535156</c:v>
                </c:pt>
                <c:pt idx="469">
                  <c:v>355.7785339355469</c:v>
                </c:pt>
                <c:pt idx="470">
                  <c:v>356.8329772949219</c:v>
                </c:pt>
                <c:pt idx="471">
                  <c:v>340.1026000976562</c:v>
                </c:pt>
                <c:pt idx="472">
                  <c:v>361.6918029785156</c:v>
                </c:pt>
                <c:pt idx="473">
                  <c:v>351.6983947753906</c:v>
                </c:pt>
                <c:pt idx="474">
                  <c:v>359.985107421875</c:v>
                </c:pt>
                <c:pt idx="475">
                  <c:v>359.6637268066406</c:v>
                </c:pt>
                <c:pt idx="476">
                  <c:v>356.6726684570312</c:v>
                </c:pt>
                <c:pt idx="477">
                  <c:v>357.9735107421875</c:v>
                </c:pt>
                <c:pt idx="478">
                  <c:v>347.6727905273438</c:v>
                </c:pt>
                <c:pt idx="479">
                  <c:v>357.8339538574219</c:v>
                </c:pt>
                <c:pt idx="480">
                  <c:v>342.0319519042969</c:v>
                </c:pt>
                <c:pt idx="481">
                  <c:v>348.1730651855469</c:v>
                </c:pt>
                <c:pt idx="482">
                  <c:v>347.6041870117188</c:v>
                </c:pt>
                <c:pt idx="483">
                  <c:v>329.9692077636719</c:v>
                </c:pt>
                <c:pt idx="484">
                  <c:v>330.5759887695312</c:v>
                </c:pt>
                <c:pt idx="485">
                  <c:v>364.592529296875</c:v>
                </c:pt>
                <c:pt idx="486">
                  <c:v>349.8426513671875</c:v>
                </c:pt>
                <c:pt idx="487">
                  <c:v>355.452392578125</c:v>
                </c:pt>
                <c:pt idx="488">
                  <c:v>343.4696655273438</c:v>
                </c:pt>
                <c:pt idx="489">
                  <c:v>345.0271301269531</c:v>
                </c:pt>
                <c:pt idx="490">
                  <c:v>358.1761474609375</c:v>
                </c:pt>
                <c:pt idx="491">
                  <c:v>342.5658874511719</c:v>
                </c:pt>
                <c:pt idx="492">
                  <c:v>336.0310363769531</c:v>
                </c:pt>
                <c:pt idx="493">
                  <c:v>359.01904296875</c:v>
                </c:pt>
                <c:pt idx="494">
                  <c:v>361.8706359863281</c:v>
                </c:pt>
                <c:pt idx="495">
                  <c:v>346.5421752929688</c:v>
                </c:pt>
                <c:pt idx="496">
                  <c:v>342.8402709960938</c:v>
                </c:pt>
                <c:pt idx="497">
                  <c:v>360.2178649902344</c:v>
                </c:pt>
                <c:pt idx="498">
                  <c:v>360.3053283691406</c:v>
                </c:pt>
                <c:pt idx="499">
                  <c:v>350.4231262207031</c:v>
                </c:pt>
                <c:pt idx="500">
                  <c:v>356.4881591796875</c:v>
                </c:pt>
                <c:pt idx="501">
                  <c:v>351.7824096679688</c:v>
                </c:pt>
                <c:pt idx="502">
                  <c:v>353.8471374511719</c:v>
                </c:pt>
                <c:pt idx="503">
                  <c:v>361.0680236816406</c:v>
                </c:pt>
                <c:pt idx="504">
                  <c:v>346.72021484375</c:v>
                </c:pt>
                <c:pt idx="505">
                  <c:v>353.2337646484375</c:v>
                </c:pt>
                <c:pt idx="506">
                  <c:v>361.8501892089844</c:v>
                </c:pt>
                <c:pt idx="507">
                  <c:v>353.4306030273438</c:v>
                </c:pt>
                <c:pt idx="508">
                  <c:v>354.9607238769531</c:v>
                </c:pt>
                <c:pt idx="509">
                  <c:v>357.0601196289062</c:v>
                </c:pt>
                <c:pt idx="510">
                  <c:v>340.7995300292969</c:v>
                </c:pt>
                <c:pt idx="511">
                  <c:v>362.2670288085938</c:v>
                </c:pt>
                <c:pt idx="512">
                  <c:v>360.9241638183594</c:v>
                </c:pt>
                <c:pt idx="513">
                  <c:v>356.7377319335938</c:v>
                </c:pt>
                <c:pt idx="514">
                  <c:v>341.4299011230469</c:v>
                </c:pt>
                <c:pt idx="515">
                  <c:v>355.904296875</c:v>
                </c:pt>
                <c:pt idx="516">
                  <c:v>357.5811767578125</c:v>
                </c:pt>
                <c:pt idx="517">
                  <c:v>347.4263610839844</c:v>
                </c:pt>
                <c:pt idx="518">
                  <c:v>348.0560302734375</c:v>
                </c:pt>
                <c:pt idx="519">
                  <c:v>354.5361328125</c:v>
                </c:pt>
                <c:pt idx="520">
                  <c:v>319.3525695800781</c:v>
                </c:pt>
                <c:pt idx="521">
                  <c:v>345.4149780273438</c:v>
                </c:pt>
                <c:pt idx="522">
                  <c:v>364.6295471191406</c:v>
                </c:pt>
                <c:pt idx="523">
                  <c:v>351.8311767578125</c:v>
                </c:pt>
                <c:pt idx="524">
                  <c:v>342.2243957519531</c:v>
                </c:pt>
                <c:pt idx="525">
                  <c:v>356.9059448242188</c:v>
                </c:pt>
                <c:pt idx="526">
                  <c:v>338.7085571289062</c:v>
                </c:pt>
                <c:pt idx="527">
                  <c:v>357.7493591308594</c:v>
                </c:pt>
                <c:pt idx="528">
                  <c:v>358.3138427734375</c:v>
                </c:pt>
                <c:pt idx="529">
                  <c:v>350.458740234375</c:v>
                </c:pt>
                <c:pt idx="530">
                  <c:v>351.1565246582031</c:v>
                </c:pt>
                <c:pt idx="531">
                  <c:v>364.5931091308594</c:v>
                </c:pt>
                <c:pt idx="532">
                  <c:v>361.6179504394531</c:v>
                </c:pt>
                <c:pt idx="533">
                  <c:v>355.9196472167969</c:v>
                </c:pt>
                <c:pt idx="534">
                  <c:v>358.4717102050781</c:v>
                </c:pt>
                <c:pt idx="535">
                  <c:v>349.6851806640625</c:v>
                </c:pt>
                <c:pt idx="536">
                  <c:v>344.4794616699219</c:v>
                </c:pt>
                <c:pt idx="537">
                  <c:v>362.1996154785156</c:v>
                </c:pt>
                <c:pt idx="538">
                  <c:v>362.1442260742188</c:v>
                </c:pt>
                <c:pt idx="539">
                  <c:v>342.2433166503906</c:v>
                </c:pt>
                <c:pt idx="540">
                  <c:v>359.9004821777344</c:v>
                </c:pt>
                <c:pt idx="541">
                  <c:v>352.0713500976562</c:v>
                </c:pt>
                <c:pt idx="542">
                  <c:v>360.6919250488281</c:v>
                </c:pt>
                <c:pt idx="543">
                  <c:v>359.0585632324219</c:v>
                </c:pt>
                <c:pt idx="544">
                  <c:v>332.9548645019531</c:v>
                </c:pt>
                <c:pt idx="545">
                  <c:v>359.5246276855469</c:v>
                </c:pt>
                <c:pt idx="546">
                  <c:v>363.2062683105469</c:v>
                </c:pt>
                <c:pt idx="547">
                  <c:v>361.1042175292969</c:v>
                </c:pt>
                <c:pt idx="548">
                  <c:v>355.5774230957031</c:v>
                </c:pt>
                <c:pt idx="549">
                  <c:v>357.1106567382812</c:v>
                </c:pt>
                <c:pt idx="550">
                  <c:v>364.4510192871094</c:v>
                </c:pt>
                <c:pt idx="551">
                  <c:v>344.9869995117188</c:v>
                </c:pt>
                <c:pt idx="552">
                  <c:v>361.8837280273438</c:v>
                </c:pt>
                <c:pt idx="553">
                  <c:v>356.5166320800781</c:v>
                </c:pt>
                <c:pt idx="554">
                  <c:v>352.4809875488281</c:v>
                </c:pt>
                <c:pt idx="555">
                  <c:v>348.08447265625</c:v>
                </c:pt>
                <c:pt idx="556">
                  <c:v>342.2382507324219</c:v>
                </c:pt>
                <c:pt idx="557">
                  <c:v>364.6335144042969</c:v>
                </c:pt>
                <c:pt idx="558">
                  <c:v>362.2500305175781</c:v>
                </c:pt>
                <c:pt idx="559">
                  <c:v>363.8648681640625</c:v>
                </c:pt>
                <c:pt idx="560">
                  <c:v>357.8370056152344</c:v>
                </c:pt>
                <c:pt idx="561">
                  <c:v>361.1109924316406</c:v>
                </c:pt>
                <c:pt idx="562">
                  <c:v>352.1651916503906</c:v>
                </c:pt>
                <c:pt idx="563">
                  <c:v>365.1466369628906</c:v>
                </c:pt>
                <c:pt idx="564">
                  <c:v>355.9027404785156</c:v>
                </c:pt>
                <c:pt idx="565">
                  <c:v>348.8533020019531</c:v>
                </c:pt>
                <c:pt idx="566">
                  <c:v>365.2613220214844</c:v>
                </c:pt>
                <c:pt idx="567">
                  <c:v>348.2647399902344</c:v>
                </c:pt>
                <c:pt idx="568">
                  <c:v>352.38818359375</c:v>
                </c:pt>
                <c:pt idx="569">
                  <c:v>355.8597412109375</c:v>
                </c:pt>
                <c:pt idx="570">
                  <c:v>359.00634765625</c:v>
                </c:pt>
                <c:pt idx="571">
                  <c:v>337.3693542480469</c:v>
                </c:pt>
                <c:pt idx="572">
                  <c:v>363.2970581054688</c:v>
                </c:pt>
                <c:pt idx="573">
                  <c:v>337.2940368652344</c:v>
                </c:pt>
                <c:pt idx="574">
                  <c:v>338.6052551269531</c:v>
                </c:pt>
                <c:pt idx="575">
                  <c:v>355.82958984375</c:v>
                </c:pt>
                <c:pt idx="576">
                  <c:v>344.1633911132812</c:v>
                </c:pt>
                <c:pt idx="577">
                  <c:v>355.5357360839844</c:v>
                </c:pt>
                <c:pt idx="578">
                  <c:v>359.2373657226562</c:v>
                </c:pt>
                <c:pt idx="579">
                  <c:v>348.1004943847656</c:v>
                </c:pt>
                <c:pt idx="580">
                  <c:v>347.2720031738281</c:v>
                </c:pt>
                <c:pt idx="581">
                  <c:v>353.9722595214844</c:v>
                </c:pt>
                <c:pt idx="582">
                  <c:v>355.41796875</c:v>
                </c:pt>
                <c:pt idx="583">
                  <c:v>354.7796325683594</c:v>
                </c:pt>
                <c:pt idx="584">
                  <c:v>332.9697265625</c:v>
                </c:pt>
                <c:pt idx="585">
                  <c:v>339.4910583496094</c:v>
                </c:pt>
                <c:pt idx="586">
                  <c:v>343.4097290039062</c:v>
                </c:pt>
                <c:pt idx="587">
                  <c:v>357.51318359375</c:v>
                </c:pt>
                <c:pt idx="588">
                  <c:v>357.0970764160156</c:v>
                </c:pt>
                <c:pt idx="589">
                  <c:v>346.28955078125</c:v>
                </c:pt>
                <c:pt idx="590">
                  <c:v>342.0799255371094</c:v>
                </c:pt>
                <c:pt idx="591">
                  <c:v>354.0277099609375</c:v>
                </c:pt>
                <c:pt idx="592">
                  <c:v>357.9675903320312</c:v>
                </c:pt>
                <c:pt idx="593">
                  <c:v>345.9054870605469</c:v>
                </c:pt>
                <c:pt idx="594">
                  <c:v>340.9233093261719</c:v>
                </c:pt>
                <c:pt idx="595">
                  <c:v>352.3478698730469</c:v>
                </c:pt>
                <c:pt idx="596">
                  <c:v>341.1400756835938</c:v>
                </c:pt>
                <c:pt idx="597">
                  <c:v>349.3978271484375</c:v>
                </c:pt>
                <c:pt idx="598">
                  <c:v>360.5671081542969</c:v>
                </c:pt>
                <c:pt idx="599">
                  <c:v>344.7695007324219</c:v>
                </c:pt>
                <c:pt idx="600">
                  <c:v>340.806640625</c:v>
                </c:pt>
                <c:pt idx="601">
                  <c:v>350.560302734375</c:v>
                </c:pt>
                <c:pt idx="602">
                  <c:v>341.2924499511719</c:v>
                </c:pt>
                <c:pt idx="603">
                  <c:v>336.7525024414062</c:v>
                </c:pt>
                <c:pt idx="604">
                  <c:v>355.4850769042969</c:v>
                </c:pt>
                <c:pt idx="605">
                  <c:v>356.1371765136719</c:v>
                </c:pt>
                <c:pt idx="606">
                  <c:v>357.0810241699219</c:v>
                </c:pt>
                <c:pt idx="607">
                  <c:v>358.2142639160156</c:v>
                </c:pt>
                <c:pt idx="608">
                  <c:v>335.8405456542969</c:v>
                </c:pt>
                <c:pt idx="609">
                  <c:v>341.5981750488281</c:v>
                </c:pt>
                <c:pt idx="610">
                  <c:v>361.8677368164062</c:v>
                </c:pt>
                <c:pt idx="611">
                  <c:v>356.482177734375</c:v>
                </c:pt>
                <c:pt idx="612">
                  <c:v>347.1701965332031</c:v>
                </c:pt>
                <c:pt idx="613">
                  <c:v>349.3779296875</c:v>
                </c:pt>
                <c:pt idx="614">
                  <c:v>360.8283386230469</c:v>
                </c:pt>
                <c:pt idx="615">
                  <c:v>342.7096252441406</c:v>
                </c:pt>
                <c:pt idx="616">
                  <c:v>359.1891174316406</c:v>
                </c:pt>
                <c:pt idx="617">
                  <c:v>344.460693359375</c:v>
                </c:pt>
                <c:pt idx="618">
                  <c:v>341.9631042480469</c:v>
                </c:pt>
                <c:pt idx="619">
                  <c:v>346.4073486328125</c:v>
                </c:pt>
                <c:pt idx="620">
                  <c:v>360.5773010253906</c:v>
                </c:pt>
                <c:pt idx="621">
                  <c:v>355.5914611816406</c:v>
                </c:pt>
                <c:pt idx="622">
                  <c:v>355.8248291015625</c:v>
                </c:pt>
                <c:pt idx="623">
                  <c:v>354.7792053222656</c:v>
                </c:pt>
                <c:pt idx="624">
                  <c:v>353.3370971679688</c:v>
                </c:pt>
                <c:pt idx="625">
                  <c:v>337.5385131835938</c:v>
                </c:pt>
                <c:pt idx="626">
                  <c:v>349.6683654785156</c:v>
                </c:pt>
                <c:pt idx="627">
                  <c:v>358.5452575683594</c:v>
                </c:pt>
                <c:pt idx="628">
                  <c:v>358.107421875</c:v>
                </c:pt>
                <c:pt idx="629">
                  <c:v>357.8957824707031</c:v>
                </c:pt>
                <c:pt idx="630">
                  <c:v>356.2178649902344</c:v>
                </c:pt>
                <c:pt idx="631">
                  <c:v>357.5957946777344</c:v>
                </c:pt>
                <c:pt idx="632">
                  <c:v>359.1756286621094</c:v>
                </c:pt>
                <c:pt idx="633">
                  <c:v>362.9866333007812</c:v>
                </c:pt>
                <c:pt idx="634">
                  <c:v>343.1113586425781</c:v>
                </c:pt>
                <c:pt idx="635">
                  <c:v>355.6712951660156</c:v>
                </c:pt>
                <c:pt idx="636">
                  <c:v>350.6225280761719</c:v>
                </c:pt>
                <c:pt idx="637">
                  <c:v>346.3312072753906</c:v>
                </c:pt>
                <c:pt idx="638">
                  <c:v>336.2947998046875</c:v>
                </c:pt>
                <c:pt idx="639">
                  <c:v>361.0984497070312</c:v>
                </c:pt>
                <c:pt idx="640">
                  <c:v>362.2980346679688</c:v>
                </c:pt>
                <c:pt idx="641">
                  <c:v>333.5328674316406</c:v>
                </c:pt>
                <c:pt idx="642">
                  <c:v>359.4378051757812</c:v>
                </c:pt>
                <c:pt idx="643">
                  <c:v>361.7419738769531</c:v>
                </c:pt>
                <c:pt idx="644">
                  <c:v>359.8359985351562</c:v>
                </c:pt>
                <c:pt idx="645">
                  <c:v>323.8871459960938</c:v>
                </c:pt>
                <c:pt idx="646">
                  <c:v>355.2981567382812</c:v>
                </c:pt>
                <c:pt idx="647">
                  <c:v>341.8200378417969</c:v>
                </c:pt>
                <c:pt idx="648">
                  <c:v>361.1623840332031</c:v>
                </c:pt>
                <c:pt idx="649">
                  <c:v>367.3409423828125</c:v>
                </c:pt>
                <c:pt idx="650">
                  <c:v>363.4151611328125</c:v>
                </c:pt>
                <c:pt idx="651">
                  <c:v>366.1966857910156</c:v>
                </c:pt>
                <c:pt idx="652">
                  <c:v>359.3827514648438</c:v>
                </c:pt>
                <c:pt idx="653">
                  <c:v>359.727294921875</c:v>
                </c:pt>
                <c:pt idx="654">
                  <c:v>358.826904296875</c:v>
                </c:pt>
                <c:pt idx="655">
                  <c:v>361.3250122070312</c:v>
                </c:pt>
                <c:pt idx="656">
                  <c:v>356.2382202148438</c:v>
                </c:pt>
                <c:pt idx="657">
                  <c:v>365.0042419433594</c:v>
                </c:pt>
                <c:pt idx="658">
                  <c:v>363.0006713867188</c:v>
                </c:pt>
                <c:pt idx="659">
                  <c:v>349.2785034179688</c:v>
                </c:pt>
                <c:pt idx="660">
                  <c:v>342.0250549316406</c:v>
                </c:pt>
                <c:pt idx="661">
                  <c:v>356.22802734375</c:v>
                </c:pt>
                <c:pt idx="662">
                  <c:v>340.6673889160156</c:v>
                </c:pt>
                <c:pt idx="663">
                  <c:v>355.9620361328125</c:v>
                </c:pt>
                <c:pt idx="664">
                  <c:v>359.6425170898438</c:v>
                </c:pt>
                <c:pt idx="665">
                  <c:v>347.0144348144531</c:v>
                </c:pt>
                <c:pt idx="666">
                  <c:v>363.8856811523438</c:v>
                </c:pt>
                <c:pt idx="667">
                  <c:v>357.8017578125</c:v>
                </c:pt>
                <c:pt idx="668">
                  <c:v>341.7719116210938</c:v>
                </c:pt>
                <c:pt idx="669">
                  <c:v>338.8369750976562</c:v>
                </c:pt>
                <c:pt idx="670">
                  <c:v>360.7415466308594</c:v>
                </c:pt>
                <c:pt idx="671">
                  <c:v>361.2326354980469</c:v>
                </c:pt>
                <c:pt idx="672">
                  <c:v>336.851318359375</c:v>
                </c:pt>
                <c:pt idx="673">
                  <c:v>357.328857421875</c:v>
                </c:pt>
                <c:pt idx="674">
                  <c:v>340.0834350585938</c:v>
                </c:pt>
                <c:pt idx="675">
                  <c:v>358.4662780761719</c:v>
                </c:pt>
                <c:pt idx="676">
                  <c:v>364.9795532226562</c:v>
                </c:pt>
                <c:pt idx="677">
                  <c:v>356.3589172363281</c:v>
                </c:pt>
                <c:pt idx="678">
                  <c:v>350.8055419921875</c:v>
                </c:pt>
                <c:pt idx="679">
                  <c:v>359.1185302734375</c:v>
                </c:pt>
                <c:pt idx="680">
                  <c:v>331.4067077636719</c:v>
                </c:pt>
                <c:pt idx="681">
                  <c:v>355.0918884277344</c:v>
                </c:pt>
                <c:pt idx="682">
                  <c:v>346.1951293945312</c:v>
                </c:pt>
                <c:pt idx="683">
                  <c:v>358.81591796875</c:v>
                </c:pt>
                <c:pt idx="684">
                  <c:v>361.8497619628906</c:v>
                </c:pt>
                <c:pt idx="685">
                  <c:v>362.801025390625</c:v>
                </c:pt>
                <c:pt idx="686">
                  <c:v>359.9818420410156</c:v>
                </c:pt>
                <c:pt idx="687">
                  <c:v>357.1265563964844</c:v>
                </c:pt>
                <c:pt idx="688">
                  <c:v>360.1463317871094</c:v>
                </c:pt>
                <c:pt idx="689">
                  <c:v>346.74072265625</c:v>
                </c:pt>
                <c:pt idx="690">
                  <c:v>358.3731994628906</c:v>
                </c:pt>
                <c:pt idx="691">
                  <c:v>348.4738464355469</c:v>
                </c:pt>
                <c:pt idx="692">
                  <c:v>359.6288146972656</c:v>
                </c:pt>
                <c:pt idx="693">
                  <c:v>338.7908325195312</c:v>
                </c:pt>
                <c:pt idx="694">
                  <c:v>345.8752136230469</c:v>
                </c:pt>
                <c:pt idx="695">
                  <c:v>346.3860778808594</c:v>
                </c:pt>
                <c:pt idx="696">
                  <c:v>358.8286437988281</c:v>
                </c:pt>
                <c:pt idx="697">
                  <c:v>349.8993835449219</c:v>
                </c:pt>
                <c:pt idx="698">
                  <c:v>346.5296630859375</c:v>
                </c:pt>
                <c:pt idx="699">
                  <c:v>355.1603393554688</c:v>
                </c:pt>
                <c:pt idx="700">
                  <c:v>361.6503601074219</c:v>
                </c:pt>
                <c:pt idx="701">
                  <c:v>353.5601196289062</c:v>
                </c:pt>
                <c:pt idx="702">
                  <c:v>363.1936340332031</c:v>
                </c:pt>
                <c:pt idx="703">
                  <c:v>357.95703125</c:v>
                </c:pt>
                <c:pt idx="704">
                  <c:v>354.94091796875</c:v>
                </c:pt>
                <c:pt idx="705">
                  <c:v>343.5577087402344</c:v>
                </c:pt>
                <c:pt idx="706">
                  <c:v>360.7119445800781</c:v>
                </c:pt>
                <c:pt idx="707">
                  <c:v>335.4754333496094</c:v>
                </c:pt>
                <c:pt idx="708">
                  <c:v>361.5288391113281</c:v>
                </c:pt>
                <c:pt idx="709">
                  <c:v>363.3294982910156</c:v>
                </c:pt>
                <c:pt idx="710">
                  <c:v>356.7431335449219</c:v>
                </c:pt>
                <c:pt idx="711">
                  <c:v>347.0943603515625</c:v>
                </c:pt>
                <c:pt idx="712">
                  <c:v>357.5565185546875</c:v>
                </c:pt>
                <c:pt idx="713">
                  <c:v>345.5023193359375</c:v>
                </c:pt>
                <c:pt idx="714">
                  <c:v>353.3641052246094</c:v>
                </c:pt>
                <c:pt idx="715">
                  <c:v>365.2653198242188</c:v>
                </c:pt>
                <c:pt idx="716">
                  <c:v>355.8634033203125</c:v>
                </c:pt>
                <c:pt idx="717">
                  <c:v>345.1689453125</c:v>
                </c:pt>
                <c:pt idx="718">
                  <c:v>338.9483642578125</c:v>
                </c:pt>
                <c:pt idx="719">
                  <c:v>358.4143371582031</c:v>
                </c:pt>
                <c:pt idx="720">
                  <c:v>358.1890563964844</c:v>
                </c:pt>
                <c:pt idx="721">
                  <c:v>340.4256896972656</c:v>
                </c:pt>
                <c:pt idx="722">
                  <c:v>358.177001953125</c:v>
                </c:pt>
                <c:pt idx="723">
                  <c:v>354.883056640625</c:v>
                </c:pt>
                <c:pt idx="724">
                  <c:v>357.5733032226562</c:v>
                </c:pt>
                <c:pt idx="725">
                  <c:v>359.7984924316406</c:v>
                </c:pt>
                <c:pt idx="726">
                  <c:v>355.2206726074219</c:v>
                </c:pt>
                <c:pt idx="727">
                  <c:v>339.6474609375</c:v>
                </c:pt>
                <c:pt idx="728">
                  <c:v>362.3819580078125</c:v>
                </c:pt>
                <c:pt idx="729">
                  <c:v>335.4335632324219</c:v>
                </c:pt>
                <c:pt idx="730">
                  <c:v>357.5167541503906</c:v>
                </c:pt>
                <c:pt idx="731">
                  <c:v>363.7405395507812</c:v>
                </c:pt>
                <c:pt idx="732">
                  <c:v>344.9764709472656</c:v>
                </c:pt>
                <c:pt idx="733">
                  <c:v>337.46142578125</c:v>
                </c:pt>
                <c:pt idx="734">
                  <c:v>322.61474609375</c:v>
                </c:pt>
                <c:pt idx="735">
                  <c:v>337.6869201660156</c:v>
                </c:pt>
                <c:pt idx="736">
                  <c:v>359.4830322265625</c:v>
                </c:pt>
                <c:pt idx="737">
                  <c:v>368.5022888183594</c:v>
                </c:pt>
                <c:pt idx="738">
                  <c:v>355.1466369628906</c:v>
                </c:pt>
                <c:pt idx="739">
                  <c:v>359.7106018066406</c:v>
                </c:pt>
                <c:pt idx="740">
                  <c:v>352.9165649414062</c:v>
                </c:pt>
                <c:pt idx="741">
                  <c:v>363.1922607421875</c:v>
                </c:pt>
                <c:pt idx="742">
                  <c:v>343.7794189453125</c:v>
                </c:pt>
                <c:pt idx="743">
                  <c:v>359.8123474121094</c:v>
                </c:pt>
                <c:pt idx="744">
                  <c:v>342.6839599609375</c:v>
                </c:pt>
                <c:pt idx="745">
                  <c:v>346.468017578125</c:v>
                </c:pt>
                <c:pt idx="746">
                  <c:v>347.8251953125</c:v>
                </c:pt>
                <c:pt idx="747">
                  <c:v>341.0131530761719</c:v>
                </c:pt>
                <c:pt idx="748">
                  <c:v>334.00537109375</c:v>
                </c:pt>
                <c:pt idx="749">
                  <c:v>358.3463439941406</c:v>
                </c:pt>
                <c:pt idx="750">
                  <c:v>360.7735290527344</c:v>
                </c:pt>
                <c:pt idx="751">
                  <c:v>362.4080810546875</c:v>
                </c:pt>
                <c:pt idx="752">
                  <c:v>341.5599975585938</c:v>
                </c:pt>
                <c:pt idx="753">
                  <c:v>348.1026000976562</c:v>
                </c:pt>
                <c:pt idx="754">
                  <c:v>343.1543579101562</c:v>
                </c:pt>
                <c:pt idx="755">
                  <c:v>360.7004699707031</c:v>
                </c:pt>
                <c:pt idx="756">
                  <c:v>359.9481201171875</c:v>
                </c:pt>
                <c:pt idx="757">
                  <c:v>358.9189147949219</c:v>
                </c:pt>
                <c:pt idx="758">
                  <c:v>331.8338317871094</c:v>
                </c:pt>
                <c:pt idx="759">
                  <c:v>342.378173828125</c:v>
                </c:pt>
                <c:pt idx="760">
                  <c:v>363.1965942382812</c:v>
                </c:pt>
                <c:pt idx="761">
                  <c:v>357.9884643554688</c:v>
                </c:pt>
                <c:pt idx="762">
                  <c:v>359.9460754394531</c:v>
                </c:pt>
                <c:pt idx="763">
                  <c:v>359.0572509765625</c:v>
                </c:pt>
                <c:pt idx="764">
                  <c:v>358.0146484375</c:v>
                </c:pt>
                <c:pt idx="765">
                  <c:v>355.1016235351562</c:v>
                </c:pt>
                <c:pt idx="766">
                  <c:v>340.2353515625</c:v>
                </c:pt>
                <c:pt idx="767">
                  <c:v>363.3683166503906</c:v>
                </c:pt>
                <c:pt idx="768">
                  <c:v>343.81005859375</c:v>
                </c:pt>
                <c:pt idx="769">
                  <c:v>358.6277465820312</c:v>
                </c:pt>
                <c:pt idx="770">
                  <c:v>336.6273498535156</c:v>
                </c:pt>
                <c:pt idx="771">
                  <c:v>335.3592834472656</c:v>
                </c:pt>
                <c:pt idx="772">
                  <c:v>345.7133483886719</c:v>
                </c:pt>
                <c:pt idx="773">
                  <c:v>358.6369018554688</c:v>
                </c:pt>
                <c:pt idx="774">
                  <c:v>365.0202026367188</c:v>
                </c:pt>
                <c:pt idx="775">
                  <c:v>363.7169189453125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355.7120971679688</c:v>
                </c:pt>
                <c:pt idx="1">
                  <c:v>355.713134765625</c:v>
                </c:pt>
                <c:pt idx="2">
                  <c:v>355.6345825195312</c:v>
                </c:pt>
                <c:pt idx="3">
                  <c:v>355.6246948242188</c:v>
                </c:pt>
                <c:pt idx="4">
                  <c:v>355.657958984375</c:v>
                </c:pt>
                <c:pt idx="5">
                  <c:v>355.70703125</c:v>
                </c:pt>
                <c:pt idx="6">
                  <c:v>355.6830749511719</c:v>
                </c:pt>
                <c:pt idx="7">
                  <c:v>351.8135986328125</c:v>
                </c:pt>
                <c:pt idx="8">
                  <c:v>355.6562805175781</c:v>
                </c:pt>
                <c:pt idx="9">
                  <c:v>355.5959167480469</c:v>
                </c:pt>
                <c:pt idx="10">
                  <c:v>359.4895324707031</c:v>
                </c:pt>
                <c:pt idx="11">
                  <c:v>355.610595703125</c:v>
                </c:pt>
                <c:pt idx="12">
                  <c:v>354.7322998046875</c:v>
                </c:pt>
                <c:pt idx="13">
                  <c:v>355.4246520996094</c:v>
                </c:pt>
                <c:pt idx="14">
                  <c:v>355.7950744628906</c:v>
                </c:pt>
                <c:pt idx="15">
                  <c:v>355.6887512207031</c:v>
                </c:pt>
                <c:pt idx="16">
                  <c:v>358.8773803710938</c:v>
                </c:pt>
                <c:pt idx="17">
                  <c:v>353.7659301757812</c:v>
                </c:pt>
                <c:pt idx="18">
                  <c:v>356.0397338867188</c:v>
                </c:pt>
                <c:pt idx="19">
                  <c:v>361.7446899414062</c:v>
                </c:pt>
                <c:pt idx="20">
                  <c:v>355.6319885253906</c:v>
                </c:pt>
                <c:pt idx="21">
                  <c:v>357.7598571777344</c:v>
                </c:pt>
                <c:pt idx="22">
                  <c:v>350.792724609375</c:v>
                </c:pt>
                <c:pt idx="23">
                  <c:v>356.2338562011719</c:v>
                </c:pt>
                <c:pt idx="24">
                  <c:v>358.5527648925781</c:v>
                </c:pt>
                <c:pt idx="25">
                  <c:v>356.39208984375</c:v>
                </c:pt>
                <c:pt idx="26">
                  <c:v>356.6613159179688</c:v>
                </c:pt>
                <c:pt idx="27">
                  <c:v>346.0300598144531</c:v>
                </c:pt>
                <c:pt idx="28">
                  <c:v>344.8130187988281</c:v>
                </c:pt>
                <c:pt idx="29">
                  <c:v>356.1824645996094</c:v>
                </c:pt>
                <c:pt idx="30">
                  <c:v>336.4764099121094</c:v>
                </c:pt>
                <c:pt idx="31">
                  <c:v>355.5542297363281</c:v>
                </c:pt>
                <c:pt idx="32">
                  <c:v>354.2222595214844</c:v>
                </c:pt>
                <c:pt idx="33">
                  <c:v>351.1398620605469</c:v>
                </c:pt>
                <c:pt idx="34">
                  <c:v>355.6531982421875</c:v>
                </c:pt>
                <c:pt idx="35">
                  <c:v>350.9683227539062</c:v>
                </c:pt>
                <c:pt idx="36">
                  <c:v>358.4903564453125</c:v>
                </c:pt>
                <c:pt idx="37">
                  <c:v>361.1933898925781</c:v>
                </c:pt>
                <c:pt idx="38">
                  <c:v>354.4682312011719</c:v>
                </c:pt>
                <c:pt idx="39">
                  <c:v>353.96728515625</c:v>
                </c:pt>
                <c:pt idx="40">
                  <c:v>354.250732421875</c:v>
                </c:pt>
                <c:pt idx="41">
                  <c:v>355.5142211914062</c:v>
                </c:pt>
                <c:pt idx="42">
                  <c:v>355.6795654296875</c:v>
                </c:pt>
                <c:pt idx="43">
                  <c:v>346.1630859375</c:v>
                </c:pt>
                <c:pt idx="44">
                  <c:v>344.543212890625</c:v>
                </c:pt>
                <c:pt idx="45">
                  <c:v>341.5137329101562</c:v>
                </c:pt>
                <c:pt idx="46">
                  <c:v>360.8744812011719</c:v>
                </c:pt>
                <c:pt idx="47">
                  <c:v>357.0877990722656</c:v>
                </c:pt>
                <c:pt idx="48">
                  <c:v>358.1648559570312</c:v>
                </c:pt>
                <c:pt idx="49">
                  <c:v>344.6628112792969</c:v>
                </c:pt>
                <c:pt idx="50">
                  <c:v>359.4041137695312</c:v>
                </c:pt>
                <c:pt idx="51">
                  <c:v>356.2598571777344</c:v>
                </c:pt>
                <c:pt idx="52">
                  <c:v>355.8936462402344</c:v>
                </c:pt>
                <c:pt idx="53">
                  <c:v>362.064208984375</c:v>
                </c:pt>
                <c:pt idx="54">
                  <c:v>345.1096801757812</c:v>
                </c:pt>
                <c:pt idx="55">
                  <c:v>355.9241027832031</c:v>
                </c:pt>
                <c:pt idx="56">
                  <c:v>352.1724243164062</c:v>
                </c:pt>
                <c:pt idx="57">
                  <c:v>351.1076049804688</c:v>
                </c:pt>
                <c:pt idx="58">
                  <c:v>359.7252502441406</c:v>
                </c:pt>
                <c:pt idx="59">
                  <c:v>355.4211730957031</c:v>
                </c:pt>
                <c:pt idx="60">
                  <c:v>358.8829345703125</c:v>
                </c:pt>
                <c:pt idx="61">
                  <c:v>360.62353515625</c:v>
                </c:pt>
                <c:pt idx="62">
                  <c:v>355.4954833984375</c:v>
                </c:pt>
                <c:pt idx="63">
                  <c:v>351.4238586425781</c:v>
                </c:pt>
                <c:pt idx="64">
                  <c:v>356.1852722167969</c:v>
                </c:pt>
                <c:pt idx="65">
                  <c:v>356.1991271972656</c:v>
                </c:pt>
                <c:pt idx="66">
                  <c:v>360.2762451171875</c:v>
                </c:pt>
                <c:pt idx="67">
                  <c:v>359.5104370117188</c:v>
                </c:pt>
                <c:pt idx="68">
                  <c:v>343.1525268554688</c:v>
                </c:pt>
                <c:pt idx="69">
                  <c:v>348.6488952636719</c:v>
                </c:pt>
                <c:pt idx="70">
                  <c:v>346.72265625</c:v>
                </c:pt>
                <c:pt idx="71">
                  <c:v>348.9137573242188</c:v>
                </c:pt>
                <c:pt idx="72">
                  <c:v>359.6683044433594</c:v>
                </c:pt>
                <c:pt idx="73">
                  <c:v>356.0879516601562</c:v>
                </c:pt>
                <c:pt idx="74">
                  <c:v>358.7984924316406</c:v>
                </c:pt>
                <c:pt idx="75">
                  <c:v>351.6053771972656</c:v>
                </c:pt>
                <c:pt idx="76">
                  <c:v>355.2100524902344</c:v>
                </c:pt>
                <c:pt idx="77">
                  <c:v>347.7690734863281</c:v>
                </c:pt>
                <c:pt idx="78">
                  <c:v>344.3523254394531</c:v>
                </c:pt>
                <c:pt idx="79">
                  <c:v>346.6278686523438</c:v>
                </c:pt>
                <c:pt idx="80">
                  <c:v>346.0480041503906</c:v>
                </c:pt>
                <c:pt idx="81">
                  <c:v>355.4922180175781</c:v>
                </c:pt>
                <c:pt idx="82">
                  <c:v>362.1394348144531</c:v>
                </c:pt>
                <c:pt idx="83">
                  <c:v>339.6375427246094</c:v>
                </c:pt>
                <c:pt idx="84">
                  <c:v>354.8804931640625</c:v>
                </c:pt>
                <c:pt idx="85">
                  <c:v>359.6067199707031</c:v>
                </c:pt>
                <c:pt idx="86">
                  <c:v>346.6014404296875</c:v>
                </c:pt>
                <c:pt idx="87">
                  <c:v>344.9695434570312</c:v>
                </c:pt>
                <c:pt idx="88">
                  <c:v>352.4564514160156</c:v>
                </c:pt>
                <c:pt idx="89">
                  <c:v>355.9443054199219</c:v>
                </c:pt>
                <c:pt idx="90">
                  <c:v>340.5117492675781</c:v>
                </c:pt>
                <c:pt idx="91">
                  <c:v>354.627197265625</c:v>
                </c:pt>
                <c:pt idx="92">
                  <c:v>355.04541015625</c:v>
                </c:pt>
                <c:pt idx="93">
                  <c:v>343.3524475097656</c:v>
                </c:pt>
                <c:pt idx="94">
                  <c:v>348.970703125</c:v>
                </c:pt>
                <c:pt idx="95">
                  <c:v>355.2644348144531</c:v>
                </c:pt>
                <c:pt idx="96">
                  <c:v>354.6454162597656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361.2879638671875</c:v>
                </c:pt>
                <c:pt idx="1">
                  <c:v>350.0228881835938</c:v>
                </c:pt>
                <c:pt idx="2">
                  <c:v>359.2444763183594</c:v>
                </c:pt>
                <c:pt idx="3">
                  <c:v>344.0128173828125</c:v>
                </c:pt>
                <c:pt idx="4">
                  <c:v>359.2104187011719</c:v>
                </c:pt>
                <c:pt idx="5">
                  <c:v>358.1617431640625</c:v>
                </c:pt>
                <c:pt idx="6">
                  <c:v>340.5048217773438</c:v>
                </c:pt>
                <c:pt idx="7">
                  <c:v>355.5502624511719</c:v>
                </c:pt>
                <c:pt idx="8">
                  <c:v>341.0126953125</c:v>
                </c:pt>
                <c:pt idx="9">
                  <c:v>334.6815185546875</c:v>
                </c:pt>
                <c:pt idx="10">
                  <c:v>358.4185791015625</c:v>
                </c:pt>
                <c:pt idx="11">
                  <c:v>334.8244018554688</c:v>
                </c:pt>
                <c:pt idx="12">
                  <c:v>361.0009155273438</c:v>
                </c:pt>
                <c:pt idx="13">
                  <c:v>361.1079711914062</c:v>
                </c:pt>
                <c:pt idx="14">
                  <c:v>346.4482116699219</c:v>
                </c:pt>
                <c:pt idx="15">
                  <c:v>346.03515625</c:v>
                </c:pt>
                <c:pt idx="16">
                  <c:v>366.1058349609375</c:v>
                </c:pt>
                <c:pt idx="17">
                  <c:v>365.8368530273438</c:v>
                </c:pt>
                <c:pt idx="18">
                  <c:v>356.1786499023438</c:v>
                </c:pt>
                <c:pt idx="19">
                  <c:v>358.0900573730469</c:v>
                </c:pt>
                <c:pt idx="20">
                  <c:v>332.9793395996094</c:v>
                </c:pt>
                <c:pt idx="21">
                  <c:v>361.7608337402344</c:v>
                </c:pt>
                <c:pt idx="22">
                  <c:v>357.3032531738281</c:v>
                </c:pt>
                <c:pt idx="23">
                  <c:v>333.03564453125</c:v>
                </c:pt>
                <c:pt idx="24">
                  <c:v>360.2153625488281</c:v>
                </c:pt>
                <c:pt idx="25">
                  <c:v>340.5151062011719</c:v>
                </c:pt>
                <c:pt idx="26">
                  <c:v>335.027587890625</c:v>
                </c:pt>
                <c:pt idx="27">
                  <c:v>320.740478515625</c:v>
                </c:pt>
                <c:pt idx="28">
                  <c:v>354.1239929199219</c:v>
                </c:pt>
                <c:pt idx="29">
                  <c:v>353.96142578125</c:v>
                </c:pt>
                <c:pt idx="30">
                  <c:v>350.67431640625</c:v>
                </c:pt>
                <c:pt idx="31">
                  <c:v>359.8302001953125</c:v>
                </c:pt>
                <c:pt idx="32">
                  <c:v>358.82080078125</c:v>
                </c:pt>
                <c:pt idx="33">
                  <c:v>364.90234375</c:v>
                </c:pt>
                <c:pt idx="34">
                  <c:v>339.4200744628906</c:v>
                </c:pt>
                <c:pt idx="35">
                  <c:v>342.6429138183594</c:v>
                </c:pt>
                <c:pt idx="36">
                  <c:v>339.9146728515625</c:v>
                </c:pt>
                <c:pt idx="37">
                  <c:v>354.1975708007812</c:v>
                </c:pt>
                <c:pt idx="38">
                  <c:v>360.8294372558594</c:v>
                </c:pt>
                <c:pt idx="39">
                  <c:v>365.69775390625</c:v>
                </c:pt>
                <c:pt idx="40">
                  <c:v>347.4997253417969</c:v>
                </c:pt>
                <c:pt idx="41">
                  <c:v>357.0869445800781</c:v>
                </c:pt>
                <c:pt idx="42">
                  <c:v>356.8266906738281</c:v>
                </c:pt>
                <c:pt idx="43">
                  <c:v>367.7367248535156</c:v>
                </c:pt>
                <c:pt idx="44">
                  <c:v>362.682861328125</c:v>
                </c:pt>
                <c:pt idx="45">
                  <c:v>357.3395690917969</c:v>
                </c:pt>
                <c:pt idx="46">
                  <c:v>359.3197631835938</c:v>
                </c:pt>
                <c:pt idx="47">
                  <c:v>361.5142822265625</c:v>
                </c:pt>
                <c:pt idx="48">
                  <c:v>357.9307250976562</c:v>
                </c:pt>
                <c:pt idx="49">
                  <c:v>359.8571166992188</c:v>
                </c:pt>
                <c:pt idx="50">
                  <c:v>359.6736145019531</c:v>
                </c:pt>
                <c:pt idx="51">
                  <c:v>368.5846557617188</c:v>
                </c:pt>
                <c:pt idx="52">
                  <c:v>348.7033081054688</c:v>
                </c:pt>
                <c:pt idx="53">
                  <c:v>340.7843933105469</c:v>
                </c:pt>
                <c:pt idx="54">
                  <c:v>364.6969604492188</c:v>
                </c:pt>
                <c:pt idx="55">
                  <c:v>355.5310974121094</c:v>
                </c:pt>
                <c:pt idx="56">
                  <c:v>343.7501525878906</c:v>
                </c:pt>
                <c:pt idx="57">
                  <c:v>352.2364196777344</c:v>
                </c:pt>
                <c:pt idx="58">
                  <c:v>336.2816772460938</c:v>
                </c:pt>
                <c:pt idx="59">
                  <c:v>351.6445617675781</c:v>
                </c:pt>
                <c:pt idx="60">
                  <c:v>362.5356750488281</c:v>
                </c:pt>
                <c:pt idx="61">
                  <c:v>345.9149169921875</c:v>
                </c:pt>
                <c:pt idx="62">
                  <c:v>353.0097045898438</c:v>
                </c:pt>
                <c:pt idx="63">
                  <c:v>328.7052001953125</c:v>
                </c:pt>
                <c:pt idx="64">
                  <c:v>352.3157958984375</c:v>
                </c:pt>
                <c:pt idx="65">
                  <c:v>356.7450866699219</c:v>
                </c:pt>
                <c:pt idx="66">
                  <c:v>335.0371704101562</c:v>
                </c:pt>
                <c:pt idx="67">
                  <c:v>356.8215942382812</c:v>
                </c:pt>
                <c:pt idx="68">
                  <c:v>358.5242919921875</c:v>
                </c:pt>
                <c:pt idx="69">
                  <c:v>355.4506225585938</c:v>
                </c:pt>
                <c:pt idx="70">
                  <c:v>364.5486145019531</c:v>
                </c:pt>
                <c:pt idx="71">
                  <c:v>324.5942993164062</c:v>
                </c:pt>
                <c:pt idx="72">
                  <c:v>344.2758178710938</c:v>
                </c:pt>
                <c:pt idx="73">
                  <c:v>354.0824584960938</c:v>
                </c:pt>
                <c:pt idx="74">
                  <c:v>347.7945251464844</c:v>
                </c:pt>
                <c:pt idx="75">
                  <c:v>358.9299621582031</c:v>
                </c:pt>
                <c:pt idx="76">
                  <c:v>357.3238525390625</c:v>
                </c:pt>
                <c:pt idx="77">
                  <c:v>355.6010131835938</c:v>
                </c:pt>
                <c:pt idx="78">
                  <c:v>343.0744934082031</c:v>
                </c:pt>
                <c:pt idx="79">
                  <c:v>348.0631713867188</c:v>
                </c:pt>
                <c:pt idx="80">
                  <c:v>355.9002380371094</c:v>
                </c:pt>
                <c:pt idx="81">
                  <c:v>359.1525573730469</c:v>
                </c:pt>
                <c:pt idx="82">
                  <c:v>352.4078369140625</c:v>
                </c:pt>
                <c:pt idx="83">
                  <c:v>360.0432434082031</c:v>
                </c:pt>
                <c:pt idx="84">
                  <c:v>361.6905212402344</c:v>
                </c:pt>
                <c:pt idx="85">
                  <c:v>332.3965759277344</c:v>
                </c:pt>
                <c:pt idx="86">
                  <c:v>365.0125122070312</c:v>
                </c:pt>
                <c:pt idx="87">
                  <c:v>358.0544128417969</c:v>
                </c:pt>
                <c:pt idx="88">
                  <c:v>361.5390014648438</c:v>
                </c:pt>
                <c:pt idx="89">
                  <c:v>358.2560424804688</c:v>
                </c:pt>
                <c:pt idx="90">
                  <c:v>359.7163696289062</c:v>
                </c:pt>
                <c:pt idx="91">
                  <c:v>354.8603820800781</c:v>
                </c:pt>
                <c:pt idx="92">
                  <c:v>360.800537109375</c:v>
                </c:pt>
                <c:pt idx="93">
                  <c:v>324.9410705566406</c:v>
                </c:pt>
                <c:pt idx="94">
                  <c:v>362.4772033691406</c:v>
                </c:pt>
                <c:pt idx="95">
                  <c:v>357.7929077148438</c:v>
                </c:pt>
                <c:pt idx="96">
                  <c:v>344.5296630859375</c:v>
                </c:pt>
                <c:pt idx="97">
                  <c:v>365.397705078125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355.7212524414062</v>
      </c>
      <c r="C2">
        <v>355.859</v>
      </c>
      <c r="D2">
        <v>355.7120971679688</v>
      </c>
      <c r="E2">
        <v>356.566</v>
      </c>
      <c r="F2">
        <v>361.2879638671875</v>
      </c>
      <c r="G2">
        <v>0</v>
      </c>
      <c r="H2">
        <v>0</v>
      </c>
    </row>
    <row r="3" spans="1:8">
      <c r="A3">
        <v>359.326</v>
      </c>
      <c r="B3">
        <v>361.2622375488281</v>
      </c>
      <c r="C3">
        <v>355.829</v>
      </c>
      <c r="D3">
        <v>355.713134765625</v>
      </c>
      <c r="E3">
        <v>364.55</v>
      </c>
      <c r="F3">
        <v>350.0228881835938</v>
      </c>
      <c r="G3">
        <v>371</v>
      </c>
      <c r="H3">
        <v>371</v>
      </c>
    </row>
    <row r="4" spans="1:8">
      <c r="A4">
        <v>340.662</v>
      </c>
      <c r="B4">
        <v>349.3892822265625</v>
      </c>
      <c r="C4">
        <v>355.709</v>
      </c>
      <c r="D4">
        <v>355.6345825195312</v>
      </c>
      <c r="E4">
        <v>358.4</v>
      </c>
      <c r="F4">
        <v>359.2444763183594</v>
      </c>
      <c r="G4">
        <v>0</v>
      </c>
      <c r="H4">
        <v>371</v>
      </c>
    </row>
    <row r="5" spans="1:8">
      <c r="A5">
        <v>336.328</v>
      </c>
      <c r="B5">
        <v>350.1261291503906</v>
      </c>
      <c r="C5">
        <v>355.825</v>
      </c>
      <c r="D5">
        <v>355.6246948242188</v>
      </c>
      <c r="E5">
        <v>358.479</v>
      </c>
      <c r="F5">
        <v>344.0128173828125</v>
      </c>
      <c r="G5">
        <v>371</v>
      </c>
      <c r="H5">
        <v>371</v>
      </c>
    </row>
    <row r="6" spans="1:8">
      <c r="A6">
        <v>341.263</v>
      </c>
      <c r="B6">
        <v>345.7783203125</v>
      </c>
      <c r="C6">
        <v>355.722</v>
      </c>
      <c r="D6">
        <v>355.657958984375</v>
      </c>
      <c r="E6">
        <v>360.339</v>
      </c>
      <c r="F6">
        <v>359.2104187011719</v>
      </c>
      <c r="G6">
        <v>371</v>
      </c>
      <c r="H6">
        <v>0</v>
      </c>
    </row>
    <row r="7" spans="1:8">
      <c r="A7">
        <v>358.25</v>
      </c>
      <c r="B7">
        <v>355.6214904785156</v>
      </c>
      <c r="C7">
        <v>355.801</v>
      </c>
      <c r="D7">
        <v>355.70703125</v>
      </c>
      <c r="E7">
        <v>356.388</v>
      </c>
      <c r="F7">
        <v>358.1617431640625</v>
      </c>
      <c r="G7">
        <v>371</v>
      </c>
      <c r="H7">
        <v>371</v>
      </c>
    </row>
    <row r="8" spans="1:8">
      <c r="A8">
        <v>355.891</v>
      </c>
      <c r="B8">
        <v>354.6152648925781</v>
      </c>
      <c r="C8">
        <v>355.707</v>
      </c>
      <c r="D8">
        <v>355.6830749511719</v>
      </c>
      <c r="E8">
        <v>370.669</v>
      </c>
      <c r="F8">
        <v>340.5048217773438</v>
      </c>
    </row>
    <row r="9" spans="1:8">
      <c r="A9">
        <v>340.957</v>
      </c>
      <c r="B9">
        <v>343.9221801757812</v>
      </c>
      <c r="C9">
        <v>355.098</v>
      </c>
      <c r="D9">
        <v>351.8135986328125</v>
      </c>
      <c r="E9">
        <v>362.324</v>
      </c>
      <c r="F9">
        <v>355.5502624511719</v>
      </c>
    </row>
    <row r="10" spans="1:8">
      <c r="A10">
        <v>365.59</v>
      </c>
      <c r="B10">
        <v>361.8319702148438</v>
      </c>
      <c r="C10">
        <v>355.798</v>
      </c>
      <c r="D10">
        <v>355.6562805175781</v>
      </c>
      <c r="E10">
        <v>338.576</v>
      </c>
      <c r="F10">
        <v>341.0126953125</v>
      </c>
    </row>
    <row r="11" spans="1:8">
      <c r="A11">
        <v>359.512</v>
      </c>
      <c r="B11">
        <v>359.917236328125</v>
      </c>
      <c r="C11">
        <v>355.327</v>
      </c>
      <c r="D11">
        <v>355.5959167480469</v>
      </c>
      <c r="E11">
        <v>361.183</v>
      </c>
      <c r="F11">
        <v>334.6815185546875</v>
      </c>
    </row>
    <row r="12" spans="1:8">
      <c r="A12">
        <v>349.72</v>
      </c>
      <c r="B12">
        <v>355.8854064941406</v>
      </c>
      <c r="C12">
        <v>360.027</v>
      </c>
      <c r="D12">
        <v>359.4895324707031</v>
      </c>
      <c r="E12">
        <v>356.578</v>
      </c>
      <c r="F12">
        <v>358.4185791015625</v>
      </c>
    </row>
    <row r="13" spans="1:8">
      <c r="A13">
        <v>355.672</v>
      </c>
      <c r="B13">
        <v>355.9934387207031</v>
      </c>
      <c r="C13">
        <v>355.637</v>
      </c>
      <c r="D13">
        <v>355.610595703125</v>
      </c>
      <c r="E13">
        <v>340.771</v>
      </c>
      <c r="F13">
        <v>334.8244018554688</v>
      </c>
    </row>
    <row r="14" spans="1:8">
      <c r="A14">
        <v>359.602</v>
      </c>
      <c r="B14">
        <v>360.2901916503906</v>
      </c>
      <c r="C14">
        <v>355.447</v>
      </c>
      <c r="D14">
        <v>354.7322998046875</v>
      </c>
      <c r="E14">
        <v>340.229</v>
      </c>
      <c r="F14">
        <v>361.0009155273438</v>
      </c>
    </row>
    <row r="15" spans="1:8">
      <c r="A15">
        <v>361.211</v>
      </c>
      <c r="B15">
        <v>362.7110595703125</v>
      </c>
      <c r="C15">
        <v>354.752</v>
      </c>
      <c r="D15">
        <v>355.4246520996094</v>
      </c>
      <c r="E15">
        <v>361.728</v>
      </c>
      <c r="F15">
        <v>361.1079711914062</v>
      </c>
    </row>
    <row r="16" spans="1:8">
      <c r="A16">
        <v>330.866</v>
      </c>
      <c r="B16">
        <v>353.19970703125</v>
      </c>
      <c r="C16">
        <v>358.706</v>
      </c>
      <c r="D16">
        <v>355.7950744628906</v>
      </c>
      <c r="E16">
        <v>336.423</v>
      </c>
      <c r="F16">
        <v>346.4482116699219</v>
      </c>
    </row>
    <row r="17" spans="1:6">
      <c r="A17">
        <v>316.477</v>
      </c>
      <c r="B17">
        <v>354.1418762207031</v>
      </c>
      <c r="C17">
        <v>355.837</v>
      </c>
      <c r="D17">
        <v>355.6887512207031</v>
      </c>
      <c r="E17">
        <v>338.054</v>
      </c>
      <c r="F17">
        <v>346.03515625</v>
      </c>
    </row>
    <row r="18" spans="1:6">
      <c r="A18">
        <v>355.332</v>
      </c>
      <c r="B18">
        <v>353.837158203125</v>
      </c>
      <c r="C18">
        <v>360.287</v>
      </c>
      <c r="D18">
        <v>358.8773803710938</v>
      </c>
      <c r="E18">
        <v>361.391</v>
      </c>
      <c r="F18">
        <v>366.1058349609375</v>
      </c>
    </row>
    <row r="19" spans="1:6">
      <c r="A19">
        <v>317.19</v>
      </c>
      <c r="B19">
        <v>344.1480102539062</v>
      </c>
      <c r="C19">
        <v>355.963</v>
      </c>
      <c r="D19">
        <v>353.7659301757812</v>
      </c>
      <c r="E19">
        <v>363.725</v>
      </c>
      <c r="F19">
        <v>365.8368530273438</v>
      </c>
    </row>
    <row r="20" spans="1:6">
      <c r="A20">
        <v>360.401</v>
      </c>
      <c r="B20">
        <v>359.8600463867188</v>
      </c>
      <c r="C20">
        <v>358.128</v>
      </c>
      <c r="D20">
        <v>356.0397338867188</v>
      </c>
      <c r="E20">
        <v>339.439</v>
      </c>
      <c r="F20">
        <v>356.1786499023438</v>
      </c>
    </row>
    <row r="21" spans="1:6">
      <c r="A21">
        <v>362.422</v>
      </c>
      <c r="B21">
        <v>361.3854675292969</v>
      </c>
      <c r="C21">
        <v>360.579</v>
      </c>
      <c r="D21">
        <v>361.7446899414062</v>
      </c>
      <c r="E21">
        <v>361.573</v>
      </c>
      <c r="F21">
        <v>358.0900573730469</v>
      </c>
    </row>
    <row r="22" spans="1:6">
      <c r="A22">
        <v>330.082</v>
      </c>
      <c r="B22">
        <v>350.3179016113281</v>
      </c>
      <c r="C22">
        <v>355.567</v>
      </c>
      <c r="D22">
        <v>355.6319885253906</v>
      </c>
      <c r="E22">
        <v>338.956</v>
      </c>
      <c r="F22">
        <v>332.9793395996094</v>
      </c>
    </row>
    <row r="23" spans="1:6">
      <c r="A23">
        <v>343.987</v>
      </c>
      <c r="B23">
        <v>345.4043579101562</v>
      </c>
      <c r="C23">
        <v>355.706</v>
      </c>
      <c r="D23">
        <v>357.7598571777344</v>
      </c>
      <c r="E23">
        <v>338.241</v>
      </c>
      <c r="F23">
        <v>361.7608337402344</v>
      </c>
    </row>
    <row r="24" spans="1:6">
      <c r="A24">
        <v>358.294</v>
      </c>
      <c r="B24">
        <v>345.257080078125</v>
      </c>
      <c r="C24">
        <v>349.398</v>
      </c>
      <c r="D24">
        <v>350.792724609375</v>
      </c>
      <c r="E24">
        <v>357.855</v>
      </c>
      <c r="F24">
        <v>357.3032531738281</v>
      </c>
    </row>
    <row r="25" spans="1:6">
      <c r="A25">
        <v>357.596</v>
      </c>
      <c r="B25">
        <v>360.0741577148438</v>
      </c>
      <c r="C25">
        <v>355.989</v>
      </c>
      <c r="D25">
        <v>356.2338562011719</v>
      </c>
      <c r="E25">
        <v>339.022</v>
      </c>
      <c r="F25">
        <v>333.03564453125</v>
      </c>
    </row>
    <row r="26" spans="1:6">
      <c r="A26">
        <v>356.337</v>
      </c>
      <c r="B26">
        <v>357.1774291992188</v>
      </c>
      <c r="C26">
        <v>361.119</v>
      </c>
      <c r="D26">
        <v>358.5527648925781</v>
      </c>
      <c r="E26">
        <v>355.841</v>
      </c>
      <c r="F26">
        <v>360.2153625488281</v>
      </c>
    </row>
    <row r="27" spans="1:6">
      <c r="A27">
        <v>356.086</v>
      </c>
      <c r="B27">
        <v>345.935791015625</v>
      </c>
      <c r="C27">
        <v>360.604</v>
      </c>
      <c r="D27">
        <v>356.39208984375</v>
      </c>
      <c r="E27">
        <v>335.52</v>
      </c>
      <c r="F27">
        <v>340.5151062011719</v>
      </c>
    </row>
    <row r="28" spans="1:6">
      <c r="A28">
        <v>356.088</v>
      </c>
      <c r="B28">
        <v>349.6053466796875</v>
      </c>
      <c r="C28">
        <v>354.938</v>
      </c>
      <c r="D28">
        <v>356.6613159179688</v>
      </c>
      <c r="E28">
        <v>358.352</v>
      </c>
      <c r="F28">
        <v>335.027587890625</v>
      </c>
    </row>
    <row r="29" spans="1:6">
      <c r="A29">
        <v>340.188</v>
      </c>
      <c r="B29">
        <v>351.4445190429688</v>
      </c>
      <c r="C29">
        <v>344.163</v>
      </c>
      <c r="D29">
        <v>346.0300598144531</v>
      </c>
      <c r="E29">
        <v>343.677</v>
      </c>
      <c r="F29">
        <v>320.740478515625</v>
      </c>
    </row>
    <row r="30" spans="1:6">
      <c r="A30">
        <v>359.498</v>
      </c>
      <c r="B30">
        <v>362.6813659667969</v>
      </c>
      <c r="C30">
        <v>340.98</v>
      </c>
      <c r="D30">
        <v>344.8130187988281</v>
      </c>
      <c r="E30">
        <v>355.884</v>
      </c>
      <c r="F30">
        <v>354.1239929199219</v>
      </c>
    </row>
    <row r="31" spans="1:6">
      <c r="A31">
        <v>355.854</v>
      </c>
      <c r="B31">
        <v>355.9964294433594</v>
      </c>
      <c r="C31">
        <v>355.916</v>
      </c>
      <c r="D31">
        <v>356.1824645996094</v>
      </c>
      <c r="E31">
        <v>359.383</v>
      </c>
      <c r="F31">
        <v>353.96142578125</v>
      </c>
    </row>
    <row r="32" spans="1:6">
      <c r="A32">
        <v>363.891</v>
      </c>
      <c r="B32">
        <v>362.8296813964844</v>
      </c>
      <c r="C32">
        <v>328.341</v>
      </c>
      <c r="D32">
        <v>336.4764099121094</v>
      </c>
      <c r="E32">
        <v>359.242</v>
      </c>
      <c r="F32">
        <v>350.67431640625</v>
      </c>
    </row>
    <row r="33" spans="1:6">
      <c r="A33">
        <v>358.317</v>
      </c>
      <c r="B33">
        <v>358.3738098144531</v>
      </c>
      <c r="C33">
        <v>355.377</v>
      </c>
      <c r="D33">
        <v>355.5542297363281</v>
      </c>
      <c r="E33">
        <v>357.44</v>
      </c>
      <c r="F33">
        <v>359.8302001953125</v>
      </c>
    </row>
    <row r="34" spans="1:6">
      <c r="A34">
        <v>356.821</v>
      </c>
      <c r="B34">
        <v>355.439453125</v>
      </c>
      <c r="C34">
        <v>355.85</v>
      </c>
      <c r="D34">
        <v>354.2222595214844</v>
      </c>
      <c r="E34">
        <v>354.996</v>
      </c>
      <c r="F34">
        <v>358.82080078125</v>
      </c>
    </row>
    <row r="35" spans="1:6">
      <c r="A35">
        <v>358.696</v>
      </c>
      <c r="B35">
        <v>360.8573913574219</v>
      </c>
      <c r="C35">
        <v>348.152</v>
      </c>
      <c r="D35">
        <v>351.1398620605469</v>
      </c>
      <c r="E35">
        <v>356.189</v>
      </c>
      <c r="F35">
        <v>364.90234375</v>
      </c>
    </row>
    <row r="36" spans="1:6">
      <c r="A36">
        <v>358.212</v>
      </c>
      <c r="B36">
        <v>355.9400634765625</v>
      </c>
      <c r="C36">
        <v>355.739</v>
      </c>
      <c r="D36">
        <v>355.6531982421875</v>
      </c>
      <c r="E36">
        <v>357.243</v>
      </c>
      <c r="F36">
        <v>339.4200744628906</v>
      </c>
    </row>
    <row r="37" spans="1:6">
      <c r="A37">
        <v>336.83</v>
      </c>
      <c r="B37">
        <v>347.5361328125</v>
      </c>
      <c r="C37">
        <v>355.152</v>
      </c>
      <c r="D37">
        <v>350.9683227539062</v>
      </c>
      <c r="E37">
        <v>359.357</v>
      </c>
      <c r="F37">
        <v>342.6429138183594</v>
      </c>
    </row>
    <row r="38" spans="1:6">
      <c r="A38">
        <v>357.165</v>
      </c>
      <c r="B38">
        <v>354.5370178222656</v>
      </c>
      <c r="C38">
        <v>360.994</v>
      </c>
      <c r="D38">
        <v>358.4903564453125</v>
      </c>
      <c r="E38">
        <v>363.082</v>
      </c>
      <c r="F38">
        <v>339.9146728515625</v>
      </c>
    </row>
    <row r="39" spans="1:6">
      <c r="A39">
        <v>356.373</v>
      </c>
      <c r="B39">
        <v>357.6457824707031</v>
      </c>
      <c r="C39">
        <v>357.321</v>
      </c>
      <c r="D39">
        <v>361.1933898925781</v>
      </c>
      <c r="E39">
        <v>336.582</v>
      </c>
      <c r="F39">
        <v>354.1975708007812</v>
      </c>
    </row>
    <row r="40" spans="1:6">
      <c r="A40">
        <v>354.733</v>
      </c>
      <c r="B40">
        <v>354.5390014648438</v>
      </c>
      <c r="C40">
        <v>355.832</v>
      </c>
      <c r="D40">
        <v>354.4682312011719</v>
      </c>
      <c r="E40">
        <v>362.731</v>
      </c>
      <c r="F40">
        <v>360.8294372558594</v>
      </c>
    </row>
    <row r="41" spans="1:6">
      <c r="A41">
        <v>357.569</v>
      </c>
      <c r="B41">
        <v>353.6990356445312</v>
      </c>
      <c r="C41">
        <v>356.066</v>
      </c>
      <c r="D41">
        <v>353.96728515625</v>
      </c>
      <c r="E41">
        <v>358.703</v>
      </c>
      <c r="F41">
        <v>365.69775390625</v>
      </c>
    </row>
    <row r="42" spans="1:6">
      <c r="A42">
        <v>336.821</v>
      </c>
      <c r="B42">
        <v>356.0028686523438</v>
      </c>
      <c r="C42">
        <v>358.509</v>
      </c>
      <c r="D42">
        <v>354.250732421875</v>
      </c>
      <c r="E42">
        <v>360.437</v>
      </c>
      <c r="F42">
        <v>347.4997253417969</v>
      </c>
    </row>
    <row r="43" spans="1:6">
      <c r="A43">
        <v>339.338</v>
      </c>
      <c r="B43">
        <v>340.5418395996094</v>
      </c>
      <c r="C43">
        <v>356.085</v>
      </c>
      <c r="D43">
        <v>355.5142211914062</v>
      </c>
      <c r="E43">
        <v>360.039</v>
      </c>
      <c r="F43">
        <v>357.0869445800781</v>
      </c>
    </row>
    <row r="44" spans="1:6">
      <c r="A44">
        <v>330.163</v>
      </c>
      <c r="B44">
        <v>337.3416748046875</v>
      </c>
      <c r="C44">
        <v>356.042</v>
      </c>
      <c r="D44">
        <v>355.6795654296875</v>
      </c>
      <c r="E44">
        <v>358.779</v>
      </c>
      <c r="F44">
        <v>356.8266906738281</v>
      </c>
    </row>
    <row r="45" spans="1:6">
      <c r="A45">
        <v>353.838</v>
      </c>
      <c r="B45">
        <v>338.3201599121094</v>
      </c>
      <c r="C45">
        <v>341.351</v>
      </c>
      <c r="D45">
        <v>346.1630859375</v>
      </c>
      <c r="E45">
        <v>338.329</v>
      </c>
      <c r="F45">
        <v>367.7367248535156</v>
      </c>
    </row>
    <row r="46" spans="1:6">
      <c r="A46">
        <v>357.294</v>
      </c>
      <c r="B46">
        <v>356.1572875976562</v>
      </c>
      <c r="C46">
        <v>354.868</v>
      </c>
      <c r="D46">
        <v>344.543212890625</v>
      </c>
      <c r="E46">
        <v>337.677</v>
      </c>
      <c r="F46">
        <v>362.682861328125</v>
      </c>
    </row>
    <row r="47" spans="1:6">
      <c r="A47">
        <v>355.858</v>
      </c>
      <c r="B47">
        <v>355.0791931152344</v>
      </c>
      <c r="C47">
        <v>339.194</v>
      </c>
      <c r="D47">
        <v>341.5137329101562</v>
      </c>
      <c r="E47">
        <v>362.522</v>
      </c>
      <c r="F47">
        <v>357.3395690917969</v>
      </c>
    </row>
    <row r="48" spans="1:6">
      <c r="A48">
        <v>336.578</v>
      </c>
      <c r="B48">
        <v>356.4366760253906</v>
      </c>
      <c r="C48">
        <v>360.27</v>
      </c>
      <c r="D48">
        <v>360.8744812011719</v>
      </c>
      <c r="E48">
        <v>358.669</v>
      </c>
      <c r="F48">
        <v>359.3197631835938</v>
      </c>
    </row>
    <row r="49" spans="1:6">
      <c r="A49">
        <v>340.915</v>
      </c>
      <c r="B49">
        <v>343.69482421875</v>
      </c>
      <c r="C49">
        <v>355.965</v>
      </c>
      <c r="D49">
        <v>357.0877990722656</v>
      </c>
      <c r="E49">
        <v>360.343</v>
      </c>
      <c r="F49">
        <v>361.5142822265625</v>
      </c>
    </row>
    <row r="50" spans="1:6">
      <c r="A50">
        <v>357.139</v>
      </c>
      <c r="B50">
        <v>356.7972717285156</v>
      </c>
      <c r="C50">
        <v>358.973</v>
      </c>
      <c r="D50">
        <v>358.1648559570312</v>
      </c>
      <c r="E50">
        <v>361.985</v>
      </c>
      <c r="F50">
        <v>357.9307250976562</v>
      </c>
    </row>
    <row r="51" spans="1:6">
      <c r="A51">
        <v>356.437</v>
      </c>
      <c r="B51">
        <v>351.3239135742188</v>
      </c>
      <c r="C51">
        <v>340.404</v>
      </c>
      <c r="D51">
        <v>344.6628112792969</v>
      </c>
      <c r="E51">
        <v>359.486</v>
      </c>
      <c r="F51">
        <v>359.8571166992188</v>
      </c>
    </row>
    <row r="52" spans="1:6">
      <c r="A52">
        <v>354.56</v>
      </c>
      <c r="B52">
        <v>353.5881652832031</v>
      </c>
      <c r="C52">
        <v>354.065</v>
      </c>
      <c r="D52">
        <v>359.4041137695312</v>
      </c>
      <c r="E52">
        <v>358.138</v>
      </c>
      <c r="F52">
        <v>359.6736145019531</v>
      </c>
    </row>
    <row r="53" spans="1:6">
      <c r="A53">
        <v>360.919</v>
      </c>
      <c r="B53">
        <v>356.5560607910156</v>
      </c>
      <c r="C53">
        <v>360.583</v>
      </c>
      <c r="D53">
        <v>356.2598571777344</v>
      </c>
      <c r="E53">
        <v>361.15</v>
      </c>
      <c r="F53">
        <v>368.5846557617188</v>
      </c>
    </row>
    <row r="54" spans="1:6">
      <c r="A54">
        <v>363.921</v>
      </c>
      <c r="B54">
        <v>361.6797485351562</v>
      </c>
      <c r="C54">
        <v>358.636</v>
      </c>
      <c r="D54">
        <v>355.8936462402344</v>
      </c>
      <c r="E54">
        <v>361.041</v>
      </c>
      <c r="F54">
        <v>348.7033081054688</v>
      </c>
    </row>
    <row r="55" spans="1:6">
      <c r="A55">
        <v>361.224</v>
      </c>
      <c r="B55">
        <v>359.2548217773438</v>
      </c>
      <c r="C55">
        <v>362.953</v>
      </c>
      <c r="D55">
        <v>362.064208984375</v>
      </c>
      <c r="E55">
        <v>359.879</v>
      </c>
      <c r="F55">
        <v>340.7843933105469</v>
      </c>
    </row>
    <row r="56" spans="1:6">
      <c r="A56">
        <v>330.457</v>
      </c>
      <c r="B56">
        <v>338.3031005859375</v>
      </c>
      <c r="C56">
        <v>342.003</v>
      </c>
      <c r="D56">
        <v>345.1096801757812</v>
      </c>
      <c r="E56">
        <v>337.386</v>
      </c>
      <c r="F56">
        <v>364.6969604492188</v>
      </c>
    </row>
    <row r="57" spans="1:6">
      <c r="A57">
        <v>338.781</v>
      </c>
      <c r="B57">
        <v>345.7597351074219</v>
      </c>
      <c r="C57">
        <v>345.564</v>
      </c>
      <c r="D57">
        <v>355.9241027832031</v>
      </c>
      <c r="E57">
        <v>360.274</v>
      </c>
      <c r="F57">
        <v>355.5310974121094</v>
      </c>
    </row>
    <row r="58" spans="1:6">
      <c r="A58">
        <v>347.735</v>
      </c>
      <c r="B58">
        <v>351.6426086425781</v>
      </c>
      <c r="C58">
        <v>347.566</v>
      </c>
      <c r="D58">
        <v>352.1724243164062</v>
      </c>
      <c r="E58">
        <v>360.912</v>
      </c>
      <c r="F58">
        <v>343.7501525878906</v>
      </c>
    </row>
    <row r="59" spans="1:6">
      <c r="A59">
        <v>336.889</v>
      </c>
      <c r="B59">
        <v>350.76220703125</v>
      </c>
      <c r="C59">
        <v>356.06</v>
      </c>
      <c r="D59">
        <v>351.1076049804688</v>
      </c>
      <c r="E59">
        <v>337.881</v>
      </c>
      <c r="F59">
        <v>352.2364196777344</v>
      </c>
    </row>
    <row r="60" spans="1:6">
      <c r="A60">
        <v>317.068</v>
      </c>
      <c r="B60">
        <v>344.2252502441406</v>
      </c>
      <c r="C60">
        <v>353.931</v>
      </c>
      <c r="D60">
        <v>359.7252502441406</v>
      </c>
      <c r="E60">
        <v>357.362</v>
      </c>
      <c r="F60">
        <v>336.2816772460938</v>
      </c>
    </row>
    <row r="61" spans="1:6">
      <c r="A61">
        <v>351.801</v>
      </c>
      <c r="B61">
        <v>355.7887268066406</v>
      </c>
      <c r="C61">
        <v>357.922</v>
      </c>
      <c r="D61">
        <v>355.4211730957031</v>
      </c>
      <c r="E61">
        <v>358.01</v>
      </c>
      <c r="F61">
        <v>351.6445617675781</v>
      </c>
    </row>
    <row r="62" spans="1:6">
      <c r="A62">
        <v>356.977</v>
      </c>
      <c r="B62">
        <v>360.9882507324219</v>
      </c>
      <c r="C62">
        <v>360.017</v>
      </c>
      <c r="D62">
        <v>358.8829345703125</v>
      </c>
      <c r="E62">
        <v>356.078</v>
      </c>
      <c r="F62">
        <v>362.5356750488281</v>
      </c>
    </row>
    <row r="63" spans="1:6">
      <c r="A63">
        <v>331.403</v>
      </c>
      <c r="B63">
        <v>340.4356689453125</v>
      </c>
      <c r="C63">
        <v>357.294</v>
      </c>
      <c r="D63">
        <v>360.62353515625</v>
      </c>
      <c r="E63">
        <v>363.928</v>
      </c>
      <c r="F63">
        <v>345.9149169921875</v>
      </c>
    </row>
    <row r="64" spans="1:6">
      <c r="A64">
        <v>349.559</v>
      </c>
      <c r="B64">
        <v>354.0680236816406</v>
      </c>
      <c r="C64">
        <v>351.3</v>
      </c>
      <c r="D64">
        <v>355.4954833984375</v>
      </c>
      <c r="E64">
        <v>343.587</v>
      </c>
      <c r="F64">
        <v>353.0097045898438</v>
      </c>
    </row>
    <row r="65" spans="1:6">
      <c r="A65">
        <v>355.742</v>
      </c>
      <c r="B65">
        <v>353.3738098144531</v>
      </c>
      <c r="C65">
        <v>355.138</v>
      </c>
      <c r="D65">
        <v>351.4238586425781</v>
      </c>
      <c r="E65">
        <v>338.47</v>
      </c>
      <c r="F65">
        <v>328.7052001953125</v>
      </c>
    </row>
    <row r="66" spans="1:6">
      <c r="A66">
        <v>362.197</v>
      </c>
      <c r="B66">
        <v>358.8526916503906</v>
      </c>
      <c r="C66">
        <v>355.98</v>
      </c>
      <c r="D66">
        <v>356.1852722167969</v>
      </c>
      <c r="E66">
        <v>338.558</v>
      </c>
      <c r="F66">
        <v>352.3157958984375</v>
      </c>
    </row>
    <row r="67" spans="1:6">
      <c r="A67">
        <v>357.706</v>
      </c>
      <c r="B67">
        <v>355.98291015625</v>
      </c>
      <c r="C67">
        <v>356.405</v>
      </c>
      <c r="D67">
        <v>356.1991271972656</v>
      </c>
      <c r="E67">
        <v>357.135</v>
      </c>
      <c r="F67">
        <v>356.7450866699219</v>
      </c>
    </row>
    <row r="68" spans="1:6">
      <c r="A68">
        <v>355.663</v>
      </c>
      <c r="B68">
        <v>355.7903442382812</v>
      </c>
      <c r="C68">
        <v>361.303</v>
      </c>
      <c r="D68">
        <v>360.2762451171875</v>
      </c>
      <c r="E68">
        <v>338.187</v>
      </c>
      <c r="F68">
        <v>335.0371704101562</v>
      </c>
    </row>
    <row r="69" spans="1:6">
      <c r="A69">
        <v>365.221</v>
      </c>
      <c r="B69">
        <v>360.6309814453125</v>
      </c>
      <c r="C69">
        <v>361.344</v>
      </c>
      <c r="D69">
        <v>359.5104370117188</v>
      </c>
      <c r="E69">
        <v>356.072</v>
      </c>
      <c r="F69">
        <v>356.8215942382812</v>
      </c>
    </row>
    <row r="70" spans="1:6">
      <c r="A70">
        <v>331.676</v>
      </c>
      <c r="B70">
        <v>341.3864135742188</v>
      </c>
      <c r="C70">
        <v>341.092</v>
      </c>
      <c r="D70">
        <v>343.1525268554688</v>
      </c>
      <c r="E70">
        <v>356.124</v>
      </c>
      <c r="F70">
        <v>358.5242919921875</v>
      </c>
    </row>
    <row r="71" spans="1:6">
      <c r="A71">
        <v>357.162</v>
      </c>
      <c r="B71">
        <v>355.3467407226562</v>
      </c>
      <c r="C71">
        <v>355.426</v>
      </c>
      <c r="D71">
        <v>348.6488952636719</v>
      </c>
      <c r="E71">
        <v>336.853</v>
      </c>
      <c r="F71">
        <v>355.4506225585938</v>
      </c>
    </row>
    <row r="72" spans="1:6">
      <c r="A72">
        <v>355.358</v>
      </c>
      <c r="B72">
        <v>353.413818359375</v>
      </c>
      <c r="C72">
        <v>338.468</v>
      </c>
      <c r="D72">
        <v>346.72265625</v>
      </c>
      <c r="E72">
        <v>357.82</v>
      </c>
      <c r="F72">
        <v>364.5486145019531</v>
      </c>
    </row>
    <row r="73" spans="1:6">
      <c r="A73">
        <v>358.929</v>
      </c>
      <c r="B73">
        <v>362.8316040039062</v>
      </c>
      <c r="C73">
        <v>358.272</v>
      </c>
      <c r="D73">
        <v>348.9137573242188</v>
      </c>
      <c r="E73">
        <v>355.843</v>
      </c>
      <c r="F73">
        <v>324.5942993164062</v>
      </c>
    </row>
    <row r="74" spans="1:6">
      <c r="A74">
        <v>362.307</v>
      </c>
      <c r="B74">
        <v>363.737548828125</v>
      </c>
      <c r="C74">
        <v>360.167</v>
      </c>
      <c r="D74">
        <v>359.6683044433594</v>
      </c>
      <c r="E74">
        <v>337.847</v>
      </c>
      <c r="F74">
        <v>344.2758178710938</v>
      </c>
    </row>
    <row r="75" spans="1:6">
      <c r="A75">
        <v>361.646</v>
      </c>
      <c r="B75">
        <v>356.9605102539062</v>
      </c>
      <c r="C75">
        <v>350.219</v>
      </c>
      <c r="D75">
        <v>356.0879516601562</v>
      </c>
      <c r="E75">
        <v>355.338</v>
      </c>
      <c r="F75">
        <v>354.0824584960938</v>
      </c>
    </row>
    <row r="76" spans="1:6">
      <c r="A76">
        <v>339.924</v>
      </c>
      <c r="B76">
        <v>341.9915466308594</v>
      </c>
      <c r="C76">
        <v>360.905</v>
      </c>
      <c r="D76">
        <v>358.7984924316406</v>
      </c>
      <c r="E76">
        <v>359.797</v>
      </c>
      <c r="F76">
        <v>347.7945251464844</v>
      </c>
    </row>
    <row r="77" spans="1:6">
      <c r="A77">
        <v>350.885</v>
      </c>
      <c r="B77">
        <v>355.6812133789062</v>
      </c>
      <c r="C77">
        <v>355.003</v>
      </c>
      <c r="D77">
        <v>351.6053771972656</v>
      </c>
      <c r="E77">
        <v>358.462</v>
      </c>
      <c r="F77">
        <v>358.9299621582031</v>
      </c>
    </row>
    <row r="78" spans="1:6">
      <c r="A78">
        <v>343.933</v>
      </c>
      <c r="B78">
        <v>345.9375</v>
      </c>
      <c r="C78">
        <v>355.087</v>
      </c>
      <c r="D78">
        <v>355.2100524902344</v>
      </c>
      <c r="E78">
        <v>363.359</v>
      </c>
      <c r="F78">
        <v>357.3238525390625</v>
      </c>
    </row>
    <row r="79" spans="1:6">
      <c r="A79">
        <v>327.93</v>
      </c>
      <c r="B79">
        <v>333.7817993164062</v>
      </c>
      <c r="C79">
        <v>354.995</v>
      </c>
      <c r="D79">
        <v>347.7690734863281</v>
      </c>
      <c r="E79">
        <v>355.797</v>
      </c>
      <c r="F79">
        <v>355.6010131835938</v>
      </c>
    </row>
    <row r="80" spans="1:6">
      <c r="A80">
        <v>343.779</v>
      </c>
      <c r="B80">
        <v>347.0431823730469</v>
      </c>
      <c r="C80">
        <v>342.194</v>
      </c>
      <c r="D80">
        <v>344.3523254394531</v>
      </c>
      <c r="E80">
        <v>340.034</v>
      </c>
      <c r="F80">
        <v>343.0744934082031</v>
      </c>
    </row>
    <row r="81" spans="1:6">
      <c r="A81">
        <v>357.088</v>
      </c>
      <c r="B81">
        <v>356.1470642089844</v>
      </c>
      <c r="C81">
        <v>342.974</v>
      </c>
      <c r="D81">
        <v>346.6278686523438</v>
      </c>
      <c r="E81">
        <v>358.866</v>
      </c>
      <c r="F81">
        <v>348.0631713867188</v>
      </c>
    </row>
    <row r="82" spans="1:6">
      <c r="A82">
        <v>349.15</v>
      </c>
      <c r="B82">
        <v>350.7483825683594</v>
      </c>
      <c r="C82">
        <v>338.639</v>
      </c>
      <c r="D82">
        <v>346.0480041503906</v>
      </c>
      <c r="E82">
        <v>358.735</v>
      </c>
      <c r="F82">
        <v>355.9002380371094</v>
      </c>
    </row>
    <row r="83" spans="1:6">
      <c r="A83">
        <v>337.438</v>
      </c>
      <c r="B83">
        <v>340.5888366699219</v>
      </c>
      <c r="C83">
        <v>358.833</v>
      </c>
      <c r="D83">
        <v>355.4922180175781</v>
      </c>
      <c r="E83">
        <v>360.826</v>
      </c>
      <c r="F83">
        <v>359.1525573730469</v>
      </c>
    </row>
    <row r="84" spans="1:6">
      <c r="A84">
        <v>343.425</v>
      </c>
      <c r="B84">
        <v>347.7501220703125</v>
      </c>
      <c r="C84">
        <v>360.162</v>
      </c>
      <c r="D84">
        <v>362.1394348144531</v>
      </c>
      <c r="E84">
        <v>341.537</v>
      </c>
      <c r="F84">
        <v>352.4078369140625</v>
      </c>
    </row>
    <row r="85" spans="1:6">
      <c r="A85">
        <v>352.454</v>
      </c>
      <c r="B85">
        <v>356.4625244140625</v>
      </c>
      <c r="C85">
        <v>330.558</v>
      </c>
      <c r="D85">
        <v>339.6375427246094</v>
      </c>
      <c r="E85">
        <v>357.481</v>
      </c>
      <c r="F85">
        <v>360.0432434082031</v>
      </c>
    </row>
    <row r="86" spans="1:6">
      <c r="A86">
        <v>358.346</v>
      </c>
      <c r="B86">
        <v>358.043212890625</v>
      </c>
      <c r="C86">
        <v>356.201</v>
      </c>
      <c r="D86">
        <v>354.8804931640625</v>
      </c>
      <c r="E86">
        <v>362.699</v>
      </c>
      <c r="F86">
        <v>361.6905212402344</v>
      </c>
    </row>
    <row r="87" spans="1:6">
      <c r="A87">
        <v>342.096</v>
      </c>
      <c r="B87">
        <v>345.3646850585938</v>
      </c>
      <c r="C87">
        <v>361.754</v>
      </c>
      <c r="D87">
        <v>359.6067199707031</v>
      </c>
      <c r="E87">
        <v>337.585</v>
      </c>
      <c r="F87">
        <v>332.3965759277344</v>
      </c>
    </row>
    <row r="88" spans="1:6">
      <c r="A88">
        <v>359.122</v>
      </c>
      <c r="B88">
        <v>356.5237121582031</v>
      </c>
      <c r="C88">
        <v>342.74</v>
      </c>
      <c r="D88">
        <v>346.6014404296875</v>
      </c>
      <c r="E88">
        <v>362.757</v>
      </c>
      <c r="F88">
        <v>365.0125122070312</v>
      </c>
    </row>
    <row r="89" spans="1:6">
      <c r="A89">
        <v>358.951</v>
      </c>
      <c r="B89">
        <v>359.2011413574219</v>
      </c>
      <c r="C89">
        <v>341.438</v>
      </c>
      <c r="D89">
        <v>344.9695434570312</v>
      </c>
      <c r="E89">
        <v>356.693</v>
      </c>
      <c r="F89">
        <v>358.0544128417969</v>
      </c>
    </row>
    <row r="90" spans="1:6">
      <c r="A90">
        <v>357.513</v>
      </c>
      <c r="B90">
        <v>350.8775634765625</v>
      </c>
      <c r="C90">
        <v>349.091</v>
      </c>
      <c r="D90">
        <v>352.4564514160156</v>
      </c>
      <c r="E90">
        <v>362.667</v>
      </c>
      <c r="F90">
        <v>361.5390014648438</v>
      </c>
    </row>
    <row r="91" spans="1:6">
      <c r="A91">
        <v>363.469</v>
      </c>
      <c r="B91">
        <v>360.5137634277344</v>
      </c>
      <c r="C91">
        <v>355.687</v>
      </c>
      <c r="D91">
        <v>355.9443054199219</v>
      </c>
      <c r="E91">
        <v>355.256</v>
      </c>
      <c r="F91">
        <v>358.2560424804688</v>
      </c>
    </row>
    <row r="92" spans="1:6">
      <c r="A92">
        <v>361.81</v>
      </c>
      <c r="B92">
        <v>362.67529296875</v>
      </c>
      <c r="C92">
        <v>331.709</v>
      </c>
      <c r="D92">
        <v>340.5117492675781</v>
      </c>
      <c r="E92">
        <v>360.171</v>
      </c>
      <c r="F92">
        <v>359.7163696289062</v>
      </c>
    </row>
    <row r="93" spans="1:6">
      <c r="A93">
        <v>361.808</v>
      </c>
      <c r="B93">
        <v>360.3034362792969</v>
      </c>
      <c r="C93">
        <v>355.895</v>
      </c>
      <c r="D93">
        <v>354.627197265625</v>
      </c>
      <c r="E93">
        <v>338.571</v>
      </c>
      <c r="F93">
        <v>354.8603820800781</v>
      </c>
    </row>
    <row r="94" spans="1:6">
      <c r="A94">
        <v>341.746</v>
      </c>
      <c r="B94">
        <v>346.2377319335938</v>
      </c>
      <c r="C94">
        <v>355.386</v>
      </c>
      <c r="D94">
        <v>355.04541015625</v>
      </c>
      <c r="E94">
        <v>337.411</v>
      </c>
      <c r="F94">
        <v>360.800537109375</v>
      </c>
    </row>
    <row r="95" spans="1:6">
      <c r="A95">
        <v>355.607</v>
      </c>
      <c r="B95">
        <v>354.5146789550781</v>
      </c>
      <c r="C95">
        <v>342.007</v>
      </c>
      <c r="D95">
        <v>343.3524475097656</v>
      </c>
      <c r="E95">
        <v>340.314</v>
      </c>
      <c r="F95">
        <v>324.9410705566406</v>
      </c>
    </row>
    <row r="96" spans="1:6">
      <c r="A96">
        <v>316.935</v>
      </c>
      <c r="B96">
        <v>340.1008605957031</v>
      </c>
      <c r="C96">
        <v>342.545</v>
      </c>
      <c r="D96">
        <v>348.970703125</v>
      </c>
      <c r="E96">
        <v>358.554</v>
      </c>
      <c r="F96">
        <v>362.4772033691406</v>
      </c>
    </row>
    <row r="97" spans="1:6">
      <c r="A97">
        <v>340.962</v>
      </c>
      <c r="B97">
        <v>343.2381591796875</v>
      </c>
      <c r="C97">
        <v>336.379</v>
      </c>
      <c r="D97">
        <v>355.2644348144531</v>
      </c>
      <c r="E97">
        <v>358.201</v>
      </c>
      <c r="F97">
        <v>357.7929077148438</v>
      </c>
    </row>
    <row r="98" spans="1:6">
      <c r="A98">
        <v>342.031</v>
      </c>
      <c r="B98">
        <v>346.2173461914062</v>
      </c>
      <c r="C98">
        <v>356.021</v>
      </c>
      <c r="D98">
        <v>354.6454162597656</v>
      </c>
      <c r="E98">
        <v>360.198</v>
      </c>
      <c r="F98">
        <v>344.5296630859375</v>
      </c>
    </row>
    <row r="99" spans="1:6">
      <c r="A99">
        <v>360.382</v>
      </c>
      <c r="B99">
        <v>356.6482849121094</v>
      </c>
      <c r="E99">
        <v>358.898</v>
      </c>
      <c r="F99">
        <v>365.397705078125</v>
      </c>
    </row>
    <row r="100" spans="1:6">
      <c r="A100">
        <v>355.638</v>
      </c>
      <c r="B100">
        <v>354.7150268554688</v>
      </c>
    </row>
    <row r="101" spans="1:6">
      <c r="A101">
        <v>355.354</v>
      </c>
      <c r="B101">
        <v>355.5480651855469</v>
      </c>
    </row>
    <row r="102" spans="1:6">
      <c r="A102">
        <v>357.963</v>
      </c>
      <c r="B102">
        <v>361.1642456054688</v>
      </c>
    </row>
    <row r="103" spans="1:6">
      <c r="A103">
        <v>358.155</v>
      </c>
      <c r="B103">
        <v>355.9232788085938</v>
      </c>
    </row>
    <row r="104" spans="1:6">
      <c r="A104">
        <v>354.648</v>
      </c>
      <c r="B104">
        <v>351.7682800292969</v>
      </c>
    </row>
    <row r="105" spans="1:6">
      <c r="A105">
        <v>338.608</v>
      </c>
      <c r="B105">
        <v>348.1816101074219</v>
      </c>
    </row>
    <row r="106" spans="1:6">
      <c r="A106">
        <v>356.058</v>
      </c>
      <c r="B106">
        <v>356.4112854003906</v>
      </c>
    </row>
    <row r="107" spans="1:6">
      <c r="A107">
        <v>318.351</v>
      </c>
      <c r="B107">
        <v>344.7527465820312</v>
      </c>
    </row>
    <row r="108" spans="1:6">
      <c r="A108">
        <v>358.273</v>
      </c>
      <c r="B108">
        <v>357.0728454589844</v>
      </c>
    </row>
    <row r="109" spans="1:6">
      <c r="A109">
        <v>362.915</v>
      </c>
      <c r="B109">
        <v>360.7337036132812</v>
      </c>
    </row>
    <row r="110" spans="1:6">
      <c r="A110">
        <v>339.423</v>
      </c>
      <c r="B110">
        <v>343.8632202148438</v>
      </c>
    </row>
    <row r="111" spans="1:6">
      <c r="A111">
        <v>356.445</v>
      </c>
      <c r="B111">
        <v>339.1474609375</v>
      </c>
    </row>
    <row r="112" spans="1:6">
      <c r="A112">
        <v>342.905</v>
      </c>
      <c r="B112">
        <v>351.1325073242188</v>
      </c>
    </row>
    <row r="113" spans="1:2">
      <c r="A113">
        <v>356.873</v>
      </c>
      <c r="B113">
        <v>358.9400024414062</v>
      </c>
    </row>
    <row r="114" spans="1:2">
      <c r="A114">
        <v>339.659</v>
      </c>
      <c r="B114">
        <v>346.7127380371094</v>
      </c>
    </row>
    <row r="115" spans="1:2">
      <c r="A115">
        <v>337.504</v>
      </c>
      <c r="B115">
        <v>338.38037109375</v>
      </c>
    </row>
    <row r="116" spans="1:2">
      <c r="A116">
        <v>366.513</v>
      </c>
      <c r="B116">
        <v>362.22412109375</v>
      </c>
    </row>
    <row r="117" spans="1:2">
      <c r="A117">
        <v>355.954</v>
      </c>
      <c r="B117">
        <v>358.7969970703125</v>
      </c>
    </row>
    <row r="118" spans="1:2">
      <c r="A118">
        <v>355.618</v>
      </c>
      <c r="B118">
        <v>354.5874938964844</v>
      </c>
    </row>
    <row r="119" spans="1:2">
      <c r="A119">
        <v>359.755</v>
      </c>
      <c r="B119">
        <v>359.2504272460938</v>
      </c>
    </row>
    <row r="120" spans="1:2">
      <c r="A120">
        <v>360.093</v>
      </c>
      <c r="B120">
        <v>361.7235107421875</v>
      </c>
    </row>
    <row r="121" spans="1:2">
      <c r="A121">
        <v>359.54</v>
      </c>
      <c r="B121">
        <v>361.2195434570312</v>
      </c>
    </row>
    <row r="122" spans="1:2">
      <c r="A122">
        <v>340.173</v>
      </c>
      <c r="B122">
        <v>340.7710266113281</v>
      </c>
    </row>
    <row r="123" spans="1:2">
      <c r="A123">
        <v>358.348</v>
      </c>
      <c r="B123">
        <v>356.3662109375</v>
      </c>
    </row>
    <row r="124" spans="1:2">
      <c r="A124">
        <v>362.856</v>
      </c>
      <c r="B124">
        <v>357.7392272949219</v>
      </c>
    </row>
    <row r="125" spans="1:2">
      <c r="A125">
        <v>354.403</v>
      </c>
      <c r="B125">
        <v>355.0728454589844</v>
      </c>
    </row>
    <row r="126" spans="1:2">
      <c r="A126">
        <v>336.602</v>
      </c>
      <c r="B126">
        <v>355.9318237304688</v>
      </c>
    </row>
    <row r="127" spans="1:2">
      <c r="A127">
        <v>339.706</v>
      </c>
      <c r="B127">
        <v>345.3273010253906</v>
      </c>
    </row>
    <row r="128" spans="1:2">
      <c r="A128">
        <v>339.474</v>
      </c>
      <c r="B128">
        <v>342.2145080566406</v>
      </c>
    </row>
    <row r="129" spans="1:2">
      <c r="A129">
        <v>340.429</v>
      </c>
      <c r="B129">
        <v>340.1677551269531</v>
      </c>
    </row>
    <row r="130" spans="1:2">
      <c r="A130">
        <v>358.727</v>
      </c>
      <c r="B130">
        <v>359.6747436523438</v>
      </c>
    </row>
    <row r="131" spans="1:2">
      <c r="A131">
        <v>355.242</v>
      </c>
      <c r="B131">
        <v>357.6495361328125</v>
      </c>
    </row>
    <row r="132" spans="1:2">
      <c r="A132">
        <v>341.758</v>
      </c>
      <c r="B132">
        <v>345.2916564941406</v>
      </c>
    </row>
    <row r="133" spans="1:2">
      <c r="A133">
        <v>363.246</v>
      </c>
      <c r="B133">
        <v>363.5878295898438</v>
      </c>
    </row>
    <row r="134" spans="1:2">
      <c r="A134">
        <v>355.893</v>
      </c>
      <c r="B134">
        <v>354.872802734375</v>
      </c>
    </row>
    <row r="135" spans="1:2">
      <c r="A135">
        <v>356.456</v>
      </c>
      <c r="B135">
        <v>355.2522888183594</v>
      </c>
    </row>
    <row r="136" spans="1:2">
      <c r="A136">
        <v>354.876</v>
      </c>
      <c r="B136">
        <v>360.4812622070312</v>
      </c>
    </row>
    <row r="137" spans="1:2">
      <c r="A137">
        <v>358.934</v>
      </c>
      <c r="B137">
        <v>357.08447265625</v>
      </c>
    </row>
    <row r="138" spans="1:2">
      <c r="A138">
        <v>329.798</v>
      </c>
      <c r="B138">
        <v>338.6821899414062</v>
      </c>
    </row>
    <row r="139" spans="1:2">
      <c r="A139">
        <v>341.492</v>
      </c>
      <c r="B139">
        <v>348.263671875</v>
      </c>
    </row>
    <row r="140" spans="1:2">
      <c r="A140">
        <v>358.39</v>
      </c>
      <c r="B140">
        <v>362.0582885742188</v>
      </c>
    </row>
    <row r="141" spans="1:2">
      <c r="A141">
        <v>338.669</v>
      </c>
      <c r="B141">
        <v>359.1292114257812</v>
      </c>
    </row>
    <row r="142" spans="1:2">
      <c r="A142">
        <v>355.737</v>
      </c>
      <c r="B142">
        <v>352.2415771484375</v>
      </c>
    </row>
    <row r="143" spans="1:2">
      <c r="A143">
        <v>358.09</v>
      </c>
      <c r="B143">
        <v>353.88134765625</v>
      </c>
    </row>
    <row r="144" spans="1:2">
      <c r="A144">
        <v>357.473</v>
      </c>
      <c r="B144">
        <v>362.3146667480469</v>
      </c>
    </row>
    <row r="145" spans="1:2">
      <c r="A145">
        <v>358.401</v>
      </c>
      <c r="B145">
        <v>341.9956665039062</v>
      </c>
    </row>
    <row r="146" spans="1:2">
      <c r="A146">
        <v>336.789</v>
      </c>
      <c r="B146">
        <v>357.419677734375</v>
      </c>
    </row>
    <row r="147" spans="1:2">
      <c r="A147">
        <v>338.898</v>
      </c>
      <c r="B147">
        <v>345.1513061523438</v>
      </c>
    </row>
    <row r="148" spans="1:2">
      <c r="A148">
        <v>356.421</v>
      </c>
      <c r="B148">
        <v>351.9747619628906</v>
      </c>
    </row>
    <row r="149" spans="1:2">
      <c r="A149">
        <v>359.335</v>
      </c>
      <c r="B149">
        <v>359.7962951660156</v>
      </c>
    </row>
    <row r="150" spans="1:2">
      <c r="A150">
        <v>357.402</v>
      </c>
      <c r="B150">
        <v>350.5712890625</v>
      </c>
    </row>
    <row r="151" spans="1:2">
      <c r="A151">
        <v>341.842</v>
      </c>
      <c r="B151">
        <v>345.1695861816406</v>
      </c>
    </row>
    <row r="152" spans="1:2">
      <c r="A152">
        <v>357.891</v>
      </c>
      <c r="B152">
        <v>359.5809020996094</v>
      </c>
    </row>
    <row r="153" spans="1:2">
      <c r="A153">
        <v>341.098</v>
      </c>
      <c r="B153">
        <v>345.7363891601562</v>
      </c>
    </row>
    <row r="154" spans="1:2">
      <c r="A154">
        <v>348.468</v>
      </c>
      <c r="B154">
        <v>350.6402587890625</v>
      </c>
    </row>
    <row r="155" spans="1:2">
      <c r="A155">
        <v>358.941</v>
      </c>
      <c r="B155">
        <v>355.7895202636719</v>
      </c>
    </row>
    <row r="156" spans="1:2">
      <c r="A156">
        <v>367.546</v>
      </c>
      <c r="B156">
        <v>362.407470703125</v>
      </c>
    </row>
    <row r="157" spans="1:2">
      <c r="A157">
        <v>356.759</v>
      </c>
      <c r="B157">
        <v>354.1987915039062</v>
      </c>
    </row>
    <row r="158" spans="1:2">
      <c r="A158">
        <v>356.827</v>
      </c>
      <c r="B158">
        <v>359.8550415039062</v>
      </c>
    </row>
    <row r="159" spans="1:2">
      <c r="A159">
        <v>349.58</v>
      </c>
      <c r="B159">
        <v>355.1465454101562</v>
      </c>
    </row>
    <row r="160" spans="1:2">
      <c r="A160">
        <v>356.016</v>
      </c>
      <c r="B160">
        <v>355.81396484375</v>
      </c>
    </row>
    <row r="161" spans="1:2">
      <c r="A161">
        <v>356.881</v>
      </c>
      <c r="B161">
        <v>348.2655334472656</v>
      </c>
    </row>
    <row r="162" spans="1:2">
      <c r="A162">
        <v>338.161</v>
      </c>
      <c r="B162">
        <v>346.6515197753906</v>
      </c>
    </row>
    <row r="163" spans="1:2">
      <c r="A163">
        <v>354.289</v>
      </c>
      <c r="B163">
        <v>355.431884765625</v>
      </c>
    </row>
    <row r="164" spans="1:2">
      <c r="A164">
        <v>359.977</v>
      </c>
      <c r="B164">
        <v>353.8159484863281</v>
      </c>
    </row>
    <row r="165" spans="1:2">
      <c r="A165">
        <v>358.687</v>
      </c>
      <c r="B165">
        <v>359.9491271972656</v>
      </c>
    </row>
    <row r="166" spans="1:2">
      <c r="A166">
        <v>356.455</v>
      </c>
      <c r="B166">
        <v>354.0333251953125</v>
      </c>
    </row>
    <row r="167" spans="1:2">
      <c r="A167">
        <v>356.313</v>
      </c>
      <c r="B167">
        <v>355.39013671875</v>
      </c>
    </row>
    <row r="168" spans="1:2">
      <c r="A168">
        <v>355.372</v>
      </c>
      <c r="B168">
        <v>354.9700317382812</v>
      </c>
    </row>
    <row r="169" spans="1:2">
      <c r="A169">
        <v>361.55</v>
      </c>
      <c r="B169">
        <v>360.6637878417969</v>
      </c>
    </row>
    <row r="170" spans="1:2">
      <c r="A170">
        <v>341.754</v>
      </c>
      <c r="B170">
        <v>344.5263366699219</v>
      </c>
    </row>
    <row r="171" spans="1:2">
      <c r="A171">
        <v>361.316</v>
      </c>
      <c r="B171">
        <v>358.337158203125</v>
      </c>
    </row>
    <row r="172" spans="1:2">
      <c r="A172">
        <v>359.294</v>
      </c>
      <c r="B172">
        <v>353.2259826660156</v>
      </c>
    </row>
    <row r="173" spans="1:2">
      <c r="A173">
        <v>336.53</v>
      </c>
      <c r="B173">
        <v>342.5524597167969</v>
      </c>
    </row>
    <row r="174" spans="1:2">
      <c r="A174">
        <v>355.192</v>
      </c>
      <c r="B174">
        <v>355.0565185546875</v>
      </c>
    </row>
    <row r="175" spans="1:2">
      <c r="A175">
        <v>355.862</v>
      </c>
      <c r="B175">
        <v>356.3330688476562</v>
      </c>
    </row>
    <row r="176" spans="1:2">
      <c r="A176">
        <v>355.972</v>
      </c>
      <c r="B176">
        <v>353.6691284179688</v>
      </c>
    </row>
    <row r="177" spans="1:2">
      <c r="A177">
        <v>354.987</v>
      </c>
      <c r="B177">
        <v>358.1938171386719</v>
      </c>
    </row>
    <row r="178" spans="1:2">
      <c r="A178">
        <v>357.465</v>
      </c>
      <c r="B178">
        <v>362.3764038085938</v>
      </c>
    </row>
    <row r="179" spans="1:2">
      <c r="A179">
        <v>361.49</v>
      </c>
      <c r="B179">
        <v>365.7018737792969</v>
      </c>
    </row>
    <row r="180" spans="1:2">
      <c r="A180">
        <v>342.656</v>
      </c>
      <c r="B180">
        <v>347.5931396484375</v>
      </c>
    </row>
    <row r="181" spans="1:2">
      <c r="A181">
        <v>355.978</v>
      </c>
      <c r="B181">
        <v>352.5812377929688</v>
      </c>
    </row>
    <row r="182" spans="1:2">
      <c r="A182">
        <v>356.946</v>
      </c>
      <c r="B182">
        <v>354.5181579589844</v>
      </c>
    </row>
    <row r="183" spans="1:2">
      <c r="A183">
        <v>362.598</v>
      </c>
      <c r="B183">
        <v>361.0265197753906</v>
      </c>
    </row>
    <row r="184" spans="1:2">
      <c r="A184">
        <v>357.044</v>
      </c>
      <c r="B184">
        <v>359.9541931152344</v>
      </c>
    </row>
    <row r="185" spans="1:2">
      <c r="A185">
        <v>358.976</v>
      </c>
      <c r="B185">
        <v>346.8368835449219</v>
      </c>
    </row>
    <row r="186" spans="1:2">
      <c r="A186">
        <v>350.434</v>
      </c>
      <c r="B186">
        <v>357.4157104492188</v>
      </c>
    </row>
    <row r="187" spans="1:2">
      <c r="A187">
        <v>358.862</v>
      </c>
      <c r="B187">
        <v>357.8462219238281</v>
      </c>
    </row>
    <row r="188" spans="1:2">
      <c r="A188">
        <v>356.197</v>
      </c>
      <c r="B188">
        <v>352.9498901367188</v>
      </c>
    </row>
    <row r="189" spans="1:2">
      <c r="A189">
        <v>357.053</v>
      </c>
      <c r="B189">
        <v>355.9571838378906</v>
      </c>
    </row>
    <row r="190" spans="1:2">
      <c r="A190">
        <v>357.134</v>
      </c>
      <c r="B190">
        <v>358.1634521484375</v>
      </c>
    </row>
    <row r="191" spans="1:2">
      <c r="A191">
        <v>357.522</v>
      </c>
      <c r="B191">
        <v>354.6022033691406</v>
      </c>
    </row>
    <row r="192" spans="1:2">
      <c r="A192">
        <v>359.007</v>
      </c>
      <c r="B192">
        <v>363.9228515625</v>
      </c>
    </row>
    <row r="193" spans="1:2">
      <c r="A193">
        <v>356.613</v>
      </c>
      <c r="B193">
        <v>355.5000915527344</v>
      </c>
    </row>
    <row r="194" spans="1:2">
      <c r="A194">
        <v>331.096</v>
      </c>
      <c r="B194">
        <v>347.6134033203125</v>
      </c>
    </row>
    <row r="195" spans="1:2">
      <c r="A195">
        <v>350.837</v>
      </c>
      <c r="B195">
        <v>348.2115478515625</v>
      </c>
    </row>
    <row r="196" spans="1:2">
      <c r="A196">
        <v>343.508</v>
      </c>
      <c r="B196">
        <v>347.1371459960938</v>
      </c>
    </row>
    <row r="197" spans="1:2">
      <c r="A197">
        <v>349.788</v>
      </c>
      <c r="B197">
        <v>359.5494079589844</v>
      </c>
    </row>
    <row r="198" spans="1:2">
      <c r="A198">
        <v>362.812</v>
      </c>
      <c r="B198">
        <v>360.60693359375</v>
      </c>
    </row>
    <row r="199" spans="1:2">
      <c r="A199">
        <v>338.761</v>
      </c>
      <c r="B199">
        <v>349.9371032714844</v>
      </c>
    </row>
    <row r="200" spans="1:2">
      <c r="A200">
        <v>355.477</v>
      </c>
      <c r="B200">
        <v>355.6265563964844</v>
      </c>
    </row>
    <row r="201" spans="1:2">
      <c r="A201">
        <v>355.862</v>
      </c>
      <c r="B201">
        <v>346.103271484375</v>
      </c>
    </row>
    <row r="202" spans="1:2">
      <c r="A202">
        <v>357.797</v>
      </c>
      <c r="B202">
        <v>355.8569946289062</v>
      </c>
    </row>
    <row r="203" spans="1:2">
      <c r="A203">
        <v>337.838</v>
      </c>
      <c r="B203">
        <v>339.5241088867188</v>
      </c>
    </row>
    <row r="204" spans="1:2">
      <c r="A204">
        <v>360.377</v>
      </c>
      <c r="B204">
        <v>360.2455444335938</v>
      </c>
    </row>
    <row r="205" spans="1:2">
      <c r="A205">
        <v>357.908</v>
      </c>
      <c r="B205">
        <v>357.9593811035156</v>
      </c>
    </row>
    <row r="206" spans="1:2">
      <c r="A206">
        <v>317.346</v>
      </c>
      <c r="B206">
        <v>341.2416381835938</v>
      </c>
    </row>
    <row r="207" spans="1:2">
      <c r="A207">
        <v>355.803</v>
      </c>
      <c r="B207">
        <v>356.1815185546875</v>
      </c>
    </row>
    <row r="208" spans="1:2">
      <c r="A208">
        <v>337.489</v>
      </c>
      <c r="B208">
        <v>349.1911926269531</v>
      </c>
    </row>
    <row r="209" spans="1:2">
      <c r="A209">
        <v>339.563</v>
      </c>
      <c r="B209">
        <v>336.5433654785156</v>
      </c>
    </row>
    <row r="210" spans="1:2">
      <c r="A210">
        <v>357.709</v>
      </c>
      <c r="B210">
        <v>358.9181823730469</v>
      </c>
    </row>
    <row r="211" spans="1:2">
      <c r="A211">
        <v>362.254</v>
      </c>
      <c r="B211">
        <v>359.9918823242188</v>
      </c>
    </row>
    <row r="212" spans="1:2">
      <c r="A212">
        <v>355.873</v>
      </c>
      <c r="B212">
        <v>356.0326843261719</v>
      </c>
    </row>
    <row r="213" spans="1:2">
      <c r="A213">
        <v>338.275</v>
      </c>
      <c r="B213">
        <v>341.419921875</v>
      </c>
    </row>
    <row r="214" spans="1:2">
      <c r="A214">
        <v>356.371</v>
      </c>
      <c r="B214">
        <v>355.0320129394531</v>
      </c>
    </row>
    <row r="215" spans="1:2">
      <c r="A215">
        <v>357.122</v>
      </c>
      <c r="B215">
        <v>361.469970703125</v>
      </c>
    </row>
    <row r="216" spans="1:2">
      <c r="A216">
        <v>339.498</v>
      </c>
      <c r="B216">
        <v>336.7265014648438</v>
      </c>
    </row>
    <row r="217" spans="1:2">
      <c r="A217">
        <v>355.528</v>
      </c>
      <c r="B217">
        <v>355.6681823730469</v>
      </c>
    </row>
    <row r="218" spans="1:2">
      <c r="A218">
        <v>342.15</v>
      </c>
      <c r="B218">
        <v>341.6905822753906</v>
      </c>
    </row>
    <row r="219" spans="1:2">
      <c r="A219">
        <v>355.644</v>
      </c>
      <c r="B219">
        <v>351.3132629394531</v>
      </c>
    </row>
    <row r="220" spans="1:2">
      <c r="A220">
        <v>341.479</v>
      </c>
      <c r="B220">
        <v>344.5202331542969</v>
      </c>
    </row>
    <row r="221" spans="1:2">
      <c r="A221">
        <v>355.9</v>
      </c>
      <c r="B221">
        <v>350.5436401367188</v>
      </c>
    </row>
    <row r="222" spans="1:2">
      <c r="A222">
        <v>357.172</v>
      </c>
      <c r="B222">
        <v>355.7118225097656</v>
      </c>
    </row>
    <row r="223" spans="1:2">
      <c r="A223">
        <v>357.109</v>
      </c>
      <c r="B223">
        <v>354.7803344726562</v>
      </c>
    </row>
    <row r="224" spans="1:2">
      <c r="A224">
        <v>355.896</v>
      </c>
      <c r="B224">
        <v>351.7142944335938</v>
      </c>
    </row>
    <row r="225" spans="1:2">
      <c r="A225">
        <v>356.953</v>
      </c>
      <c r="B225">
        <v>343.8118286132812</v>
      </c>
    </row>
    <row r="226" spans="1:2">
      <c r="A226">
        <v>356.376</v>
      </c>
      <c r="B226">
        <v>350.5753173828125</v>
      </c>
    </row>
    <row r="227" spans="1:2">
      <c r="A227">
        <v>337.481</v>
      </c>
      <c r="B227">
        <v>338.8072814941406</v>
      </c>
    </row>
    <row r="228" spans="1:2">
      <c r="A228">
        <v>337.091</v>
      </c>
      <c r="B228">
        <v>343.4268188476562</v>
      </c>
    </row>
    <row r="229" spans="1:2">
      <c r="A229">
        <v>357.32</v>
      </c>
      <c r="B229">
        <v>353.4818115234375</v>
      </c>
    </row>
    <row r="230" spans="1:2">
      <c r="A230">
        <v>360.397</v>
      </c>
      <c r="B230">
        <v>359.9367980957031</v>
      </c>
    </row>
    <row r="231" spans="1:2">
      <c r="A231">
        <v>357.602</v>
      </c>
      <c r="B231">
        <v>348.0714111328125</v>
      </c>
    </row>
    <row r="232" spans="1:2">
      <c r="A232">
        <v>354.95</v>
      </c>
      <c r="B232">
        <v>345.3660888671875</v>
      </c>
    </row>
    <row r="233" spans="1:2">
      <c r="A233">
        <v>350.517</v>
      </c>
      <c r="B233">
        <v>355.8684387207031</v>
      </c>
    </row>
    <row r="234" spans="1:2">
      <c r="A234">
        <v>357.108</v>
      </c>
      <c r="B234">
        <v>357.197998046875</v>
      </c>
    </row>
    <row r="235" spans="1:2">
      <c r="A235">
        <v>359.719</v>
      </c>
      <c r="B235">
        <v>364.7708129882812</v>
      </c>
    </row>
    <row r="236" spans="1:2">
      <c r="A236">
        <v>358.238</v>
      </c>
      <c r="B236">
        <v>349.3035278320312</v>
      </c>
    </row>
    <row r="237" spans="1:2">
      <c r="A237">
        <v>363.758</v>
      </c>
      <c r="B237">
        <v>357.2467651367188</v>
      </c>
    </row>
    <row r="238" spans="1:2">
      <c r="A238">
        <v>337.722</v>
      </c>
      <c r="B238">
        <v>336.6343383789062</v>
      </c>
    </row>
    <row r="239" spans="1:2">
      <c r="A239">
        <v>357.678</v>
      </c>
      <c r="B239">
        <v>356.5999755859375</v>
      </c>
    </row>
    <row r="240" spans="1:2">
      <c r="A240">
        <v>355.592</v>
      </c>
      <c r="B240">
        <v>354.0895385742188</v>
      </c>
    </row>
    <row r="241" spans="1:2">
      <c r="A241">
        <v>354.939</v>
      </c>
      <c r="B241">
        <v>356.0479125976562</v>
      </c>
    </row>
    <row r="242" spans="1:2">
      <c r="A242">
        <v>363.934</v>
      </c>
      <c r="B242">
        <v>362.9902954101562</v>
      </c>
    </row>
    <row r="243" spans="1:2">
      <c r="A243">
        <v>317.433</v>
      </c>
      <c r="B243">
        <v>347.2992553710938</v>
      </c>
    </row>
    <row r="244" spans="1:2">
      <c r="A244">
        <v>336.579</v>
      </c>
      <c r="B244">
        <v>350.9788208007812</v>
      </c>
    </row>
    <row r="245" spans="1:2">
      <c r="A245">
        <v>338.867</v>
      </c>
      <c r="B245">
        <v>341.7224731445312</v>
      </c>
    </row>
    <row r="246" spans="1:2">
      <c r="A246">
        <v>355.879</v>
      </c>
      <c r="B246">
        <v>353.5941162109375</v>
      </c>
    </row>
    <row r="247" spans="1:2">
      <c r="A247">
        <v>343.891</v>
      </c>
      <c r="B247">
        <v>348.8643188476562</v>
      </c>
    </row>
    <row r="248" spans="1:2">
      <c r="A248">
        <v>358.373</v>
      </c>
      <c r="B248">
        <v>358.4760131835938</v>
      </c>
    </row>
    <row r="249" spans="1:2">
      <c r="A249">
        <v>359.44</v>
      </c>
      <c r="B249">
        <v>360.1413879394531</v>
      </c>
    </row>
    <row r="250" spans="1:2">
      <c r="A250">
        <v>355.951</v>
      </c>
      <c r="B250">
        <v>355.8460998535156</v>
      </c>
    </row>
    <row r="251" spans="1:2">
      <c r="A251">
        <v>357.002</v>
      </c>
      <c r="B251">
        <v>355.0549621582031</v>
      </c>
    </row>
    <row r="252" spans="1:2">
      <c r="A252">
        <v>358.571</v>
      </c>
      <c r="B252">
        <v>358.5420227050781</v>
      </c>
    </row>
    <row r="253" spans="1:2">
      <c r="A253">
        <v>355.536</v>
      </c>
      <c r="B253">
        <v>355.7301940917969</v>
      </c>
    </row>
    <row r="254" spans="1:2">
      <c r="A254">
        <v>356.396</v>
      </c>
      <c r="B254">
        <v>356.1146850585938</v>
      </c>
    </row>
    <row r="255" spans="1:2">
      <c r="A255">
        <v>363.016</v>
      </c>
      <c r="B255">
        <v>364.9774475097656</v>
      </c>
    </row>
    <row r="256" spans="1:2">
      <c r="A256">
        <v>358.421</v>
      </c>
      <c r="B256">
        <v>361.0770874023438</v>
      </c>
    </row>
    <row r="257" spans="1:2">
      <c r="A257">
        <v>338.163</v>
      </c>
      <c r="B257">
        <v>347.3179016113281</v>
      </c>
    </row>
    <row r="258" spans="1:2">
      <c r="A258">
        <v>357.94</v>
      </c>
      <c r="B258">
        <v>360.1749877929688</v>
      </c>
    </row>
    <row r="259" spans="1:2">
      <c r="A259">
        <v>350.018</v>
      </c>
      <c r="B259">
        <v>355.9219360351562</v>
      </c>
    </row>
    <row r="260" spans="1:2">
      <c r="A260">
        <v>360.072</v>
      </c>
      <c r="B260">
        <v>357.2675170898438</v>
      </c>
    </row>
    <row r="261" spans="1:2">
      <c r="A261">
        <v>337.527</v>
      </c>
      <c r="B261">
        <v>343.1968078613281</v>
      </c>
    </row>
    <row r="262" spans="1:2">
      <c r="A262">
        <v>356.356</v>
      </c>
      <c r="B262">
        <v>355.301025390625</v>
      </c>
    </row>
    <row r="263" spans="1:2">
      <c r="A263">
        <v>359.976</v>
      </c>
      <c r="B263">
        <v>364.4608764648438</v>
      </c>
    </row>
    <row r="264" spans="1:2">
      <c r="A264">
        <v>359.094</v>
      </c>
      <c r="B264">
        <v>360.1600952148438</v>
      </c>
    </row>
    <row r="265" spans="1:2">
      <c r="A265">
        <v>355.26</v>
      </c>
      <c r="B265">
        <v>357.534423828125</v>
      </c>
    </row>
    <row r="266" spans="1:2">
      <c r="A266">
        <v>341.058</v>
      </c>
      <c r="B266">
        <v>341.1256713867188</v>
      </c>
    </row>
    <row r="267" spans="1:2">
      <c r="A267">
        <v>343.605</v>
      </c>
      <c r="B267">
        <v>348.9435729980469</v>
      </c>
    </row>
    <row r="268" spans="1:2">
      <c r="A268">
        <v>341.303</v>
      </c>
      <c r="B268">
        <v>344.8560180664062</v>
      </c>
    </row>
    <row r="269" spans="1:2">
      <c r="A269">
        <v>354.561</v>
      </c>
      <c r="B269">
        <v>354.3370361328125</v>
      </c>
    </row>
    <row r="270" spans="1:2">
      <c r="A270">
        <v>355.263</v>
      </c>
      <c r="B270">
        <v>360.2216186523438</v>
      </c>
    </row>
    <row r="271" spans="1:2">
      <c r="A271">
        <v>365.267</v>
      </c>
      <c r="B271">
        <v>362.43994140625</v>
      </c>
    </row>
    <row r="272" spans="1:2">
      <c r="A272">
        <v>342.042</v>
      </c>
      <c r="B272">
        <v>346.7290649414062</v>
      </c>
    </row>
    <row r="273" spans="1:2">
      <c r="A273">
        <v>359.996</v>
      </c>
      <c r="B273">
        <v>362.8338012695312</v>
      </c>
    </row>
    <row r="274" spans="1:2">
      <c r="A274">
        <v>358.478</v>
      </c>
      <c r="B274">
        <v>355.921630859375</v>
      </c>
    </row>
    <row r="275" spans="1:2">
      <c r="A275">
        <v>315.443</v>
      </c>
      <c r="B275">
        <v>349.7109985351562</v>
      </c>
    </row>
    <row r="276" spans="1:2">
      <c r="A276">
        <v>340.097</v>
      </c>
      <c r="B276">
        <v>348.1395874023438</v>
      </c>
    </row>
    <row r="277" spans="1:2">
      <c r="A277">
        <v>357.794</v>
      </c>
      <c r="B277">
        <v>344.80517578125</v>
      </c>
    </row>
    <row r="278" spans="1:2">
      <c r="A278">
        <v>337.336</v>
      </c>
      <c r="B278">
        <v>342.1117858886719</v>
      </c>
    </row>
    <row r="279" spans="1:2">
      <c r="A279">
        <v>363.664</v>
      </c>
      <c r="B279">
        <v>362.76904296875</v>
      </c>
    </row>
    <row r="280" spans="1:2">
      <c r="A280">
        <v>361.706</v>
      </c>
      <c r="B280">
        <v>362.2144165039062</v>
      </c>
    </row>
    <row r="281" spans="1:2">
      <c r="A281">
        <v>357.493</v>
      </c>
      <c r="B281">
        <v>355.6345825195312</v>
      </c>
    </row>
    <row r="282" spans="1:2">
      <c r="A282">
        <v>336.053</v>
      </c>
      <c r="B282">
        <v>347.6134338378906</v>
      </c>
    </row>
    <row r="283" spans="1:2">
      <c r="A283">
        <v>339.996</v>
      </c>
      <c r="B283">
        <v>340.2232971191406</v>
      </c>
    </row>
    <row r="284" spans="1:2">
      <c r="A284">
        <v>335.395</v>
      </c>
      <c r="B284">
        <v>343.0202026367188</v>
      </c>
    </row>
    <row r="285" spans="1:2">
      <c r="A285">
        <v>349.604</v>
      </c>
      <c r="B285">
        <v>353.049560546875</v>
      </c>
    </row>
    <row r="286" spans="1:2">
      <c r="A286">
        <v>355.917</v>
      </c>
      <c r="B286">
        <v>354.6768798828125</v>
      </c>
    </row>
    <row r="287" spans="1:2">
      <c r="A287">
        <v>335.417</v>
      </c>
      <c r="B287">
        <v>341.1218872070312</v>
      </c>
    </row>
    <row r="288" spans="1:2">
      <c r="A288">
        <v>357.439</v>
      </c>
      <c r="B288">
        <v>352.0196533203125</v>
      </c>
    </row>
    <row r="289" spans="1:2">
      <c r="A289">
        <v>341.739</v>
      </c>
      <c r="B289">
        <v>341.8599548339844</v>
      </c>
    </row>
    <row r="290" spans="1:2">
      <c r="A290">
        <v>357.213</v>
      </c>
      <c r="B290">
        <v>356.8927307128906</v>
      </c>
    </row>
    <row r="291" spans="1:2">
      <c r="A291">
        <v>340.04</v>
      </c>
      <c r="B291">
        <v>352.9833984375</v>
      </c>
    </row>
    <row r="292" spans="1:2">
      <c r="A292">
        <v>343.527</v>
      </c>
      <c r="B292">
        <v>350.869140625</v>
      </c>
    </row>
    <row r="293" spans="1:2">
      <c r="A293">
        <v>360.308</v>
      </c>
      <c r="B293">
        <v>359.0713195800781</v>
      </c>
    </row>
    <row r="294" spans="1:2">
      <c r="A294">
        <v>361.086</v>
      </c>
      <c r="B294">
        <v>358.7200012207031</v>
      </c>
    </row>
    <row r="295" spans="1:2">
      <c r="A295">
        <v>341.48</v>
      </c>
      <c r="B295">
        <v>344.8055114746094</v>
      </c>
    </row>
    <row r="296" spans="1:2">
      <c r="A296">
        <v>341.07</v>
      </c>
      <c r="B296">
        <v>345.6325378417969</v>
      </c>
    </row>
    <row r="297" spans="1:2">
      <c r="A297">
        <v>365.905</v>
      </c>
      <c r="B297">
        <v>364.5445861816406</v>
      </c>
    </row>
    <row r="298" spans="1:2">
      <c r="A298">
        <v>337.257</v>
      </c>
      <c r="B298">
        <v>352.1715087890625</v>
      </c>
    </row>
    <row r="299" spans="1:2">
      <c r="A299">
        <v>329.051</v>
      </c>
      <c r="B299">
        <v>335.5882568359375</v>
      </c>
    </row>
    <row r="300" spans="1:2">
      <c r="A300">
        <v>363.446</v>
      </c>
      <c r="B300">
        <v>362.9942626953125</v>
      </c>
    </row>
    <row r="301" spans="1:2">
      <c r="A301">
        <v>357.656</v>
      </c>
      <c r="B301">
        <v>357.1534423828125</v>
      </c>
    </row>
    <row r="302" spans="1:2">
      <c r="A302">
        <v>331.017</v>
      </c>
      <c r="B302">
        <v>344.8781127929688</v>
      </c>
    </row>
    <row r="303" spans="1:2">
      <c r="A303">
        <v>358.922</v>
      </c>
      <c r="B303">
        <v>357.7155456542969</v>
      </c>
    </row>
    <row r="304" spans="1:2">
      <c r="A304">
        <v>357.302</v>
      </c>
      <c r="B304">
        <v>356.6558227539062</v>
      </c>
    </row>
    <row r="305" spans="1:2">
      <c r="A305">
        <v>355.817</v>
      </c>
      <c r="B305">
        <v>355.2247314453125</v>
      </c>
    </row>
    <row r="306" spans="1:2">
      <c r="A306">
        <v>342.843</v>
      </c>
      <c r="B306">
        <v>341.6391296386719</v>
      </c>
    </row>
    <row r="307" spans="1:2">
      <c r="A307">
        <v>358.06</v>
      </c>
      <c r="B307">
        <v>356.3358764648438</v>
      </c>
    </row>
    <row r="308" spans="1:2">
      <c r="A308">
        <v>337.341</v>
      </c>
      <c r="B308">
        <v>352.299072265625</v>
      </c>
    </row>
    <row r="309" spans="1:2">
      <c r="A309">
        <v>340.29</v>
      </c>
      <c r="B309">
        <v>349.13720703125</v>
      </c>
    </row>
    <row r="310" spans="1:2">
      <c r="A310">
        <v>355.215</v>
      </c>
      <c r="B310">
        <v>354.6630859375</v>
      </c>
    </row>
    <row r="311" spans="1:2">
      <c r="A311">
        <v>337.762</v>
      </c>
      <c r="B311">
        <v>333.3849792480469</v>
      </c>
    </row>
    <row r="312" spans="1:2">
      <c r="A312">
        <v>357.64</v>
      </c>
      <c r="B312">
        <v>357.216552734375</v>
      </c>
    </row>
    <row r="313" spans="1:2">
      <c r="A313">
        <v>341.016</v>
      </c>
      <c r="B313">
        <v>353.6872253417969</v>
      </c>
    </row>
    <row r="314" spans="1:2">
      <c r="A314">
        <v>339.872</v>
      </c>
      <c r="B314">
        <v>344.0995788574219</v>
      </c>
    </row>
    <row r="315" spans="1:2">
      <c r="A315">
        <v>359.123</v>
      </c>
      <c r="B315">
        <v>357.9102783203125</v>
      </c>
    </row>
    <row r="316" spans="1:2">
      <c r="A316">
        <v>341.376</v>
      </c>
      <c r="B316">
        <v>351.32421875</v>
      </c>
    </row>
    <row r="317" spans="1:2">
      <c r="A317">
        <v>331.472</v>
      </c>
      <c r="B317">
        <v>347.0789184570312</v>
      </c>
    </row>
    <row r="318" spans="1:2">
      <c r="A318">
        <v>338.157</v>
      </c>
      <c r="B318">
        <v>341.0591125488281</v>
      </c>
    </row>
    <row r="319" spans="1:2">
      <c r="A319">
        <v>363.234</v>
      </c>
      <c r="B319">
        <v>360.3575134277344</v>
      </c>
    </row>
    <row r="320" spans="1:2">
      <c r="A320">
        <v>356.788</v>
      </c>
      <c r="B320">
        <v>344.2983703613281</v>
      </c>
    </row>
    <row r="321" spans="1:2">
      <c r="A321">
        <v>356.031</v>
      </c>
      <c r="B321">
        <v>356.735107421875</v>
      </c>
    </row>
    <row r="322" spans="1:2">
      <c r="A322">
        <v>344.689</v>
      </c>
      <c r="B322">
        <v>347.2179565429688</v>
      </c>
    </row>
    <row r="323" spans="1:2">
      <c r="A323">
        <v>337.495</v>
      </c>
      <c r="B323">
        <v>360.3589477539062</v>
      </c>
    </row>
    <row r="324" spans="1:2">
      <c r="A324">
        <v>354.895</v>
      </c>
      <c r="B324">
        <v>339.3938293457031</v>
      </c>
    </row>
    <row r="325" spans="1:2">
      <c r="A325">
        <v>341.779</v>
      </c>
      <c r="B325">
        <v>344.2816467285156</v>
      </c>
    </row>
    <row r="326" spans="1:2">
      <c r="A326">
        <v>356.161</v>
      </c>
      <c r="B326">
        <v>356.7097778320312</v>
      </c>
    </row>
    <row r="327" spans="1:2">
      <c r="A327">
        <v>361.897</v>
      </c>
      <c r="B327">
        <v>359.1903381347656</v>
      </c>
    </row>
    <row r="328" spans="1:2">
      <c r="A328">
        <v>356.899</v>
      </c>
      <c r="B328">
        <v>356.7095947265625</v>
      </c>
    </row>
    <row r="329" spans="1:2">
      <c r="A329">
        <v>356.552</v>
      </c>
      <c r="B329">
        <v>358.1433715820312</v>
      </c>
    </row>
    <row r="330" spans="1:2">
      <c r="A330">
        <v>357.663</v>
      </c>
      <c r="B330">
        <v>355.7774353027344</v>
      </c>
    </row>
    <row r="331" spans="1:2">
      <c r="A331">
        <v>357.158</v>
      </c>
      <c r="B331">
        <v>359.02734375</v>
      </c>
    </row>
    <row r="332" spans="1:2">
      <c r="A332">
        <v>340.817</v>
      </c>
      <c r="B332">
        <v>349.1872253417969</v>
      </c>
    </row>
    <row r="333" spans="1:2">
      <c r="A333">
        <v>356.202</v>
      </c>
      <c r="B333">
        <v>355.1924743652344</v>
      </c>
    </row>
    <row r="334" spans="1:2">
      <c r="A334">
        <v>338.954</v>
      </c>
      <c r="B334">
        <v>346.4051208496094</v>
      </c>
    </row>
    <row r="335" spans="1:2">
      <c r="A335">
        <v>358.885</v>
      </c>
      <c r="B335">
        <v>358.8388366699219</v>
      </c>
    </row>
    <row r="336" spans="1:2">
      <c r="A336">
        <v>356.374</v>
      </c>
      <c r="B336">
        <v>355.1069030761719</v>
      </c>
    </row>
    <row r="337" spans="1:2">
      <c r="A337">
        <v>355.673</v>
      </c>
      <c r="B337">
        <v>356.7580261230469</v>
      </c>
    </row>
    <row r="338" spans="1:2">
      <c r="A338">
        <v>316.115</v>
      </c>
      <c r="B338">
        <v>349.1433715820312</v>
      </c>
    </row>
    <row r="339" spans="1:2">
      <c r="A339">
        <v>355.908</v>
      </c>
      <c r="B339">
        <v>356.8118591308594</v>
      </c>
    </row>
    <row r="340" spans="1:2">
      <c r="A340">
        <v>356.198</v>
      </c>
      <c r="B340">
        <v>352.9453430175781</v>
      </c>
    </row>
    <row r="341" spans="1:2">
      <c r="A341">
        <v>355.834</v>
      </c>
      <c r="B341">
        <v>357.0052490234375</v>
      </c>
    </row>
    <row r="342" spans="1:2">
      <c r="A342">
        <v>337.608</v>
      </c>
      <c r="B342">
        <v>337.3587646484375</v>
      </c>
    </row>
    <row r="343" spans="1:2">
      <c r="A343">
        <v>337.426</v>
      </c>
      <c r="B343">
        <v>341.7945251464844</v>
      </c>
    </row>
    <row r="344" spans="1:2">
      <c r="A344">
        <v>337.504</v>
      </c>
      <c r="B344">
        <v>350.5394287109375</v>
      </c>
    </row>
    <row r="345" spans="1:2">
      <c r="A345">
        <v>339.634</v>
      </c>
      <c r="B345">
        <v>342.6976013183594</v>
      </c>
    </row>
    <row r="346" spans="1:2">
      <c r="A346">
        <v>362.326</v>
      </c>
      <c r="B346">
        <v>359.22705078125</v>
      </c>
    </row>
    <row r="347" spans="1:2">
      <c r="A347">
        <v>360.557</v>
      </c>
      <c r="B347">
        <v>354.0274353027344</v>
      </c>
    </row>
    <row r="348" spans="1:2">
      <c r="A348">
        <v>327.591</v>
      </c>
      <c r="B348">
        <v>323.2753601074219</v>
      </c>
    </row>
    <row r="349" spans="1:2">
      <c r="A349">
        <v>336.42</v>
      </c>
      <c r="B349">
        <v>339.2217407226562</v>
      </c>
    </row>
    <row r="350" spans="1:2">
      <c r="A350">
        <v>355.551</v>
      </c>
      <c r="B350">
        <v>356.1162414550781</v>
      </c>
    </row>
    <row r="351" spans="1:2">
      <c r="A351">
        <v>360.156</v>
      </c>
      <c r="B351">
        <v>356.3871765136719</v>
      </c>
    </row>
    <row r="352" spans="1:2">
      <c r="A352">
        <v>337.453</v>
      </c>
      <c r="B352">
        <v>346.1937561035156</v>
      </c>
    </row>
    <row r="353" spans="1:2">
      <c r="A353">
        <v>355.454</v>
      </c>
      <c r="B353">
        <v>357.340576171875</v>
      </c>
    </row>
    <row r="354" spans="1:2">
      <c r="A354">
        <v>355.97</v>
      </c>
      <c r="B354">
        <v>361.3139953613281</v>
      </c>
    </row>
    <row r="355" spans="1:2">
      <c r="A355">
        <v>358.888</v>
      </c>
      <c r="B355">
        <v>362.7054443359375</v>
      </c>
    </row>
    <row r="356" spans="1:2">
      <c r="A356">
        <v>359.055</v>
      </c>
      <c r="B356">
        <v>358.6170349121094</v>
      </c>
    </row>
    <row r="357" spans="1:2">
      <c r="A357">
        <v>339.192</v>
      </c>
      <c r="B357">
        <v>346.0265197753906</v>
      </c>
    </row>
    <row r="358" spans="1:2">
      <c r="A358">
        <v>337.206</v>
      </c>
      <c r="B358">
        <v>357.1757507324219</v>
      </c>
    </row>
    <row r="359" spans="1:2">
      <c r="A359">
        <v>361.951</v>
      </c>
      <c r="B359">
        <v>362.1742553710938</v>
      </c>
    </row>
    <row r="360" spans="1:2">
      <c r="A360">
        <v>337.216</v>
      </c>
      <c r="B360">
        <v>335.6433410644531</v>
      </c>
    </row>
    <row r="361" spans="1:2">
      <c r="A361">
        <v>358.958</v>
      </c>
      <c r="B361">
        <v>356.8588562011719</v>
      </c>
    </row>
    <row r="362" spans="1:2">
      <c r="A362">
        <v>335.727</v>
      </c>
      <c r="B362">
        <v>354.8543090820312</v>
      </c>
    </row>
    <row r="363" spans="1:2">
      <c r="A363">
        <v>356.367</v>
      </c>
      <c r="B363">
        <v>355.7854614257812</v>
      </c>
    </row>
    <row r="364" spans="1:2">
      <c r="A364">
        <v>336.641</v>
      </c>
      <c r="B364">
        <v>356.175048828125</v>
      </c>
    </row>
    <row r="365" spans="1:2">
      <c r="A365">
        <v>357.807</v>
      </c>
      <c r="B365">
        <v>356.7417907714844</v>
      </c>
    </row>
    <row r="366" spans="1:2">
      <c r="A366">
        <v>362.359</v>
      </c>
      <c r="B366">
        <v>358.19775390625</v>
      </c>
    </row>
    <row r="367" spans="1:2">
      <c r="A367">
        <v>358.072</v>
      </c>
      <c r="B367">
        <v>359.81591796875</v>
      </c>
    </row>
    <row r="368" spans="1:2">
      <c r="A368">
        <v>355.732</v>
      </c>
      <c r="B368">
        <v>355.9289245605469</v>
      </c>
    </row>
    <row r="369" spans="1:2">
      <c r="A369">
        <v>357.811</v>
      </c>
      <c r="B369">
        <v>358.3240966796875</v>
      </c>
    </row>
    <row r="370" spans="1:2">
      <c r="A370">
        <v>358.263</v>
      </c>
      <c r="B370">
        <v>356.5968933105469</v>
      </c>
    </row>
    <row r="371" spans="1:2">
      <c r="A371">
        <v>355.818</v>
      </c>
      <c r="B371">
        <v>352.9869384765625</v>
      </c>
    </row>
    <row r="372" spans="1:2">
      <c r="A372">
        <v>352.188</v>
      </c>
      <c r="B372">
        <v>359.2747497558594</v>
      </c>
    </row>
    <row r="373" spans="1:2">
      <c r="A373">
        <v>358.797</v>
      </c>
      <c r="B373">
        <v>353.2288208007812</v>
      </c>
    </row>
    <row r="374" spans="1:2">
      <c r="A374">
        <v>341.265</v>
      </c>
      <c r="B374">
        <v>342.9335021972656</v>
      </c>
    </row>
    <row r="375" spans="1:2">
      <c r="A375">
        <v>337.686</v>
      </c>
      <c r="B375">
        <v>343.4129333496094</v>
      </c>
    </row>
    <row r="376" spans="1:2">
      <c r="A376">
        <v>356.406</v>
      </c>
      <c r="B376">
        <v>355.4888305664062</v>
      </c>
    </row>
    <row r="377" spans="1:2">
      <c r="A377">
        <v>358.114</v>
      </c>
      <c r="B377">
        <v>359.1246337890625</v>
      </c>
    </row>
    <row r="378" spans="1:2">
      <c r="A378">
        <v>335.83</v>
      </c>
      <c r="B378">
        <v>344.2561645507812</v>
      </c>
    </row>
    <row r="379" spans="1:2">
      <c r="A379">
        <v>357.62</v>
      </c>
      <c r="B379">
        <v>353.0739135742188</v>
      </c>
    </row>
    <row r="380" spans="1:2">
      <c r="A380">
        <v>357.096</v>
      </c>
      <c r="B380">
        <v>359.8095092773438</v>
      </c>
    </row>
    <row r="381" spans="1:2">
      <c r="A381">
        <v>341.831</v>
      </c>
      <c r="B381">
        <v>340.8050842285156</v>
      </c>
    </row>
    <row r="382" spans="1:2">
      <c r="A382">
        <v>349.039</v>
      </c>
      <c r="B382">
        <v>348.3627624511719</v>
      </c>
    </row>
    <row r="383" spans="1:2">
      <c r="A383">
        <v>335.198</v>
      </c>
      <c r="B383">
        <v>340.2679748535156</v>
      </c>
    </row>
    <row r="384" spans="1:2">
      <c r="A384">
        <v>335.633</v>
      </c>
      <c r="B384">
        <v>333.5729370117188</v>
      </c>
    </row>
    <row r="385" spans="1:2">
      <c r="A385">
        <v>337.327</v>
      </c>
      <c r="B385">
        <v>339.88134765625</v>
      </c>
    </row>
    <row r="386" spans="1:2">
      <c r="A386">
        <v>360.787</v>
      </c>
      <c r="B386">
        <v>363.7507019042969</v>
      </c>
    </row>
    <row r="387" spans="1:2">
      <c r="A387">
        <v>362.205</v>
      </c>
      <c r="B387">
        <v>365.0694580078125</v>
      </c>
    </row>
    <row r="388" spans="1:2">
      <c r="A388">
        <v>362.973</v>
      </c>
      <c r="B388">
        <v>361.60205078125</v>
      </c>
    </row>
    <row r="389" spans="1:2">
      <c r="A389">
        <v>344.22</v>
      </c>
      <c r="B389">
        <v>346.0485229492188</v>
      </c>
    </row>
    <row r="390" spans="1:2">
      <c r="A390">
        <v>360.125</v>
      </c>
      <c r="B390">
        <v>360.472412109375</v>
      </c>
    </row>
    <row r="391" spans="1:2">
      <c r="A391">
        <v>357.158</v>
      </c>
      <c r="B391">
        <v>344.3215637207031</v>
      </c>
    </row>
    <row r="392" spans="1:2">
      <c r="A392">
        <v>355.241</v>
      </c>
      <c r="B392">
        <v>359.3422241210938</v>
      </c>
    </row>
    <row r="393" spans="1:2">
      <c r="A393">
        <v>360.616</v>
      </c>
      <c r="B393">
        <v>361.9542541503906</v>
      </c>
    </row>
    <row r="394" spans="1:2">
      <c r="A394">
        <v>356.275</v>
      </c>
      <c r="B394">
        <v>352.162109375</v>
      </c>
    </row>
    <row r="395" spans="1:2">
      <c r="A395">
        <v>359.338</v>
      </c>
      <c r="B395">
        <v>358.6474914550781</v>
      </c>
    </row>
    <row r="396" spans="1:2">
      <c r="A396">
        <v>356.103</v>
      </c>
      <c r="B396">
        <v>343.6900939941406</v>
      </c>
    </row>
    <row r="397" spans="1:2">
      <c r="A397">
        <v>356.987</v>
      </c>
      <c r="B397">
        <v>355.1429443359375</v>
      </c>
    </row>
    <row r="398" spans="1:2">
      <c r="A398">
        <v>357.685</v>
      </c>
      <c r="B398">
        <v>352.887451171875</v>
      </c>
    </row>
    <row r="399" spans="1:2">
      <c r="A399">
        <v>341.651</v>
      </c>
      <c r="B399">
        <v>350.2958679199219</v>
      </c>
    </row>
    <row r="400" spans="1:2">
      <c r="A400">
        <v>361.404</v>
      </c>
      <c r="B400">
        <v>361.6719970703125</v>
      </c>
    </row>
    <row r="401" spans="1:2">
      <c r="A401">
        <v>355.685</v>
      </c>
      <c r="B401">
        <v>357.9660339355469</v>
      </c>
    </row>
    <row r="402" spans="1:2">
      <c r="A402">
        <v>358.116</v>
      </c>
      <c r="B402">
        <v>355.2199096679688</v>
      </c>
    </row>
    <row r="403" spans="1:2">
      <c r="A403">
        <v>337.888</v>
      </c>
      <c r="B403">
        <v>343.609375</v>
      </c>
    </row>
    <row r="404" spans="1:2">
      <c r="A404">
        <v>358.074</v>
      </c>
      <c r="B404">
        <v>359.6125793457031</v>
      </c>
    </row>
    <row r="405" spans="1:2">
      <c r="A405">
        <v>341.681</v>
      </c>
      <c r="B405">
        <v>343.9248657226562</v>
      </c>
    </row>
    <row r="406" spans="1:2">
      <c r="A406">
        <v>356.409</v>
      </c>
      <c r="B406">
        <v>357.5875854492188</v>
      </c>
    </row>
    <row r="407" spans="1:2">
      <c r="A407">
        <v>342.311</v>
      </c>
      <c r="B407">
        <v>345.6812438964844</v>
      </c>
    </row>
    <row r="408" spans="1:2">
      <c r="A408">
        <v>355.498</v>
      </c>
      <c r="B408">
        <v>346.9105834960938</v>
      </c>
    </row>
    <row r="409" spans="1:2">
      <c r="A409">
        <v>358.793</v>
      </c>
      <c r="B409">
        <v>350.4601135253906</v>
      </c>
    </row>
    <row r="410" spans="1:2">
      <c r="A410">
        <v>358.425</v>
      </c>
      <c r="B410">
        <v>360.3760986328125</v>
      </c>
    </row>
    <row r="411" spans="1:2">
      <c r="A411">
        <v>357.316</v>
      </c>
      <c r="B411">
        <v>362.1768188476562</v>
      </c>
    </row>
    <row r="412" spans="1:2">
      <c r="A412">
        <v>358.729</v>
      </c>
      <c r="B412">
        <v>363.6541748046875</v>
      </c>
    </row>
    <row r="413" spans="1:2">
      <c r="A413">
        <v>343.445</v>
      </c>
      <c r="B413">
        <v>345.9505310058594</v>
      </c>
    </row>
    <row r="414" spans="1:2">
      <c r="A414">
        <v>357.909</v>
      </c>
      <c r="B414">
        <v>361.24853515625</v>
      </c>
    </row>
    <row r="415" spans="1:2">
      <c r="A415">
        <v>360.391</v>
      </c>
      <c r="B415">
        <v>360.9777526855469</v>
      </c>
    </row>
    <row r="416" spans="1:2">
      <c r="A416">
        <v>353.908</v>
      </c>
      <c r="B416">
        <v>354.1593933105469</v>
      </c>
    </row>
    <row r="417" spans="1:2">
      <c r="A417">
        <v>342.613</v>
      </c>
      <c r="B417">
        <v>344.2656555175781</v>
      </c>
    </row>
    <row r="418" spans="1:2">
      <c r="A418">
        <v>341.878</v>
      </c>
      <c r="B418">
        <v>335.2009582519531</v>
      </c>
    </row>
    <row r="419" spans="1:2">
      <c r="A419">
        <v>364.262</v>
      </c>
      <c r="B419">
        <v>367.6246337890625</v>
      </c>
    </row>
    <row r="420" spans="1:2">
      <c r="A420">
        <v>355.603</v>
      </c>
      <c r="B420">
        <v>355.9530639648438</v>
      </c>
    </row>
    <row r="421" spans="1:2">
      <c r="A421">
        <v>357.259</v>
      </c>
      <c r="B421">
        <v>353.4040222167969</v>
      </c>
    </row>
    <row r="422" spans="1:2">
      <c r="A422">
        <v>357.621</v>
      </c>
      <c r="B422">
        <v>357.9105224609375</v>
      </c>
    </row>
    <row r="423" spans="1:2">
      <c r="A423">
        <v>361.414</v>
      </c>
      <c r="B423">
        <v>360.7196960449219</v>
      </c>
    </row>
    <row r="424" spans="1:2">
      <c r="A424">
        <v>335.617</v>
      </c>
      <c r="B424">
        <v>338.3733520507812</v>
      </c>
    </row>
    <row r="425" spans="1:2">
      <c r="A425">
        <v>360.373</v>
      </c>
      <c r="B425">
        <v>357.6556091308594</v>
      </c>
    </row>
    <row r="426" spans="1:2">
      <c r="A426">
        <v>338.315</v>
      </c>
      <c r="B426">
        <v>351.044189453125</v>
      </c>
    </row>
    <row r="427" spans="1:2">
      <c r="A427">
        <v>331.088</v>
      </c>
      <c r="B427">
        <v>339.5804443359375</v>
      </c>
    </row>
    <row r="428" spans="1:2">
      <c r="A428">
        <v>338.033</v>
      </c>
      <c r="B428">
        <v>329.7588195800781</v>
      </c>
    </row>
    <row r="429" spans="1:2">
      <c r="A429">
        <v>354.195</v>
      </c>
      <c r="B429">
        <v>356.7346496582031</v>
      </c>
    </row>
    <row r="430" spans="1:2">
      <c r="A430">
        <v>355.374</v>
      </c>
      <c r="B430">
        <v>354.8753356933594</v>
      </c>
    </row>
    <row r="431" spans="1:2">
      <c r="A431">
        <v>357.565</v>
      </c>
      <c r="B431">
        <v>359.8696899414062</v>
      </c>
    </row>
    <row r="432" spans="1:2">
      <c r="A432">
        <v>359.195</v>
      </c>
      <c r="B432">
        <v>357.2778015136719</v>
      </c>
    </row>
    <row r="433" spans="1:2">
      <c r="A433">
        <v>342.055</v>
      </c>
      <c r="B433">
        <v>342.9905700683594</v>
      </c>
    </row>
    <row r="434" spans="1:2">
      <c r="A434">
        <v>348.154</v>
      </c>
      <c r="B434">
        <v>347.9815063476562</v>
      </c>
    </row>
    <row r="435" spans="1:2">
      <c r="A435">
        <v>336.052</v>
      </c>
      <c r="B435">
        <v>341.8143920898438</v>
      </c>
    </row>
    <row r="436" spans="1:2">
      <c r="A436">
        <v>355.001</v>
      </c>
      <c r="B436">
        <v>353.3601684570312</v>
      </c>
    </row>
    <row r="437" spans="1:2">
      <c r="A437">
        <v>359.372</v>
      </c>
      <c r="B437">
        <v>348.8939514160156</v>
      </c>
    </row>
    <row r="438" spans="1:2">
      <c r="A438">
        <v>356.885</v>
      </c>
      <c r="B438">
        <v>353.4771728515625</v>
      </c>
    </row>
    <row r="439" spans="1:2">
      <c r="A439">
        <v>356.708</v>
      </c>
      <c r="B439">
        <v>358.0234069824219</v>
      </c>
    </row>
    <row r="440" spans="1:2">
      <c r="A440">
        <v>335.436</v>
      </c>
      <c r="B440">
        <v>337.6673889160156</v>
      </c>
    </row>
    <row r="441" spans="1:2">
      <c r="A441">
        <v>337.891</v>
      </c>
      <c r="B441">
        <v>350.376708984375</v>
      </c>
    </row>
    <row r="442" spans="1:2">
      <c r="A442">
        <v>358.635</v>
      </c>
      <c r="B442">
        <v>357.3240051269531</v>
      </c>
    </row>
    <row r="443" spans="1:2">
      <c r="A443">
        <v>342.743</v>
      </c>
      <c r="B443">
        <v>350.5874938964844</v>
      </c>
    </row>
    <row r="444" spans="1:2">
      <c r="A444">
        <v>340.893</v>
      </c>
      <c r="B444">
        <v>341.4787902832031</v>
      </c>
    </row>
    <row r="445" spans="1:2">
      <c r="A445">
        <v>359.509</v>
      </c>
      <c r="B445">
        <v>360.1037902832031</v>
      </c>
    </row>
    <row r="446" spans="1:2">
      <c r="A446">
        <v>356.826</v>
      </c>
      <c r="B446">
        <v>349.5501098632812</v>
      </c>
    </row>
    <row r="447" spans="1:2">
      <c r="A447">
        <v>357.05</v>
      </c>
      <c r="B447">
        <v>354.32568359375</v>
      </c>
    </row>
    <row r="448" spans="1:2">
      <c r="A448">
        <v>360.978</v>
      </c>
      <c r="B448">
        <v>349.7568054199219</v>
      </c>
    </row>
    <row r="449" spans="1:2">
      <c r="A449">
        <v>337.477</v>
      </c>
      <c r="B449">
        <v>344.5776062011719</v>
      </c>
    </row>
    <row r="450" spans="1:2">
      <c r="A450">
        <v>342.119</v>
      </c>
      <c r="B450">
        <v>344.886962890625</v>
      </c>
    </row>
    <row r="451" spans="1:2">
      <c r="A451">
        <v>356.019</v>
      </c>
      <c r="B451">
        <v>347.1739807128906</v>
      </c>
    </row>
    <row r="452" spans="1:2">
      <c r="A452">
        <v>359.189</v>
      </c>
      <c r="B452">
        <v>362.7821044921875</v>
      </c>
    </row>
    <row r="453" spans="1:2">
      <c r="A453">
        <v>359.015</v>
      </c>
      <c r="B453">
        <v>363.8493347167969</v>
      </c>
    </row>
    <row r="454" spans="1:2">
      <c r="A454">
        <v>340.603</v>
      </c>
      <c r="B454">
        <v>345.7710266113281</v>
      </c>
    </row>
    <row r="455" spans="1:2">
      <c r="A455">
        <v>355.628</v>
      </c>
      <c r="B455">
        <v>355.8282775878906</v>
      </c>
    </row>
    <row r="456" spans="1:2">
      <c r="A456">
        <v>335.373</v>
      </c>
      <c r="B456">
        <v>342.123046875</v>
      </c>
    </row>
    <row r="457" spans="1:2">
      <c r="A457">
        <v>356.779</v>
      </c>
      <c r="B457">
        <v>356.6541137695312</v>
      </c>
    </row>
    <row r="458" spans="1:2">
      <c r="A458">
        <v>356.885</v>
      </c>
      <c r="B458">
        <v>363.26025390625</v>
      </c>
    </row>
    <row r="459" spans="1:2">
      <c r="A459">
        <v>340.604</v>
      </c>
      <c r="B459">
        <v>342.3349609375</v>
      </c>
    </row>
    <row r="460" spans="1:2">
      <c r="A460">
        <v>363.32</v>
      </c>
      <c r="B460">
        <v>357.388671875</v>
      </c>
    </row>
    <row r="461" spans="1:2">
      <c r="A461">
        <v>357.864</v>
      </c>
      <c r="B461">
        <v>350.8804016113281</v>
      </c>
    </row>
    <row r="462" spans="1:2">
      <c r="A462">
        <v>357.563</v>
      </c>
      <c r="B462">
        <v>358.18408203125</v>
      </c>
    </row>
    <row r="463" spans="1:2">
      <c r="A463">
        <v>341.295</v>
      </c>
      <c r="B463">
        <v>348.5513916015625</v>
      </c>
    </row>
    <row r="464" spans="1:2">
      <c r="A464">
        <v>348.64</v>
      </c>
      <c r="B464">
        <v>344.9552001953125</v>
      </c>
    </row>
    <row r="465" spans="1:2">
      <c r="A465">
        <v>356.297</v>
      </c>
      <c r="B465">
        <v>362.6580200195312</v>
      </c>
    </row>
    <row r="466" spans="1:2">
      <c r="A466">
        <v>343.189</v>
      </c>
      <c r="B466">
        <v>342.5555114746094</v>
      </c>
    </row>
    <row r="467" spans="1:2">
      <c r="A467">
        <v>362.685</v>
      </c>
      <c r="B467">
        <v>360.9374389648438</v>
      </c>
    </row>
    <row r="468" spans="1:2">
      <c r="A468">
        <v>337.724</v>
      </c>
      <c r="B468">
        <v>344.4007873535156</v>
      </c>
    </row>
    <row r="469" spans="1:2">
      <c r="A469">
        <v>338.987</v>
      </c>
      <c r="B469">
        <v>339.1571044921875</v>
      </c>
    </row>
    <row r="470" spans="1:2">
      <c r="A470">
        <v>355.796</v>
      </c>
      <c r="B470">
        <v>356.7054748535156</v>
      </c>
    </row>
    <row r="471" spans="1:2">
      <c r="A471">
        <v>355.88</v>
      </c>
      <c r="B471">
        <v>355.7785339355469</v>
      </c>
    </row>
    <row r="472" spans="1:2">
      <c r="A472">
        <v>358.121</v>
      </c>
      <c r="B472">
        <v>356.8329772949219</v>
      </c>
    </row>
    <row r="473" spans="1:2">
      <c r="A473">
        <v>337.951</v>
      </c>
      <c r="B473">
        <v>340.1026000976562</v>
      </c>
    </row>
    <row r="474" spans="1:2">
      <c r="A474">
        <v>365.926</v>
      </c>
      <c r="B474">
        <v>361.6918029785156</v>
      </c>
    </row>
    <row r="475" spans="1:2">
      <c r="A475">
        <v>360.566</v>
      </c>
      <c r="B475">
        <v>351.6983947753906</v>
      </c>
    </row>
    <row r="476" spans="1:2">
      <c r="A476">
        <v>360.904</v>
      </c>
      <c r="B476">
        <v>359.985107421875</v>
      </c>
    </row>
    <row r="477" spans="1:2">
      <c r="A477">
        <v>356.519</v>
      </c>
      <c r="B477">
        <v>359.6637268066406</v>
      </c>
    </row>
    <row r="478" spans="1:2">
      <c r="A478">
        <v>357.721</v>
      </c>
      <c r="B478">
        <v>356.6726684570312</v>
      </c>
    </row>
    <row r="479" spans="1:2">
      <c r="A479">
        <v>357.505</v>
      </c>
      <c r="B479">
        <v>357.9735107421875</v>
      </c>
    </row>
    <row r="480" spans="1:2">
      <c r="A480">
        <v>340.591</v>
      </c>
      <c r="B480">
        <v>347.6727905273438</v>
      </c>
    </row>
    <row r="481" spans="1:2">
      <c r="A481">
        <v>360.984</v>
      </c>
      <c r="B481">
        <v>357.8339538574219</v>
      </c>
    </row>
    <row r="482" spans="1:2">
      <c r="A482">
        <v>338.442</v>
      </c>
      <c r="B482">
        <v>342.0319519042969</v>
      </c>
    </row>
    <row r="483" spans="1:2">
      <c r="A483">
        <v>340.937</v>
      </c>
      <c r="B483">
        <v>348.1730651855469</v>
      </c>
    </row>
    <row r="484" spans="1:2">
      <c r="A484">
        <v>342.669</v>
      </c>
      <c r="B484">
        <v>347.6041870117188</v>
      </c>
    </row>
    <row r="485" spans="1:2">
      <c r="A485">
        <v>338.376</v>
      </c>
      <c r="B485">
        <v>329.9692077636719</v>
      </c>
    </row>
    <row r="486" spans="1:2">
      <c r="A486">
        <v>336.276</v>
      </c>
      <c r="B486">
        <v>330.5759887695312</v>
      </c>
    </row>
    <row r="487" spans="1:2">
      <c r="A487">
        <v>358.258</v>
      </c>
      <c r="B487">
        <v>364.592529296875</v>
      </c>
    </row>
    <row r="488" spans="1:2">
      <c r="A488">
        <v>360.161</v>
      </c>
      <c r="B488">
        <v>349.8426513671875</v>
      </c>
    </row>
    <row r="489" spans="1:2">
      <c r="A489">
        <v>356.222</v>
      </c>
      <c r="B489">
        <v>355.452392578125</v>
      </c>
    </row>
    <row r="490" spans="1:2">
      <c r="A490">
        <v>332.648</v>
      </c>
      <c r="B490">
        <v>343.4696655273438</v>
      </c>
    </row>
    <row r="491" spans="1:2">
      <c r="A491">
        <v>338.11</v>
      </c>
      <c r="B491">
        <v>345.0271301269531</v>
      </c>
    </row>
    <row r="492" spans="1:2">
      <c r="A492">
        <v>356.21</v>
      </c>
      <c r="B492">
        <v>358.1761474609375</v>
      </c>
    </row>
    <row r="493" spans="1:2">
      <c r="A493">
        <v>337.244</v>
      </c>
      <c r="B493">
        <v>342.5658874511719</v>
      </c>
    </row>
    <row r="494" spans="1:2">
      <c r="A494">
        <v>338.375</v>
      </c>
      <c r="B494">
        <v>336.0310363769531</v>
      </c>
    </row>
    <row r="495" spans="1:2">
      <c r="A495">
        <v>360.044</v>
      </c>
      <c r="B495">
        <v>359.01904296875</v>
      </c>
    </row>
    <row r="496" spans="1:2">
      <c r="A496">
        <v>365.059</v>
      </c>
      <c r="B496">
        <v>361.8706359863281</v>
      </c>
    </row>
    <row r="497" spans="1:2">
      <c r="A497">
        <v>338.091</v>
      </c>
      <c r="B497">
        <v>346.5421752929688</v>
      </c>
    </row>
    <row r="498" spans="1:2">
      <c r="A498">
        <v>339.214</v>
      </c>
      <c r="B498">
        <v>342.8402709960938</v>
      </c>
    </row>
    <row r="499" spans="1:2">
      <c r="A499">
        <v>357.091</v>
      </c>
      <c r="B499">
        <v>360.2178649902344</v>
      </c>
    </row>
    <row r="500" spans="1:2">
      <c r="A500">
        <v>357.797</v>
      </c>
      <c r="B500">
        <v>360.3053283691406</v>
      </c>
    </row>
    <row r="501" spans="1:2">
      <c r="A501">
        <v>350.353</v>
      </c>
      <c r="B501">
        <v>350.4231262207031</v>
      </c>
    </row>
    <row r="502" spans="1:2">
      <c r="A502">
        <v>357.296</v>
      </c>
      <c r="B502">
        <v>356.4881591796875</v>
      </c>
    </row>
    <row r="503" spans="1:2">
      <c r="A503">
        <v>335.987</v>
      </c>
      <c r="B503">
        <v>351.7824096679688</v>
      </c>
    </row>
    <row r="504" spans="1:2">
      <c r="A504">
        <v>358.601</v>
      </c>
      <c r="B504">
        <v>353.8471374511719</v>
      </c>
    </row>
    <row r="505" spans="1:2">
      <c r="A505">
        <v>356.092</v>
      </c>
      <c r="B505">
        <v>361.0680236816406</v>
      </c>
    </row>
    <row r="506" spans="1:2">
      <c r="A506">
        <v>338.257</v>
      </c>
      <c r="B506">
        <v>346.72021484375</v>
      </c>
    </row>
    <row r="507" spans="1:2">
      <c r="A507">
        <v>354.628</v>
      </c>
      <c r="B507">
        <v>353.2337646484375</v>
      </c>
    </row>
    <row r="508" spans="1:2">
      <c r="A508">
        <v>360.26</v>
      </c>
      <c r="B508">
        <v>361.8501892089844</v>
      </c>
    </row>
    <row r="509" spans="1:2">
      <c r="A509">
        <v>354.847</v>
      </c>
      <c r="B509">
        <v>353.4306030273438</v>
      </c>
    </row>
    <row r="510" spans="1:2">
      <c r="A510">
        <v>356.786</v>
      </c>
      <c r="B510">
        <v>354.9607238769531</v>
      </c>
    </row>
    <row r="511" spans="1:2">
      <c r="A511">
        <v>356.167</v>
      </c>
      <c r="B511">
        <v>357.0601196289062</v>
      </c>
    </row>
    <row r="512" spans="1:2">
      <c r="A512">
        <v>340.78</v>
      </c>
      <c r="B512">
        <v>340.7995300292969</v>
      </c>
    </row>
    <row r="513" spans="1:2">
      <c r="A513">
        <v>337.666</v>
      </c>
      <c r="B513">
        <v>362.2670288085938</v>
      </c>
    </row>
    <row r="514" spans="1:2">
      <c r="A514">
        <v>357.733</v>
      </c>
      <c r="B514">
        <v>360.9241638183594</v>
      </c>
    </row>
    <row r="515" spans="1:2">
      <c r="A515">
        <v>357.405</v>
      </c>
      <c r="B515">
        <v>356.7377319335938</v>
      </c>
    </row>
    <row r="516" spans="1:2">
      <c r="A516">
        <v>337.379</v>
      </c>
      <c r="B516">
        <v>341.4299011230469</v>
      </c>
    </row>
    <row r="517" spans="1:2">
      <c r="A517">
        <v>357.051</v>
      </c>
      <c r="B517">
        <v>355.904296875</v>
      </c>
    </row>
    <row r="518" spans="1:2">
      <c r="A518">
        <v>358.528</v>
      </c>
      <c r="B518">
        <v>357.5811767578125</v>
      </c>
    </row>
    <row r="519" spans="1:2">
      <c r="A519">
        <v>355.18</v>
      </c>
      <c r="B519">
        <v>347.4263610839844</v>
      </c>
    </row>
    <row r="520" spans="1:2">
      <c r="A520">
        <v>356.414</v>
      </c>
      <c r="B520">
        <v>348.0560302734375</v>
      </c>
    </row>
    <row r="521" spans="1:2">
      <c r="A521">
        <v>355.569</v>
      </c>
      <c r="B521">
        <v>354.5361328125</v>
      </c>
    </row>
    <row r="522" spans="1:2">
      <c r="A522">
        <v>316.474</v>
      </c>
      <c r="B522">
        <v>319.3525695800781</v>
      </c>
    </row>
    <row r="523" spans="1:2">
      <c r="A523">
        <v>337.417</v>
      </c>
      <c r="B523">
        <v>345.4149780273438</v>
      </c>
    </row>
    <row r="524" spans="1:2">
      <c r="A524">
        <v>359.605</v>
      </c>
      <c r="B524">
        <v>364.6295471191406</v>
      </c>
    </row>
    <row r="525" spans="1:2">
      <c r="A525">
        <v>356.763</v>
      </c>
      <c r="B525">
        <v>351.8311767578125</v>
      </c>
    </row>
    <row r="526" spans="1:2">
      <c r="A526">
        <v>337.179</v>
      </c>
      <c r="B526">
        <v>342.2243957519531</v>
      </c>
    </row>
    <row r="527" spans="1:2">
      <c r="A527">
        <v>357.506</v>
      </c>
      <c r="B527">
        <v>356.9059448242188</v>
      </c>
    </row>
    <row r="528" spans="1:2">
      <c r="A528">
        <v>342.884</v>
      </c>
      <c r="B528">
        <v>338.7085571289062</v>
      </c>
    </row>
    <row r="529" spans="1:2">
      <c r="A529">
        <v>355.088</v>
      </c>
      <c r="B529">
        <v>357.7493591308594</v>
      </c>
    </row>
    <row r="530" spans="1:2">
      <c r="A530">
        <v>358.971</v>
      </c>
      <c r="B530">
        <v>358.3138427734375</v>
      </c>
    </row>
    <row r="531" spans="1:2">
      <c r="A531">
        <v>354.154</v>
      </c>
      <c r="B531">
        <v>350.458740234375</v>
      </c>
    </row>
    <row r="532" spans="1:2">
      <c r="A532">
        <v>356.97</v>
      </c>
      <c r="B532">
        <v>351.1565246582031</v>
      </c>
    </row>
    <row r="533" spans="1:2">
      <c r="A533">
        <v>359.906</v>
      </c>
      <c r="B533">
        <v>364.5931091308594</v>
      </c>
    </row>
    <row r="534" spans="1:2">
      <c r="A534">
        <v>359.437</v>
      </c>
      <c r="B534">
        <v>361.6179504394531</v>
      </c>
    </row>
    <row r="535" spans="1:2">
      <c r="A535">
        <v>356.778</v>
      </c>
      <c r="B535">
        <v>355.9196472167969</v>
      </c>
    </row>
    <row r="536" spans="1:2">
      <c r="A536">
        <v>336.918</v>
      </c>
      <c r="B536">
        <v>358.4717102050781</v>
      </c>
    </row>
    <row r="537" spans="1:2">
      <c r="A537">
        <v>337.008</v>
      </c>
      <c r="B537">
        <v>349.6851806640625</v>
      </c>
    </row>
    <row r="538" spans="1:2">
      <c r="A538">
        <v>337.103</v>
      </c>
      <c r="B538">
        <v>344.4794616699219</v>
      </c>
    </row>
    <row r="539" spans="1:2">
      <c r="A539">
        <v>362.087</v>
      </c>
      <c r="B539">
        <v>362.1996154785156</v>
      </c>
    </row>
    <row r="540" spans="1:2">
      <c r="A540">
        <v>356.191</v>
      </c>
      <c r="B540">
        <v>362.1442260742188</v>
      </c>
    </row>
    <row r="541" spans="1:2">
      <c r="A541">
        <v>343.214</v>
      </c>
      <c r="B541">
        <v>342.2433166503906</v>
      </c>
    </row>
    <row r="542" spans="1:2">
      <c r="A542">
        <v>359.463</v>
      </c>
      <c r="B542">
        <v>359.9004821777344</v>
      </c>
    </row>
    <row r="543" spans="1:2">
      <c r="A543">
        <v>335.654</v>
      </c>
      <c r="B543">
        <v>352.0713500976562</v>
      </c>
    </row>
    <row r="544" spans="1:2">
      <c r="A544">
        <v>355.886</v>
      </c>
      <c r="B544">
        <v>360.6919250488281</v>
      </c>
    </row>
    <row r="545" spans="1:2">
      <c r="A545">
        <v>364.301</v>
      </c>
      <c r="B545">
        <v>359.0585632324219</v>
      </c>
    </row>
    <row r="546" spans="1:2">
      <c r="A546">
        <v>337.533</v>
      </c>
      <c r="B546">
        <v>332.9548645019531</v>
      </c>
    </row>
    <row r="547" spans="1:2">
      <c r="A547">
        <v>356.176</v>
      </c>
      <c r="B547">
        <v>359.5246276855469</v>
      </c>
    </row>
    <row r="548" spans="1:2">
      <c r="A548">
        <v>362.404</v>
      </c>
      <c r="B548">
        <v>363.2062683105469</v>
      </c>
    </row>
    <row r="549" spans="1:2">
      <c r="A549">
        <v>358.726</v>
      </c>
      <c r="B549">
        <v>361.1042175292969</v>
      </c>
    </row>
    <row r="550" spans="1:2">
      <c r="A550">
        <v>356.51</v>
      </c>
      <c r="B550">
        <v>355.5774230957031</v>
      </c>
    </row>
    <row r="551" spans="1:2">
      <c r="A551">
        <v>356.602</v>
      </c>
      <c r="B551">
        <v>357.1106567382812</v>
      </c>
    </row>
    <row r="552" spans="1:2">
      <c r="A552">
        <v>361.172</v>
      </c>
      <c r="B552">
        <v>364.4510192871094</v>
      </c>
    </row>
    <row r="553" spans="1:2">
      <c r="A553">
        <v>338.267</v>
      </c>
      <c r="B553">
        <v>344.9869995117188</v>
      </c>
    </row>
    <row r="554" spans="1:2">
      <c r="A554">
        <v>360.999</v>
      </c>
      <c r="B554">
        <v>361.8837280273438</v>
      </c>
    </row>
    <row r="555" spans="1:2">
      <c r="A555">
        <v>337.288</v>
      </c>
      <c r="B555">
        <v>356.5166320800781</v>
      </c>
    </row>
    <row r="556" spans="1:2">
      <c r="A556">
        <v>358.064</v>
      </c>
      <c r="B556">
        <v>352.4809875488281</v>
      </c>
    </row>
    <row r="557" spans="1:2">
      <c r="A557">
        <v>354.863</v>
      </c>
      <c r="B557">
        <v>348.08447265625</v>
      </c>
    </row>
    <row r="558" spans="1:2">
      <c r="A558">
        <v>339.407</v>
      </c>
      <c r="B558">
        <v>342.2382507324219</v>
      </c>
    </row>
    <row r="559" spans="1:2">
      <c r="A559">
        <v>361.253</v>
      </c>
      <c r="B559">
        <v>364.6335144042969</v>
      </c>
    </row>
    <row r="560" spans="1:2">
      <c r="A560">
        <v>357.446</v>
      </c>
      <c r="B560">
        <v>362.2500305175781</v>
      </c>
    </row>
    <row r="561" spans="1:2">
      <c r="A561">
        <v>365.272</v>
      </c>
      <c r="B561">
        <v>363.8648681640625</v>
      </c>
    </row>
    <row r="562" spans="1:2">
      <c r="A562">
        <v>358.076</v>
      </c>
      <c r="B562">
        <v>357.8370056152344</v>
      </c>
    </row>
    <row r="563" spans="1:2">
      <c r="A563">
        <v>357.453</v>
      </c>
      <c r="B563">
        <v>361.1109924316406</v>
      </c>
    </row>
    <row r="564" spans="1:2">
      <c r="A564">
        <v>357.806</v>
      </c>
      <c r="B564">
        <v>352.1651916503906</v>
      </c>
    </row>
    <row r="565" spans="1:2">
      <c r="A565">
        <v>360.806</v>
      </c>
      <c r="B565">
        <v>365.1466369628906</v>
      </c>
    </row>
    <row r="566" spans="1:2">
      <c r="A566">
        <v>358.88</v>
      </c>
      <c r="B566">
        <v>355.9027404785156</v>
      </c>
    </row>
    <row r="567" spans="1:2">
      <c r="A567">
        <v>342.133</v>
      </c>
      <c r="B567">
        <v>348.8533020019531</v>
      </c>
    </row>
    <row r="568" spans="1:2">
      <c r="A568">
        <v>360.05</v>
      </c>
      <c r="B568">
        <v>365.2613220214844</v>
      </c>
    </row>
    <row r="569" spans="1:2">
      <c r="A569">
        <v>356.343</v>
      </c>
      <c r="B569">
        <v>348.2647399902344</v>
      </c>
    </row>
    <row r="570" spans="1:2">
      <c r="A570">
        <v>339.927</v>
      </c>
      <c r="B570">
        <v>352.38818359375</v>
      </c>
    </row>
    <row r="571" spans="1:2">
      <c r="A571">
        <v>357.551</v>
      </c>
      <c r="B571">
        <v>355.8597412109375</v>
      </c>
    </row>
    <row r="572" spans="1:2">
      <c r="A572">
        <v>359.791</v>
      </c>
      <c r="B572">
        <v>359.00634765625</v>
      </c>
    </row>
    <row r="573" spans="1:2">
      <c r="A573">
        <v>329.767</v>
      </c>
      <c r="B573">
        <v>337.3693542480469</v>
      </c>
    </row>
    <row r="574" spans="1:2">
      <c r="A574">
        <v>358.428</v>
      </c>
      <c r="B574">
        <v>363.2970581054688</v>
      </c>
    </row>
    <row r="575" spans="1:2">
      <c r="A575">
        <v>337.149</v>
      </c>
      <c r="B575">
        <v>337.2940368652344</v>
      </c>
    </row>
    <row r="576" spans="1:2">
      <c r="A576">
        <v>336.517</v>
      </c>
      <c r="B576">
        <v>338.6052551269531</v>
      </c>
    </row>
    <row r="577" spans="1:2">
      <c r="A577">
        <v>359.454</v>
      </c>
      <c r="B577">
        <v>355.82958984375</v>
      </c>
    </row>
    <row r="578" spans="1:2">
      <c r="A578">
        <v>341.263</v>
      </c>
      <c r="B578">
        <v>344.1633911132812</v>
      </c>
    </row>
    <row r="579" spans="1:2">
      <c r="A579">
        <v>337.076</v>
      </c>
      <c r="B579">
        <v>355.5357360839844</v>
      </c>
    </row>
    <row r="580" spans="1:2">
      <c r="A580">
        <v>356.652</v>
      </c>
      <c r="B580">
        <v>359.2373657226562</v>
      </c>
    </row>
    <row r="581" spans="1:2">
      <c r="A581">
        <v>342.642</v>
      </c>
      <c r="B581">
        <v>348.1004943847656</v>
      </c>
    </row>
    <row r="582" spans="1:2">
      <c r="A582">
        <v>336.084</v>
      </c>
      <c r="B582">
        <v>347.2720031738281</v>
      </c>
    </row>
    <row r="583" spans="1:2">
      <c r="A583">
        <v>356.667</v>
      </c>
      <c r="B583">
        <v>353.9722595214844</v>
      </c>
    </row>
    <row r="584" spans="1:2">
      <c r="A584">
        <v>358.203</v>
      </c>
      <c r="B584">
        <v>355.41796875</v>
      </c>
    </row>
    <row r="585" spans="1:2">
      <c r="A585">
        <v>356.779</v>
      </c>
      <c r="B585">
        <v>354.7796325683594</v>
      </c>
    </row>
    <row r="586" spans="1:2">
      <c r="A586">
        <v>338.275</v>
      </c>
      <c r="B586">
        <v>332.9697265625</v>
      </c>
    </row>
    <row r="587" spans="1:2">
      <c r="A587">
        <v>335.336</v>
      </c>
      <c r="B587">
        <v>339.4910583496094</v>
      </c>
    </row>
    <row r="588" spans="1:2">
      <c r="A588">
        <v>339.431</v>
      </c>
      <c r="B588">
        <v>343.4097290039062</v>
      </c>
    </row>
    <row r="589" spans="1:2">
      <c r="A589">
        <v>358.429</v>
      </c>
      <c r="B589">
        <v>357.51318359375</v>
      </c>
    </row>
    <row r="590" spans="1:2">
      <c r="A590">
        <v>356.231</v>
      </c>
      <c r="B590">
        <v>357.0970764160156</v>
      </c>
    </row>
    <row r="591" spans="1:2">
      <c r="A591">
        <v>339.339</v>
      </c>
      <c r="B591">
        <v>346.28955078125</v>
      </c>
    </row>
    <row r="592" spans="1:2">
      <c r="A592">
        <v>336.927</v>
      </c>
      <c r="B592">
        <v>342.0799255371094</v>
      </c>
    </row>
    <row r="593" spans="1:2">
      <c r="A593">
        <v>355.087</v>
      </c>
      <c r="B593">
        <v>354.0277099609375</v>
      </c>
    </row>
    <row r="594" spans="1:2">
      <c r="A594">
        <v>340.546</v>
      </c>
      <c r="B594">
        <v>357.9675903320312</v>
      </c>
    </row>
    <row r="595" spans="1:2">
      <c r="A595">
        <v>336.605</v>
      </c>
      <c r="B595">
        <v>345.9054870605469</v>
      </c>
    </row>
    <row r="596" spans="1:2">
      <c r="A596">
        <v>356.13</v>
      </c>
      <c r="B596">
        <v>340.9233093261719</v>
      </c>
    </row>
    <row r="597" spans="1:2">
      <c r="A597">
        <v>339.174</v>
      </c>
      <c r="B597">
        <v>352.3478698730469</v>
      </c>
    </row>
    <row r="598" spans="1:2">
      <c r="A598">
        <v>337.974</v>
      </c>
      <c r="B598">
        <v>341.1400756835938</v>
      </c>
    </row>
    <row r="599" spans="1:2">
      <c r="A599">
        <v>316.539</v>
      </c>
      <c r="B599">
        <v>349.3978271484375</v>
      </c>
    </row>
    <row r="600" spans="1:2">
      <c r="A600">
        <v>359.611</v>
      </c>
      <c r="B600">
        <v>360.5671081542969</v>
      </c>
    </row>
    <row r="601" spans="1:2">
      <c r="A601">
        <v>336.774</v>
      </c>
      <c r="B601">
        <v>344.7695007324219</v>
      </c>
    </row>
    <row r="602" spans="1:2">
      <c r="A602">
        <v>336.298</v>
      </c>
      <c r="B602">
        <v>340.806640625</v>
      </c>
    </row>
    <row r="603" spans="1:2">
      <c r="A603">
        <v>343.295</v>
      </c>
      <c r="B603">
        <v>350.560302734375</v>
      </c>
    </row>
    <row r="604" spans="1:2">
      <c r="A604">
        <v>329.38</v>
      </c>
      <c r="B604">
        <v>341.2924499511719</v>
      </c>
    </row>
    <row r="605" spans="1:2">
      <c r="A605">
        <v>337.539</v>
      </c>
      <c r="B605">
        <v>336.7525024414062</v>
      </c>
    </row>
    <row r="606" spans="1:2">
      <c r="A606">
        <v>360.958</v>
      </c>
      <c r="B606">
        <v>355.4850769042969</v>
      </c>
    </row>
    <row r="607" spans="1:2">
      <c r="A607">
        <v>355.963</v>
      </c>
      <c r="B607">
        <v>356.1371765136719</v>
      </c>
    </row>
    <row r="608" spans="1:2">
      <c r="A608">
        <v>356.02</v>
      </c>
      <c r="B608">
        <v>357.0810241699219</v>
      </c>
    </row>
    <row r="609" spans="1:2">
      <c r="A609">
        <v>359.311</v>
      </c>
      <c r="B609">
        <v>358.2142639160156</v>
      </c>
    </row>
    <row r="610" spans="1:2">
      <c r="A610">
        <v>337.093</v>
      </c>
      <c r="B610">
        <v>335.8405456542969</v>
      </c>
    </row>
    <row r="611" spans="1:2">
      <c r="A611">
        <v>341.603</v>
      </c>
      <c r="B611">
        <v>341.5981750488281</v>
      </c>
    </row>
    <row r="612" spans="1:2">
      <c r="A612">
        <v>360.184</v>
      </c>
      <c r="B612">
        <v>361.8677368164062</v>
      </c>
    </row>
    <row r="613" spans="1:2">
      <c r="A613">
        <v>355.891</v>
      </c>
      <c r="B613">
        <v>356.482177734375</v>
      </c>
    </row>
    <row r="614" spans="1:2">
      <c r="A614">
        <v>340.104</v>
      </c>
      <c r="B614">
        <v>347.1701965332031</v>
      </c>
    </row>
    <row r="615" spans="1:2">
      <c r="A615">
        <v>341.511</v>
      </c>
      <c r="B615">
        <v>349.3779296875</v>
      </c>
    </row>
    <row r="616" spans="1:2">
      <c r="A616">
        <v>356.971</v>
      </c>
      <c r="B616">
        <v>360.8283386230469</v>
      </c>
    </row>
    <row r="617" spans="1:2">
      <c r="A617">
        <v>340.998</v>
      </c>
      <c r="B617">
        <v>342.7096252441406</v>
      </c>
    </row>
    <row r="618" spans="1:2">
      <c r="A618">
        <v>358.299</v>
      </c>
      <c r="B618">
        <v>359.1891174316406</v>
      </c>
    </row>
    <row r="619" spans="1:2">
      <c r="A619">
        <v>336.43</v>
      </c>
      <c r="B619">
        <v>344.460693359375</v>
      </c>
    </row>
    <row r="620" spans="1:2">
      <c r="A620">
        <v>337.925</v>
      </c>
      <c r="B620">
        <v>341.9631042480469</v>
      </c>
    </row>
    <row r="621" spans="1:2">
      <c r="A621">
        <v>338.204</v>
      </c>
      <c r="B621">
        <v>346.4073486328125</v>
      </c>
    </row>
    <row r="622" spans="1:2">
      <c r="A622">
        <v>356.464</v>
      </c>
      <c r="B622">
        <v>360.5773010253906</v>
      </c>
    </row>
    <row r="623" spans="1:2">
      <c r="A623">
        <v>358.635</v>
      </c>
      <c r="B623">
        <v>355.5914611816406</v>
      </c>
    </row>
    <row r="624" spans="1:2">
      <c r="A624">
        <v>349.838</v>
      </c>
      <c r="B624">
        <v>355.8248291015625</v>
      </c>
    </row>
    <row r="625" spans="1:2">
      <c r="A625">
        <v>358.589</v>
      </c>
      <c r="B625">
        <v>354.7792053222656</v>
      </c>
    </row>
    <row r="626" spans="1:2">
      <c r="A626">
        <v>358.258</v>
      </c>
      <c r="B626">
        <v>353.3370971679688</v>
      </c>
    </row>
    <row r="627" spans="1:2">
      <c r="A627">
        <v>336.373</v>
      </c>
      <c r="B627">
        <v>337.5385131835938</v>
      </c>
    </row>
    <row r="628" spans="1:2">
      <c r="A628">
        <v>341.929</v>
      </c>
      <c r="B628">
        <v>349.6683654785156</v>
      </c>
    </row>
    <row r="629" spans="1:2">
      <c r="A629">
        <v>357.538</v>
      </c>
      <c r="B629">
        <v>358.5452575683594</v>
      </c>
    </row>
    <row r="630" spans="1:2">
      <c r="A630">
        <v>355.574</v>
      </c>
      <c r="B630">
        <v>358.107421875</v>
      </c>
    </row>
    <row r="631" spans="1:2">
      <c r="A631">
        <v>363.802</v>
      </c>
      <c r="B631">
        <v>357.8957824707031</v>
      </c>
    </row>
    <row r="632" spans="1:2">
      <c r="A632">
        <v>362.767</v>
      </c>
      <c r="B632">
        <v>356.2178649902344</v>
      </c>
    </row>
    <row r="633" spans="1:2">
      <c r="A633">
        <v>356.688</v>
      </c>
      <c r="B633">
        <v>357.5957946777344</v>
      </c>
    </row>
    <row r="634" spans="1:2">
      <c r="A634">
        <v>356.834</v>
      </c>
      <c r="B634">
        <v>359.1756286621094</v>
      </c>
    </row>
    <row r="635" spans="1:2">
      <c r="A635">
        <v>362.194</v>
      </c>
      <c r="B635">
        <v>362.9866333007812</v>
      </c>
    </row>
    <row r="636" spans="1:2">
      <c r="A636">
        <v>334.844</v>
      </c>
      <c r="B636">
        <v>343.1113586425781</v>
      </c>
    </row>
    <row r="637" spans="1:2">
      <c r="A637">
        <v>361.195</v>
      </c>
      <c r="B637">
        <v>355.6712951660156</v>
      </c>
    </row>
    <row r="638" spans="1:2">
      <c r="A638">
        <v>363.846</v>
      </c>
      <c r="B638">
        <v>350.6225280761719</v>
      </c>
    </row>
    <row r="639" spans="1:2">
      <c r="A639">
        <v>358.778</v>
      </c>
      <c r="B639">
        <v>346.3312072753906</v>
      </c>
    </row>
    <row r="640" spans="1:2">
      <c r="A640">
        <v>339.65</v>
      </c>
      <c r="B640">
        <v>336.2947998046875</v>
      </c>
    </row>
    <row r="641" spans="1:2">
      <c r="A641">
        <v>359.125</v>
      </c>
      <c r="B641">
        <v>361.0984497070312</v>
      </c>
    </row>
    <row r="642" spans="1:2">
      <c r="A642">
        <v>360.775</v>
      </c>
      <c r="B642">
        <v>362.2980346679688</v>
      </c>
    </row>
    <row r="643" spans="1:2">
      <c r="A643">
        <v>329.988</v>
      </c>
      <c r="B643">
        <v>333.5328674316406</v>
      </c>
    </row>
    <row r="644" spans="1:2">
      <c r="A644">
        <v>361.216</v>
      </c>
      <c r="B644">
        <v>359.4378051757812</v>
      </c>
    </row>
    <row r="645" spans="1:2">
      <c r="A645">
        <v>356.701</v>
      </c>
      <c r="B645">
        <v>361.7419738769531</v>
      </c>
    </row>
    <row r="646" spans="1:2">
      <c r="A646">
        <v>355.638</v>
      </c>
      <c r="B646">
        <v>359.8359985351562</v>
      </c>
    </row>
    <row r="647" spans="1:2">
      <c r="A647">
        <v>339.991</v>
      </c>
      <c r="B647">
        <v>323.8871459960938</v>
      </c>
    </row>
    <row r="648" spans="1:2">
      <c r="A648">
        <v>356.674</v>
      </c>
      <c r="B648">
        <v>355.2981567382812</v>
      </c>
    </row>
    <row r="649" spans="1:2">
      <c r="A649">
        <v>339.143</v>
      </c>
      <c r="B649">
        <v>341.8200378417969</v>
      </c>
    </row>
    <row r="650" spans="1:2">
      <c r="A650">
        <v>359.693</v>
      </c>
      <c r="B650">
        <v>361.1623840332031</v>
      </c>
    </row>
    <row r="651" spans="1:2">
      <c r="A651">
        <v>362.87</v>
      </c>
      <c r="B651">
        <v>367.3409423828125</v>
      </c>
    </row>
    <row r="652" spans="1:2">
      <c r="A652">
        <v>357.316</v>
      </c>
      <c r="B652">
        <v>363.4151611328125</v>
      </c>
    </row>
    <row r="653" spans="1:2">
      <c r="A653">
        <v>363.49</v>
      </c>
      <c r="B653">
        <v>366.1966857910156</v>
      </c>
    </row>
    <row r="654" spans="1:2">
      <c r="A654">
        <v>358.821</v>
      </c>
      <c r="B654">
        <v>359.3827514648438</v>
      </c>
    </row>
    <row r="655" spans="1:2">
      <c r="A655">
        <v>359.144</v>
      </c>
      <c r="B655">
        <v>359.727294921875</v>
      </c>
    </row>
    <row r="656" spans="1:2">
      <c r="A656">
        <v>358.115</v>
      </c>
      <c r="B656">
        <v>358.826904296875</v>
      </c>
    </row>
    <row r="657" spans="1:2">
      <c r="A657">
        <v>361.127</v>
      </c>
      <c r="B657">
        <v>361.3250122070312</v>
      </c>
    </row>
    <row r="658" spans="1:2">
      <c r="A658">
        <v>354.258</v>
      </c>
      <c r="B658">
        <v>356.2382202148438</v>
      </c>
    </row>
    <row r="659" spans="1:2">
      <c r="A659">
        <v>359.628</v>
      </c>
      <c r="B659">
        <v>365.0042419433594</v>
      </c>
    </row>
    <row r="660" spans="1:2">
      <c r="A660">
        <v>361.98</v>
      </c>
      <c r="B660">
        <v>363.0006713867188</v>
      </c>
    </row>
    <row r="661" spans="1:2">
      <c r="A661">
        <v>355.152</v>
      </c>
      <c r="B661">
        <v>349.2785034179688</v>
      </c>
    </row>
    <row r="662" spans="1:2">
      <c r="A662">
        <v>342.324</v>
      </c>
      <c r="B662">
        <v>342.0250549316406</v>
      </c>
    </row>
    <row r="663" spans="1:2">
      <c r="A663">
        <v>359.42</v>
      </c>
      <c r="B663">
        <v>356.22802734375</v>
      </c>
    </row>
    <row r="664" spans="1:2">
      <c r="A664">
        <v>341.272</v>
      </c>
      <c r="B664">
        <v>340.6673889160156</v>
      </c>
    </row>
    <row r="665" spans="1:2">
      <c r="A665">
        <v>358.727</v>
      </c>
      <c r="B665">
        <v>355.9620361328125</v>
      </c>
    </row>
    <row r="666" spans="1:2">
      <c r="A666">
        <v>361.021</v>
      </c>
      <c r="B666">
        <v>359.6425170898438</v>
      </c>
    </row>
    <row r="667" spans="1:2">
      <c r="A667">
        <v>340.49</v>
      </c>
      <c r="B667">
        <v>347.0144348144531</v>
      </c>
    </row>
    <row r="668" spans="1:2">
      <c r="A668">
        <v>361.285</v>
      </c>
      <c r="B668">
        <v>363.8856811523438</v>
      </c>
    </row>
    <row r="669" spans="1:2">
      <c r="A669">
        <v>358.78</v>
      </c>
      <c r="B669">
        <v>357.8017578125</v>
      </c>
    </row>
    <row r="670" spans="1:2">
      <c r="A670">
        <v>340.398</v>
      </c>
      <c r="B670">
        <v>341.7719116210938</v>
      </c>
    </row>
    <row r="671" spans="1:2">
      <c r="A671">
        <v>339.402</v>
      </c>
      <c r="B671">
        <v>338.8369750976562</v>
      </c>
    </row>
    <row r="672" spans="1:2">
      <c r="A672">
        <v>359.787</v>
      </c>
      <c r="B672">
        <v>360.7415466308594</v>
      </c>
    </row>
    <row r="673" spans="1:2">
      <c r="A673">
        <v>355.378</v>
      </c>
      <c r="B673">
        <v>361.2326354980469</v>
      </c>
    </row>
    <row r="674" spans="1:2">
      <c r="A674">
        <v>337.535</v>
      </c>
      <c r="B674">
        <v>336.851318359375</v>
      </c>
    </row>
    <row r="675" spans="1:2">
      <c r="A675">
        <v>357.763</v>
      </c>
      <c r="B675">
        <v>357.328857421875</v>
      </c>
    </row>
    <row r="676" spans="1:2">
      <c r="A676">
        <v>341.01</v>
      </c>
      <c r="B676">
        <v>340.0834350585938</v>
      </c>
    </row>
    <row r="677" spans="1:2">
      <c r="A677">
        <v>357.674</v>
      </c>
      <c r="B677">
        <v>358.4662780761719</v>
      </c>
    </row>
    <row r="678" spans="1:2">
      <c r="A678">
        <v>357.411</v>
      </c>
      <c r="B678">
        <v>364.9795532226562</v>
      </c>
    </row>
    <row r="679" spans="1:2">
      <c r="A679">
        <v>355.623</v>
      </c>
      <c r="B679">
        <v>356.3589172363281</v>
      </c>
    </row>
    <row r="680" spans="1:2">
      <c r="A680">
        <v>358.641</v>
      </c>
      <c r="B680">
        <v>350.8055419921875</v>
      </c>
    </row>
    <row r="681" spans="1:2">
      <c r="A681">
        <v>358.999</v>
      </c>
      <c r="B681">
        <v>359.1185302734375</v>
      </c>
    </row>
    <row r="682" spans="1:2">
      <c r="A682">
        <v>338.418</v>
      </c>
      <c r="B682">
        <v>331.4067077636719</v>
      </c>
    </row>
    <row r="683" spans="1:2">
      <c r="A683">
        <v>354.498</v>
      </c>
      <c r="B683">
        <v>355.0918884277344</v>
      </c>
    </row>
    <row r="684" spans="1:2">
      <c r="A684">
        <v>329.548</v>
      </c>
      <c r="B684">
        <v>346.1951293945312</v>
      </c>
    </row>
    <row r="685" spans="1:2">
      <c r="A685">
        <v>358.442</v>
      </c>
      <c r="B685">
        <v>358.81591796875</v>
      </c>
    </row>
    <row r="686" spans="1:2">
      <c r="A686">
        <v>359.377</v>
      </c>
      <c r="B686">
        <v>361.8497619628906</v>
      </c>
    </row>
    <row r="687" spans="1:2">
      <c r="A687">
        <v>357.46</v>
      </c>
      <c r="B687">
        <v>362.801025390625</v>
      </c>
    </row>
    <row r="688" spans="1:2">
      <c r="A688">
        <v>355.456</v>
      </c>
      <c r="B688">
        <v>359.9818420410156</v>
      </c>
    </row>
    <row r="689" spans="1:2">
      <c r="A689">
        <v>356.531</v>
      </c>
      <c r="B689">
        <v>357.1265563964844</v>
      </c>
    </row>
    <row r="690" spans="1:2">
      <c r="A690">
        <v>364.345</v>
      </c>
      <c r="B690">
        <v>360.1463317871094</v>
      </c>
    </row>
    <row r="691" spans="1:2">
      <c r="A691">
        <v>341.134</v>
      </c>
      <c r="B691">
        <v>346.74072265625</v>
      </c>
    </row>
    <row r="692" spans="1:2">
      <c r="A692">
        <v>361.88</v>
      </c>
      <c r="B692">
        <v>358.3731994628906</v>
      </c>
    </row>
    <row r="693" spans="1:2">
      <c r="A693">
        <v>336.642</v>
      </c>
      <c r="B693">
        <v>348.4738464355469</v>
      </c>
    </row>
    <row r="694" spans="1:2">
      <c r="A694">
        <v>363.276</v>
      </c>
      <c r="B694">
        <v>359.6288146972656</v>
      </c>
    </row>
    <row r="695" spans="1:2">
      <c r="A695">
        <v>337.103</v>
      </c>
      <c r="B695">
        <v>338.7908325195312</v>
      </c>
    </row>
    <row r="696" spans="1:2">
      <c r="A696">
        <v>332.808</v>
      </c>
      <c r="B696">
        <v>345.8752136230469</v>
      </c>
    </row>
    <row r="697" spans="1:2">
      <c r="A697">
        <v>338.247</v>
      </c>
      <c r="B697">
        <v>346.3860778808594</v>
      </c>
    </row>
    <row r="698" spans="1:2">
      <c r="A698">
        <v>358.246</v>
      </c>
      <c r="B698">
        <v>358.8286437988281</v>
      </c>
    </row>
    <row r="699" spans="1:2">
      <c r="A699">
        <v>342.925</v>
      </c>
      <c r="B699">
        <v>349.8993835449219</v>
      </c>
    </row>
    <row r="700" spans="1:2">
      <c r="A700">
        <v>356.486</v>
      </c>
      <c r="B700">
        <v>346.5296630859375</v>
      </c>
    </row>
    <row r="701" spans="1:2">
      <c r="A701">
        <v>337.122</v>
      </c>
      <c r="B701">
        <v>355.1603393554688</v>
      </c>
    </row>
    <row r="702" spans="1:2">
      <c r="A702">
        <v>355.553</v>
      </c>
      <c r="B702">
        <v>361.6503601074219</v>
      </c>
    </row>
    <row r="703" spans="1:2">
      <c r="A703">
        <v>359.616</v>
      </c>
      <c r="B703">
        <v>353.5601196289062</v>
      </c>
    </row>
    <row r="704" spans="1:2">
      <c r="A704">
        <v>359.232</v>
      </c>
      <c r="B704">
        <v>363.1936340332031</v>
      </c>
    </row>
    <row r="705" spans="1:2">
      <c r="A705">
        <v>356.924</v>
      </c>
      <c r="B705">
        <v>357.95703125</v>
      </c>
    </row>
    <row r="706" spans="1:2">
      <c r="A706">
        <v>345.942</v>
      </c>
      <c r="B706">
        <v>354.94091796875</v>
      </c>
    </row>
    <row r="707" spans="1:2">
      <c r="A707">
        <v>337.156</v>
      </c>
      <c r="B707">
        <v>343.5577087402344</v>
      </c>
    </row>
    <row r="708" spans="1:2">
      <c r="A708">
        <v>356.537</v>
      </c>
      <c r="B708">
        <v>360.7119445800781</v>
      </c>
    </row>
    <row r="709" spans="1:2">
      <c r="A709">
        <v>336.43</v>
      </c>
      <c r="B709">
        <v>335.4754333496094</v>
      </c>
    </row>
    <row r="710" spans="1:2">
      <c r="A710">
        <v>366.06</v>
      </c>
      <c r="B710">
        <v>361.5288391113281</v>
      </c>
    </row>
    <row r="711" spans="1:2">
      <c r="A711">
        <v>365.862</v>
      </c>
      <c r="B711">
        <v>363.3294982910156</v>
      </c>
    </row>
    <row r="712" spans="1:2">
      <c r="A712">
        <v>355.261</v>
      </c>
      <c r="B712">
        <v>356.7431335449219</v>
      </c>
    </row>
    <row r="713" spans="1:2">
      <c r="A713">
        <v>342.582</v>
      </c>
      <c r="B713">
        <v>347.0943603515625</v>
      </c>
    </row>
    <row r="714" spans="1:2">
      <c r="A714">
        <v>357.798</v>
      </c>
      <c r="B714">
        <v>357.5565185546875</v>
      </c>
    </row>
    <row r="715" spans="1:2">
      <c r="A715">
        <v>338.402</v>
      </c>
      <c r="B715">
        <v>345.5023193359375</v>
      </c>
    </row>
    <row r="716" spans="1:2">
      <c r="A716">
        <v>356.192</v>
      </c>
      <c r="B716">
        <v>353.3641052246094</v>
      </c>
    </row>
    <row r="717" spans="1:2">
      <c r="A717">
        <v>359.742</v>
      </c>
      <c r="B717">
        <v>365.2653198242188</v>
      </c>
    </row>
    <row r="718" spans="1:2">
      <c r="A718">
        <v>355.591</v>
      </c>
      <c r="B718">
        <v>355.8634033203125</v>
      </c>
    </row>
    <row r="719" spans="1:2">
      <c r="A719">
        <v>337.37</v>
      </c>
      <c r="B719">
        <v>345.1689453125</v>
      </c>
    </row>
    <row r="720" spans="1:2">
      <c r="A720">
        <v>338.737</v>
      </c>
      <c r="B720">
        <v>338.9483642578125</v>
      </c>
    </row>
    <row r="721" spans="1:2">
      <c r="A721">
        <v>356.381</v>
      </c>
      <c r="B721">
        <v>358.4143371582031</v>
      </c>
    </row>
    <row r="722" spans="1:2">
      <c r="A722">
        <v>359.122</v>
      </c>
      <c r="B722">
        <v>358.1890563964844</v>
      </c>
    </row>
    <row r="723" spans="1:2">
      <c r="A723">
        <v>340.241</v>
      </c>
      <c r="B723">
        <v>340.4256896972656</v>
      </c>
    </row>
    <row r="724" spans="1:2">
      <c r="A724">
        <v>358.657</v>
      </c>
      <c r="B724">
        <v>358.177001953125</v>
      </c>
    </row>
    <row r="725" spans="1:2">
      <c r="A725">
        <v>358.088</v>
      </c>
      <c r="B725">
        <v>354.883056640625</v>
      </c>
    </row>
    <row r="726" spans="1:2">
      <c r="A726">
        <v>355.588</v>
      </c>
      <c r="B726">
        <v>357.5733032226562</v>
      </c>
    </row>
    <row r="727" spans="1:2">
      <c r="A727">
        <v>357.527</v>
      </c>
      <c r="B727">
        <v>359.7984924316406</v>
      </c>
    </row>
    <row r="728" spans="1:2">
      <c r="A728">
        <v>355.782</v>
      </c>
      <c r="B728">
        <v>355.2206726074219</v>
      </c>
    </row>
    <row r="729" spans="1:2">
      <c r="A729">
        <v>338.251</v>
      </c>
      <c r="B729">
        <v>339.6474609375</v>
      </c>
    </row>
    <row r="730" spans="1:2">
      <c r="A730">
        <v>359.267</v>
      </c>
      <c r="B730">
        <v>362.3819580078125</v>
      </c>
    </row>
    <row r="731" spans="1:2">
      <c r="A731">
        <v>335.67</v>
      </c>
      <c r="B731">
        <v>335.4335632324219</v>
      </c>
    </row>
    <row r="732" spans="1:2">
      <c r="A732">
        <v>360.001</v>
      </c>
      <c r="B732">
        <v>357.5167541503906</v>
      </c>
    </row>
    <row r="733" spans="1:2">
      <c r="A733">
        <v>360.693</v>
      </c>
      <c r="B733">
        <v>363.7405395507812</v>
      </c>
    </row>
    <row r="734" spans="1:2">
      <c r="A734">
        <v>338.601</v>
      </c>
      <c r="B734">
        <v>344.9764709472656</v>
      </c>
    </row>
    <row r="735" spans="1:2">
      <c r="A735">
        <v>336.751</v>
      </c>
      <c r="B735">
        <v>337.46142578125</v>
      </c>
    </row>
    <row r="736" spans="1:2">
      <c r="A736">
        <v>338.397</v>
      </c>
      <c r="B736">
        <v>322.61474609375</v>
      </c>
    </row>
    <row r="737" spans="1:2">
      <c r="A737">
        <v>341.978</v>
      </c>
      <c r="B737">
        <v>337.6869201660156</v>
      </c>
    </row>
    <row r="738" spans="1:2">
      <c r="A738">
        <v>359.063</v>
      </c>
      <c r="B738">
        <v>359.4830322265625</v>
      </c>
    </row>
    <row r="739" spans="1:2">
      <c r="A739">
        <v>364.163</v>
      </c>
      <c r="B739">
        <v>368.5022888183594</v>
      </c>
    </row>
    <row r="740" spans="1:2">
      <c r="A740">
        <v>355.328</v>
      </c>
      <c r="B740">
        <v>355.1466369628906</v>
      </c>
    </row>
    <row r="741" spans="1:2">
      <c r="A741">
        <v>361.959</v>
      </c>
      <c r="B741">
        <v>359.7106018066406</v>
      </c>
    </row>
    <row r="742" spans="1:2">
      <c r="A742">
        <v>358.793</v>
      </c>
      <c r="B742">
        <v>352.9165649414062</v>
      </c>
    </row>
    <row r="743" spans="1:2">
      <c r="A743">
        <v>363.367</v>
      </c>
      <c r="B743">
        <v>363.1922607421875</v>
      </c>
    </row>
    <row r="744" spans="1:2">
      <c r="A744">
        <v>337.339</v>
      </c>
      <c r="B744">
        <v>343.7794189453125</v>
      </c>
    </row>
    <row r="745" spans="1:2">
      <c r="A745">
        <v>355.346</v>
      </c>
      <c r="B745">
        <v>359.8123474121094</v>
      </c>
    </row>
    <row r="746" spans="1:2">
      <c r="A746">
        <v>341.766</v>
      </c>
      <c r="B746">
        <v>342.6839599609375</v>
      </c>
    </row>
    <row r="747" spans="1:2">
      <c r="A747">
        <v>337.957</v>
      </c>
      <c r="B747">
        <v>346.468017578125</v>
      </c>
    </row>
    <row r="748" spans="1:2">
      <c r="A748">
        <v>356.657</v>
      </c>
      <c r="B748">
        <v>347.8251953125</v>
      </c>
    </row>
    <row r="749" spans="1:2">
      <c r="A749">
        <v>338.562</v>
      </c>
      <c r="B749">
        <v>341.0131530761719</v>
      </c>
    </row>
    <row r="750" spans="1:2">
      <c r="A750">
        <v>340.527</v>
      </c>
      <c r="B750">
        <v>334.00537109375</v>
      </c>
    </row>
    <row r="751" spans="1:2">
      <c r="A751">
        <v>361.129</v>
      </c>
      <c r="B751">
        <v>358.3463439941406</v>
      </c>
    </row>
    <row r="752" spans="1:2">
      <c r="A752">
        <v>368.252</v>
      </c>
      <c r="B752">
        <v>360.7735290527344</v>
      </c>
    </row>
    <row r="753" spans="1:2">
      <c r="A753">
        <v>362.627</v>
      </c>
      <c r="B753">
        <v>362.4080810546875</v>
      </c>
    </row>
    <row r="754" spans="1:2">
      <c r="A754">
        <v>341.548</v>
      </c>
      <c r="B754">
        <v>341.5599975585938</v>
      </c>
    </row>
    <row r="755" spans="1:2">
      <c r="A755">
        <v>337.291</v>
      </c>
      <c r="B755">
        <v>348.1026000976562</v>
      </c>
    </row>
    <row r="756" spans="1:2">
      <c r="A756">
        <v>342.039</v>
      </c>
      <c r="B756">
        <v>343.1543579101562</v>
      </c>
    </row>
    <row r="757" spans="1:2">
      <c r="A757">
        <v>357.806</v>
      </c>
      <c r="B757">
        <v>360.7004699707031</v>
      </c>
    </row>
    <row r="758" spans="1:2">
      <c r="A758">
        <v>363.537</v>
      </c>
      <c r="B758">
        <v>359.9481201171875</v>
      </c>
    </row>
    <row r="759" spans="1:2">
      <c r="A759">
        <v>358.145</v>
      </c>
      <c r="B759">
        <v>358.9189147949219</v>
      </c>
    </row>
    <row r="760" spans="1:2">
      <c r="A760">
        <v>339.309</v>
      </c>
      <c r="B760">
        <v>331.8338317871094</v>
      </c>
    </row>
    <row r="761" spans="1:2">
      <c r="A761">
        <v>337.604</v>
      </c>
      <c r="B761">
        <v>342.378173828125</v>
      </c>
    </row>
    <row r="762" spans="1:2">
      <c r="A762">
        <v>360.171</v>
      </c>
      <c r="B762">
        <v>363.1965942382812</v>
      </c>
    </row>
    <row r="763" spans="1:2">
      <c r="A763">
        <v>357.645</v>
      </c>
      <c r="B763">
        <v>357.9884643554688</v>
      </c>
    </row>
    <row r="764" spans="1:2">
      <c r="A764">
        <v>360.988</v>
      </c>
      <c r="B764">
        <v>359.9460754394531</v>
      </c>
    </row>
    <row r="765" spans="1:2">
      <c r="A765">
        <v>361.012</v>
      </c>
      <c r="B765">
        <v>359.0572509765625</v>
      </c>
    </row>
    <row r="766" spans="1:2">
      <c r="A766">
        <v>361.134</v>
      </c>
      <c r="B766">
        <v>358.0146484375</v>
      </c>
    </row>
    <row r="767" spans="1:2">
      <c r="A767">
        <v>355.546</v>
      </c>
      <c r="B767">
        <v>355.1016235351562</v>
      </c>
    </row>
    <row r="768" spans="1:2">
      <c r="A768">
        <v>341.488</v>
      </c>
      <c r="B768">
        <v>340.2353515625</v>
      </c>
    </row>
    <row r="769" spans="1:2">
      <c r="A769">
        <v>365.707</v>
      </c>
      <c r="B769">
        <v>363.3683166503906</v>
      </c>
    </row>
    <row r="770" spans="1:2">
      <c r="A770">
        <v>340.242</v>
      </c>
      <c r="B770">
        <v>343.81005859375</v>
      </c>
    </row>
    <row r="771" spans="1:2">
      <c r="A771">
        <v>356.362</v>
      </c>
      <c r="B771">
        <v>358.6277465820312</v>
      </c>
    </row>
    <row r="772" spans="1:2">
      <c r="A772">
        <v>335.584</v>
      </c>
      <c r="B772">
        <v>336.6273498535156</v>
      </c>
    </row>
    <row r="773" spans="1:2">
      <c r="A773">
        <v>338.647</v>
      </c>
      <c r="B773">
        <v>335.3592834472656</v>
      </c>
    </row>
    <row r="774" spans="1:2">
      <c r="A774">
        <v>342.285</v>
      </c>
      <c r="B774">
        <v>345.7133483886719</v>
      </c>
    </row>
    <row r="775" spans="1:2">
      <c r="A775">
        <v>356.131</v>
      </c>
      <c r="B775">
        <v>358.6369018554688</v>
      </c>
    </row>
    <row r="776" spans="1:2">
      <c r="A776">
        <v>360.197</v>
      </c>
      <c r="B776">
        <v>365.0202026367188</v>
      </c>
    </row>
    <row r="777" spans="1:2">
      <c r="A777">
        <v>363.225</v>
      </c>
      <c r="B777">
        <v>363.7169189453125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0.269711971282959</v>
      </c>
      <c r="C2">
        <v>0.1296892464160919</v>
      </c>
      <c r="D2">
        <v>0.03633200377225876</v>
      </c>
      <c r="E2">
        <v>0.008430729620158672</v>
      </c>
    </row>
    <row r="3" spans="1:5">
      <c r="A3">
        <v>2</v>
      </c>
      <c r="B3">
        <v>0.1953435391187668</v>
      </c>
      <c r="C3">
        <v>0.1248855218291283</v>
      </c>
      <c r="D3">
        <v>0.01909980736672878</v>
      </c>
      <c r="E3">
        <v>0.007817902602255344</v>
      </c>
    </row>
    <row r="4" spans="1:5">
      <c r="A4">
        <v>3</v>
      </c>
      <c r="B4">
        <v>0.1916858553886414</v>
      </c>
      <c r="C4">
        <v>0.1276337653398514</v>
      </c>
      <c r="D4">
        <v>0.01839128509163857</v>
      </c>
      <c r="E4">
        <v>0.008164685219526291</v>
      </c>
    </row>
    <row r="5" spans="1:5">
      <c r="A5">
        <v>4</v>
      </c>
      <c r="B5">
        <v>0.1886909157037735</v>
      </c>
      <c r="C5">
        <v>0.1265019178390503</v>
      </c>
      <c r="D5">
        <v>0.0178216677159071</v>
      </c>
      <c r="E5">
        <v>0.00802096351981163</v>
      </c>
    </row>
    <row r="6" spans="1:5">
      <c r="A6">
        <v>5</v>
      </c>
      <c r="B6">
        <v>0.1873435229063034</v>
      </c>
      <c r="C6">
        <v>0.1233822554349899</v>
      </c>
      <c r="D6">
        <v>0.01756848394870758</v>
      </c>
      <c r="E6">
        <v>0.007631349842995405</v>
      </c>
    </row>
    <row r="7" spans="1:5">
      <c r="A7">
        <v>6</v>
      </c>
      <c r="B7">
        <v>0.1859138756990433</v>
      </c>
      <c r="C7">
        <v>0.1237428560853004</v>
      </c>
      <c r="D7">
        <v>0.01730181463062763</v>
      </c>
      <c r="E7">
        <v>0.00767604261636734</v>
      </c>
    </row>
    <row r="8" spans="1:5">
      <c r="A8">
        <v>7</v>
      </c>
      <c r="B8">
        <v>0.184415265917778</v>
      </c>
      <c r="C8">
        <v>0.1234482750296593</v>
      </c>
      <c r="D8">
        <v>0.01702448911964893</v>
      </c>
      <c r="E8">
        <v>0.007639830932021141</v>
      </c>
    </row>
    <row r="9" spans="1:5">
      <c r="A9">
        <v>8</v>
      </c>
      <c r="B9">
        <v>0.1841277480125427</v>
      </c>
      <c r="C9">
        <v>0.1245845854282379</v>
      </c>
      <c r="D9">
        <v>0.01697171665728092</v>
      </c>
      <c r="E9">
        <v>0.007780976127833128</v>
      </c>
    </row>
    <row r="10" spans="1:5">
      <c r="A10">
        <v>9</v>
      </c>
      <c r="B10">
        <v>0.1833149194717407</v>
      </c>
      <c r="C10">
        <v>0.1201401129364967</v>
      </c>
      <c r="D10">
        <v>0.0168225821107626</v>
      </c>
      <c r="E10">
        <v>0.007237320765852928</v>
      </c>
    </row>
    <row r="11" spans="1:5">
      <c r="A11">
        <v>10</v>
      </c>
      <c r="B11">
        <v>0.1824518442153931</v>
      </c>
      <c r="C11">
        <v>0.1203025206923485</v>
      </c>
      <c r="D11">
        <v>0.01666493155062199</v>
      </c>
      <c r="E11">
        <v>0.007257060147821903</v>
      </c>
    </row>
    <row r="12" spans="1:5">
      <c r="A12">
        <v>11</v>
      </c>
      <c r="B12">
        <v>0.1815127581357956</v>
      </c>
      <c r="C12">
        <v>0.1199633851647377</v>
      </c>
      <c r="D12">
        <v>0.01649421267211437</v>
      </c>
      <c r="E12">
        <v>0.007216494530439377</v>
      </c>
    </row>
    <row r="13" spans="1:5">
      <c r="A13">
        <v>12</v>
      </c>
      <c r="B13">
        <v>0.1806662231683731</v>
      </c>
      <c r="C13">
        <v>0.1171311140060425</v>
      </c>
      <c r="D13">
        <v>0.01634110696613789</v>
      </c>
      <c r="E13">
        <v>0.006880904082208872</v>
      </c>
    </row>
    <row r="14" spans="1:5">
      <c r="A14">
        <v>13</v>
      </c>
      <c r="B14">
        <v>0.1793829351663589</v>
      </c>
      <c r="C14">
        <v>0.1159395277500153</v>
      </c>
      <c r="D14">
        <v>0.01611030288040638</v>
      </c>
      <c r="E14">
        <v>0.006742293015122414</v>
      </c>
    </row>
    <row r="15" spans="1:5">
      <c r="A15">
        <v>14</v>
      </c>
      <c r="B15">
        <v>0.1785926967859268</v>
      </c>
      <c r="C15">
        <v>0.1218669414520264</v>
      </c>
      <c r="D15">
        <v>0.01596907898783684</v>
      </c>
      <c r="E15">
        <v>0.007447277661412954</v>
      </c>
    </row>
    <row r="16" spans="1:5">
      <c r="A16">
        <v>15</v>
      </c>
      <c r="B16">
        <v>0.1780080646276474</v>
      </c>
      <c r="C16">
        <v>0.1157334670424461</v>
      </c>
      <c r="D16">
        <v>0.01586499810218811</v>
      </c>
      <c r="E16">
        <v>0.006718819960951805</v>
      </c>
    </row>
    <row r="17" spans="1:5">
      <c r="A17">
        <v>16</v>
      </c>
      <c r="B17">
        <v>0.1775201261043549</v>
      </c>
      <c r="C17">
        <v>0.1174573674798012</v>
      </c>
      <c r="D17">
        <v>0.01577852107584476</v>
      </c>
      <c r="E17">
        <v>0.006920002866536379</v>
      </c>
    </row>
    <row r="18" spans="1:5">
      <c r="A18">
        <v>17</v>
      </c>
      <c r="B18">
        <v>0.1762844771146774</v>
      </c>
      <c r="C18">
        <v>0.1178526058793068</v>
      </c>
      <c r="D18">
        <v>0.01556008122861385</v>
      </c>
      <c r="E18">
        <v>0.006966717541217804</v>
      </c>
    </row>
    <row r="19" spans="1:5">
      <c r="A19">
        <v>18</v>
      </c>
      <c r="B19">
        <v>0.1750635504722595</v>
      </c>
      <c r="C19">
        <v>0.1234314367175102</v>
      </c>
      <c r="D19">
        <v>0.01534581650048494</v>
      </c>
      <c r="E19">
        <v>0.007639944087713957</v>
      </c>
    </row>
    <row r="20" spans="1:5">
      <c r="A20">
        <v>19</v>
      </c>
      <c r="B20">
        <v>0.1746440678834915</v>
      </c>
      <c r="C20">
        <v>0.1165717616677284</v>
      </c>
      <c r="D20">
        <v>0.01527262851595879</v>
      </c>
      <c r="E20">
        <v>0.006816979963332415</v>
      </c>
    </row>
    <row r="21" spans="1:5">
      <c r="A21">
        <v>20</v>
      </c>
      <c r="B21">
        <v>0.1743798553943634</v>
      </c>
      <c r="C21">
        <v>0.116316981613636</v>
      </c>
      <c r="D21">
        <v>0.01522677857428789</v>
      </c>
      <c r="E21">
        <v>0.006787590216845274</v>
      </c>
    </row>
    <row r="22" spans="1:5">
      <c r="A22">
        <v>21</v>
      </c>
      <c r="B22">
        <v>0.1731302291154861</v>
      </c>
      <c r="C22">
        <v>0.1145586371421814</v>
      </c>
      <c r="D22">
        <v>0.01500989124178886</v>
      </c>
      <c r="E22">
        <v>0.006584867835044861</v>
      </c>
    </row>
    <row r="23" spans="1:5">
      <c r="A23">
        <v>22</v>
      </c>
      <c r="B23">
        <v>0.1721408367156982</v>
      </c>
      <c r="C23">
        <v>0.1136974990367889</v>
      </c>
      <c r="D23">
        <v>0.01483938377350569</v>
      </c>
      <c r="E23">
        <v>0.006486853584647179</v>
      </c>
    </row>
    <row r="24" spans="1:5">
      <c r="A24">
        <v>23</v>
      </c>
      <c r="B24">
        <v>0.1718166470527649</v>
      </c>
      <c r="C24">
        <v>0.1168583333492279</v>
      </c>
      <c r="D24">
        <v>0.01478389278054237</v>
      </c>
      <c r="E24">
        <v>0.006851471494883299</v>
      </c>
    </row>
    <row r="25" spans="1:5">
      <c r="A25">
        <v>24</v>
      </c>
      <c r="B25">
        <v>0.1709313690662384</v>
      </c>
      <c r="C25">
        <v>0.1151868104934692</v>
      </c>
      <c r="D25">
        <v>0.01463242992758751</v>
      </c>
      <c r="E25">
        <v>0.006657803896814585</v>
      </c>
    </row>
    <row r="26" spans="1:5">
      <c r="A26">
        <v>25</v>
      </c>
      <c r="B26">
        <v>0.1706564426422119</v>
      </c>
      <c r="C26">
        <v>0.115251824259758</v>
      </c>
      <c r="D26">
        <v>0.01458573061972857</v>
      </c>
      <c r="E26">
        <v>0.006665525957942009</v>
      </c>
    </row>
    <row r="27" spans="1:5">
      <c r="A27">
        <v>26</v>
      </c>
      <c r="B27">
        <v>0.1708374470472336</v>
      </c>
      <c r="C27">
        <v>0.1061514541506767</v>
      </c>
      <c r="D27">
        <v>0.01461686100810766</v>
      </c>
      <c r="E27">
        <v>0.005658339709043503</v>
      </c>
    </row>
    <row r="28" spans="1:5">
      <c r="A28">
        <v>27</v>
      </c>
      <c r="B28">
        <v>0.1691253930330276</v>
      </c>
      <c r="C28">
        <v>0.1140075847506523</v>
      </c>
      <c r="D28">
        <v>0.01432610396295786</v>
      </c>
      <c r="E28">
        <v>0.006523381918668747</v>
      </c>
    </row>
    <row r="29" spans="1:5">
      <c r="A29">
        <v>28</v>
      </c>
      <c r="B29">
        <v>0.1701031029224396</v>
      </c>
      <c r="C29">
        <v>0.1083300709724426</v>
      </c>
      <c r="D29">
        <v>0.01449214294552803</v>
      </c>
      <c r="E29">
        <v>0.005892432760447264</v>
      </c>
    </row>
    <row r="30" spans="1:5">
      <c r="A30">
        <v>29</v>
      </c>
      <c r="B30">
        <v>0.1692328304052353</v>
      </c>
      <c r="C30">
        <v>0.1105780005455017</v>
      </c>
      <c r="D30">
        <v>0.0143447807058692</v>
      </c>
      <c r="E30">
        <v>0.006138816475868225</v>
      </c>
    </row>
    <row r="31" spans="1:5">
      <c r="A31">
        <v>30</v>
      </c>
      <c r="B31">
        <v>0.1676143258810043</v>
      </c>
      <c r="C31">
        <v>0.1130060628056526</v>
      </c>
      <c r="D31">
        <v>0.0140725364908576</v>
      </c>
      <c r="E31">
        <v>0.006410591769963503</v>
      </c>
    </row>
    <row r="32" spans="1:5">
      <c r="A32">
        <v>31</v>
      </c>
      <c r="B32">
        <v>0.1682179123163223</v>
      </c>
      <c r="C32">
        <v>0.1128295585513115</v>
      </c>
      <c r="D32">
        <v>0.01417423784732819</v>
      </c>
      <c r="E32">
        <v>0.006391006056219339</v>
      </c>
    </row>
    <row r="33" spans="1:5">
      <c r="A33">
        <v>32</v>
      </c>
      <c r="B33">
        <v>0.1678040325641632</v>
      </c>
      <c r="C33">
        <v>0.1115525439381599</v>
      </c>
      <c r="D33">
        <v>0.01410497352480888</v>
      </c>
      <c r="E33">
        <v>0.006248049437999725</v>
      </c>
    </row>
    <row r="34" spans="1:5">
      <c r="A34">
        <v>33</v>
      </c>
      <c r="B34">
        <v>0.1685620695352554</v>
      </c>
      <c r="C34">
        <v>0.1106031835079193</v>
      </c>
      <c r="D34">
        <v>0.01423279661685228</v>
      </c>
      <c r="E34">
        <v>0.006142911966890097</v>
      </c>
    </row>
    <row r="35" spans="1:5">
      <c r="A35">
        <v>34</v>
      </c>
      <c r="B35">
        <v>0.1663632690906525</v>
      </c>
      <c r="C35">
        <v>0.1075124219059944</v>
      </c>
      <c r="D35">
        <v>0.01386497728526592</v>
      </c>
      <c r="E35">
        <v>0.005806237924844027</v>
      </c>
    </row>
    <row r="36" spans="1:5">
      <c r="A36">
        <v>35</v>
      </c>
      <c r="B36">
        <v>0.1662337481975555</v>
      </c>
      <c r="C36">
        <v>0.1089868098497391</v>
      </c>
      <c r="D36">
        <v>0.0138437794521451</v>
      </c>
      <c r="E36">
        <v>0.005966176744550467</v>
      </c>
    </row>
    <row r="37" spans="1:5">
      <c r="A37">
        <v>36</v>
      </c>
      <c r="B37">
        <v>0.165625587105751</v>
      </c>
      <c r="C37">
        <v>0.1067619770765305</v>
      </c>
      <c r="D37">
        <v>0.01374325808137655</v>
      </c>
      <c r="E37">
        <v>0.005726614966988564</v>
      </c>
    </row>
    <row r="38" spans="1:5">
      <c r="A38">
        <v>37</v>
      </c>
      <c r="B38">
        <v>0.1649131774902344</v>
      </c>
      <c r="C38">
        <v>0.1041209027171135</v>
      </c>
      <c r="D38">
        <v>0.01362590305507183</v>
      </c>
      <c r="E38">
        <v>0.005448457319289446</v>
      </c>
    </row>
    <row r="39" spans="1:5">
      <c r="A39">
        <v>38</v>
      </c>
      <c r="B39">
        <v>0.1648668497800827</v>
      </c>
      <c r="C39">
        <v>0.1045283451676369</v>
      </c>
      <c r="D39">
        <v>0.01361853908747435</v>
      </c>
      <c r="E39">
        <v>0.005491245072335005</v>
      </c>
    </row>
    <row r="40" spans="1:5">
      <c r="A40">
        <v>39</v>
      </c>
      <c r="B40">
        <v>0.1639907658100128</v>
      </c>
      <c r="C40">
        <v>0.1066154837608337</v>
      </c>
      <c r="D40">
        <v>0.01347479224205017</v>
      </c>
      <c r="E40">
        <v>0.005711918231099844</v>
      </c>
    </row>
    <row r="41" spans="1:5">
      <c r="A41">
        <v>40</v>
      </c>
      <c r="B41">
        <v>0.1644710898399353</v>
      </c>
      <c r="C41">
        <v>0.1071715205907822</v>
      </c>
      <c r="D41">
        <v>0.01355405710637569</v>
      </c>
      <c r="E41">
        <v>0.005771697033196688</v>
      </c>
    </row>
    <row r="42" spans="1:5">
      <c r="A42">
        <v>41</v>
      </c>
      <c r="B42">
        <v>0.1638815701007843</v>
      </c>
      <c r="C42">
        <v>0.1047066301107407</v>
      </c>
      <c r="D42">
        <v>0.01345759909600019</v>
      </c>
      <c r="E42">
        <v>0.005510920193046331</v>
      </c>
    </row>
    <row r="43" spans="1:5">
      <c r="A43">
        <v>42</v>
      </c>
      <c r="B43">
        <v>0.1640356332063675</v>
      </c>
      <c r="C43">
        <v>0.1047252863645554</v>
      </c>
      <c r="D43">
        <v>0.01348315179347992</v>
      </c>
      <c r="E43">
        <v>0.005513102281838655</v>
      </c>
    </row>
    <row r="44" spans="1:5">
      <c r="A44">
        <v>43</v>
      </c>
      <c r="B44">
        <v>0.1638745367527008</v>
      </c>
      <c r="C44">
        <v>0.1016925349831581</v>
      </c>
      <c r="D44">
        <v>0.01345696300268173</v>
      </c>
      <c r="E44">
        <v>0.005200287327170372</v>
      </c>
    </row>
    <row r="45" spans="1:5">
      <c r="A45">
        <v>44</v>
      </c>
      <c r="B45">
        <v>0.1633979678153992</v>
      </c>
      <c r="C45">
        <v>0.09914369881153107</v>
      </c>
      <c r="D45">
        <v>0.01337917894124985</v>
      </c>
      <c r="E45">
        <v>0.00494453264400363</v>
      </c>
    </row>
    <row r="46" spans="1:5">
      <c r="A46">
        <v>45</v>
      </c>
      <c r="B46">
        <v>0.1636077165603638</v>
      </c>
      <c r="C46">
        <v>0.09894806146621704</v>
      </c>
      <c r="D46">
        <v>0.01341364067047834</v>
      </c>
      <c r="E46">
        <v>0.00492528360337019</v>
      </c>
    </row>
    <row r="47" spans="1:5">
      <c r="A47">
        <v>46</v>
      </c>
      <c r="B47">
        <v>0.1631817072629929</v>
      </c>
      <c r="C47">
        <v>0.1001655906438828</v>
      </c>
      <c r="D47">
        <v>0.01334410719573498</v>
      </c>
      <c r="E47">
        <v>0.00504662562161684</v>
      </c>
    </row>
    <row r="48" spans="1:5">
      <c r="A48">
        <v>47</v>
      </c>
      <c r="B48">
        <v>0.1632789969444275</v>
      </c>
      <c r="C48">
        <v>0.1009772196412086</v>
      </c>
      <c r="D48">
        <v>0.0133601613342762</v>
      </c>
      <c r="E48">
        <v>0.005128376185894012</v>
      </c>
    </row>
    <row r="49" spans="1:5">
      <c r="A49">
        <v>48</v>
      </c>
      <c r="B49">
        <v>0.1615094244480133</v>
      </c>
      <c r="C49">
        <v>0.09781579673290253</v>
      </c>
      <c r="D49">
        <v>0.01307297591120005</v>
      </c>
      <c r="E49">
        <v>0.004814379382878542</v>
      </c>
    </row>
    <row r="50" spans="1:5">
      <c r="A50">
        <v>49</v>
      </c>
      <c r="B50">
        <v>0.1599133461713791</v>
      </c>
      <c r="C50">
        <v>0.09744919091463089</v>
      </c>
      <c r="D50">
        <v>0.0128167662769556</v>
      </c>
      <c r="E50">
        <v>0.004778887610882521</v>
      </c>
    </row>
    <row r="51" spans="1:5">
      <c r="A51">
        <v>50</v>
      </c>
      <c r="B51">
        <v>0.1614881902933121</v>
      </c>
      <c r="C51">
        <v>0.1000632792711258</v>
      </c>
      <c r="D51">
        <v>0.01307002641260624</v>
      </c>
      <c r="E51">
        <v>0.00503719225525856</v>
      </c>
    </row>
    <row r="52" spans="1:5">
      <c r="A52">
        <v>51</v>
      </c>
      <c r="B52">
        <v>0.1613333523273468</v>
      </c>
      <c r="C52">
        <v>0.09841280430555344</v>
      </c>
      <c r="D52">
        <v>0.01304523274302483</v>
      </c>
      <c r="E52">
        <v>0.004873574711382389</v>
      </c>
    </row>
    <row r="53" spans="1:5">
      <c r="A53">
        <v>52</v>
      </c>
      <c r="B53">
        <v>0.1602286547422409</v>
      </c>
      <c r="C53">
        <v>0.0983431339263916</v>
      </c>
      <c r="D53">
        <v>0.01286778878420591</v>
      </c>
      <c r="E53">
        <v>0.004866947885602713</v>
      </c>
    </row>
    <row r="54" spans="1:5">
      <c r="A54">
        <v>53</v>
      </c>
      <c r="B54">
        <v>0.1601371616125107</v>
      </c>
      <c r="C54">
        <v>0.1008982509374619</v>
      </c>
      <c r="D54">
        <v>0.01285339239984751</v>
      </c>
      <c r="E54">
        <v>0.005121760535985231</v>
      </c>
    </row>
    <row r="55" spans="1:5">
      <c r="A55">
        <v>54</v>
      </c>
      <c r="B55">
        <v>0.1591441035270691</v>
      </c>
      <c r="C55">
        <v>0.09840080142021179</v>
      </c>
      <c r="D55">
        <v>0.0126951327547431</v>
      </c>
      <c r="E55">
        <v>0.004873180296272039</v>
      </c>
    </row>
    <row r="56" spans="1:5">
      <c r="A56">
        <v>55</v>
      </c>
      <c r="B56">
        <v>0.1598194539546967</v>
      </c>
      <c r="C56">
        <v>0.09769340604543686</v>
      </c>
      <c r="D56">
        <v>0.01280316151678562</v>
      </c>
      <c r="E56">
        <v>0.004804118536412716</v>
      </c>
    </row>
    <row r="57" spans="1:5">
      <c r="A57">
        <v>56</v>
      </c>
      <c r="B57">
        <v>0.1584120541810989</v>
      </c>
      <c r="C57">
        <v>0.09566006064414978</v>
      </c>
      <c r="D57">
        <v>0.01257946435362101</v>
      </c>
      <c r="E57">
        <v>0.004607713781297207</v>
      </c>
    </row>
    <row r="58" spans="1:5">
      <c r="A58">
        <v>57</v>
      </c>
      <c r="B58">
        <v>0.1588122546672821</v>
      </c>
      <c r="C58">
        <v>0.09517459571361542</v>
      </c>
      <c r="D58">
        <v>0.01264307647943497</v>
      </c>
      <c r="E58">
        <v>0.004561531357467175</v>
      </c>
    </row>
    <row r="59" spans="1:5">
      <c r="A59">
        <v>58</v>
      </c>
      <c r="B59">
        <v>0.1584107577800751</v>
      </c>
      <c r="C59">
        <v>0.09466297179460526</v>
      </c>
      <c r="D59">
        <v>0.01257953327149153</v>
      </c>
      <c r="E59">
        <v>0.004513096529990435</v>
      </c>
    </row>
    <row r="60" spans="1:5">
      <c r="A60">
        <v>59</v>
      </c>
      <c r="B60">
        <v>0.1589907705783844</v>
      </c>
      <c r="C60">
        <v>0.09319114685058594</v>
      </c>
      <c r="D60">
        <v>0.01267171930521727</v>
      </c>
      <c r="E60">
        <v>0.004374968819320202</v>
      </c>
    </row>
    <row r="61" spans="1:5">
      <c r="A61">
        <v>60</v>
      </c>
      <c r="B61">
        <v>0.156836211681366</v>
      </c>
      <c r="C61">
        <v>0.09514596313238144</v>
      </c>
      <c r="D61">
        <v>0.0123316366225481</v>
      </c>
      <c r="E61">
        <v>0.004559315275400877</v>
      </c>
    </row>
    <row r="62" spans="1:5">
      <c r="A62">
        <v>61</v>
      </c>
      <c r="B62">
        <v>0.1569365859031677</v>
      </c>
      <c r="C62">
        <v>0.09708155691623688</v>
      </c>
      <c r="D62">
        <v>0.01234764512628317</v>
      </c>
      <c r="E62">
        <v>0.0047455751337111</v>
      </c>
    </row>
    <row r="63" spans="1:5">
      <c r="A63">
        <v>62</v>
      </c>
      <c r="B63">
        <v>0.1563124656677246</v>
      </c>
      <c r="C63">
        <v>0.09344499558210373</v>
      </c>
      <c r="D63">
        <v>0.01225003227591515</v>
      </c>
      <c r="E63">
        <v>0.004399248864501715</v>
      </c>
    </row>
    <row r="64" spans="1:5">
      <c r="A64">
        <v>63</v>
      </c>
      <c r="B64">
        <v>0.1570743322372437</v>
      </c>
      <c r="C64">
        <v>0.09477674961090088</v>
      </c>
      <c r="D64">
        <v>0.01236953400075436</v>
      </c>
      <c r="E64">
        <v>0.004524701740592718</v>
      </c>
    </row>
    <row r="65" spans="1:5">
      <c r="A65">
        <v>64</v>
      </c>
      <c r="B65">
        <v>0.1563406735658646</v>
      </c>
      <c r="C65">
        <v>0.09543971717357635</v>
      </c>
      <c r="D65">
        <v>0.01225465629249811</v>
      </c>
      <c r="E65">
        <v>0.004587922710925341</v>
      </c>
    </row>
    <row r="66" spans="1:5">
      <c r="A66">
        <v>65</v>
      </c>
      <c r="B66">
        <v>0.157036691904068</v>
      </c>
      <c r="C66">
        <v>0.09350723028182983</v>
      </c>
      <c r="D66">
        <v>0.01236394047737122</v>
      </c>
      <c r="E66">
        <v>0.004405518062412739</v>
      </c>
    </row>
    <row r="67" spans="1:5">
      <c r="A67">
        <v>66</v>
      </c>
      <c r="B67">
        <v>0.1565126031637192</v>
      </c>
      <c r="C67">
        <v>0.09518327564001083</v>
      </c>
      <c r="D67">
        <v>0.01228193566203117</v>
      </c>
      <c r="E67">
        <v>0.004563809838145971</v>
      </c>
    </row>
    <row r="68" spans="1:5">
      <c r="A68">
        <v>67</v>
      </c>
      <c r="B68">
        <v>0.1544666886329651</v>
      </c>
      <c r="C68">
        <v>0.09451942145824432</v>
      </c>
      <c r="D68">
        <v>0.01196404732763767</v>
      </c>
      <c r="E68">
        <v>0.004501103889197111</v>
      </c>
    </row>
    <row r="69" spans="1:5">
      <c r="A69">
        <v>68</v>
      </c>
      <c r="B69">
        <v>0.1563504934310913</v>
      </c>
      <c r="C69">
        <v>0.09413360059261322</v>
      </c>
      <c r="D69">
        <v>0.01225698832422495</v>
      </c>
      <c r="E69">
        <v>0.004464885219931602</v>
      </c>
    </row>
    <row r="70" spans="1:5">
      <c r="A70">
        <v>69</v>
      </c>
      <c r="B70">
        <v>0.1560976505279541</v>
      </c>
      <c r="C70">
        <v>0.09103894978761673</v>
      </c>
      <c r="D70">
        <v>0.01221767161041498</v>
      </c>
      <c r="E70">
        <v>0.004178449045866728</v>
      </c>
    </row>
    <row r="71" spans="1:5">
      <c r="A71">
        <v>70</v>
      </c>
      <c r="B71">
        <v>0.1554441004991531</v>
      </c>
      <c r="C71">
        <v>0.09158284962177277</v>
      </c>
      <c r="D71">
        <v>0.01211594417691231</v>
      </c>
      <c r="E71">
        <v>0.0042282291688025</v>
      </c>
    </row>
    <row r="72" spans="1:5">
      <c r="A72">
        <v>71</v>
      </c>
      <c r="B72">
        <v>0.1545180827379227</v>
      </c>
      <c r="C72">
        <v>0.08994258940219879</v>
      </c>
      <c r="D72">
        <v>0.01197257731109858</v>
      </c>
      <c r="E72">
        <v>0.004079516977071762</v>
      </c>
    </row>
    <row r="73" spans="1:5">
      <c r="A73">
        <v>72</v>
      </c>
      <c r="B73">
        <v>0.1545089930295944</v>
      </c>
      <c r="C73">
        <v>0.09163635224103928</v>
      </c>
      <c r="D73">
        <v>0.01197133213281631</v>
      </c>
      <c r="E73">
        <v>0.004233418498188257</v>
      </c>
    </row>
    <row r="74" spans="1:5">
      <c r="A74">
        <v>73</v>
      </c>
      <c r="B74">
        <v>0.1545680612325668</v>
      </c>
      <c r="C74">
        <v>0.09266877174377441</v>
      </c>
      <c r="D74">
        <v>0.01198063418269157</v>
      </c>
      <c r="E74">
        <v>0.004328837152570486</v>
      </c>
    </row>
    <row r="75" spans="1:5">
      <c r="A75">
        <v>74</v>
      </c>
      <c r="B75">
        <v>0.1533786803483963</v>
      </c>
      <c r="C75">
        <v>0.09320291876792908</v>
      </c>
      <c r="D75">
        <v>0.0117977736517787</v>
      </c>
      <c r="E75">
        <v>0.004378700163215399</v>
      </c>
    </row>
    <row r="76" spans="1:5">
      <c r="A76">
        <v>75</v>
      </c>
      <c r="B76">
        <v>0.1530683934688568</v>
      </c>
      <c r="C76">
        <v>0.09015703946352005</v>
      </c>
      <c r="D76">
        <v>0.01175038982182741</v>
      </c>
      <c r="E76">
        <v>0.004099582321941853</v>
      </c>
    </row>
    <row r="77" spans="1:5">
      <c r="A77">
        <v>76</v>
      </c>
      <c r="B77">
        <v>0.1551579385995865</v>
      </c>
      <c r="C77">
        <v>0.09041962027549744</v>
      </c>
      <c r="D77">
        <v>0.01207257434725761</v>
      </c>
      <c r="E77">
        <v>0.004123526625335217</v>
      </c>
    </row>
    <row r="78" spans="1:5">
      <c r="A78">
        <v>77</v>
      </c>
      <c r="B78">
        <v>0.1537434756755829</v>
      </c>
      <c r="C78">
        <v>0.09593213349580765</v>
      </c>
      <c r="D78">
        <v>0.01185440551489592</v>
      </c>
      <c r="E78">
        <v>0.004637336824089289</v>
      </c>
    </row>
    <row r="79" spans="1:5">
      <c r="A79">
        <v>78</v>
      </c>
      <c r="B79">
        <v>0.1545851975679398</v>
      </c>
      <c r="C79">
        <v>0.09321992099285126</v>
      </c>
      <c r="D79">
        <v>0.01198437064886093</v>
      </c>
      <c r="E79">
        <v>0.004381196573376656</v>
      </c>
    </row>
    <row r="80" spans="1:5">
      <c r="A80">
        <v>79</v>
      </c>
      <c r="B80">
        <v>0.1525436043739319</v>
      </c>
      <c r="C80">
        <v>0.09183377027511597</v>
      </c>
      <c r="D80">
        <v>0.01167116221040487</v>
      </c>
      <c r="E80">
        <v>0.004253156017512083</v>
      </c>
    </row>
    <row r="81" spans="1:5">
      <c r="A81">
        <v>80</v>
      </c>
      <c r="B81">
        <v>0.1538879424333572</v>
      </c>
      <c r="C81">
        <v>0.09055066108703613</v>
      </c>
      <c r="D81">
        <v>0.01187733933329582</v>
      </c>
      <c r="E81">
        <v>0.004136314149945974</v>
      </c>
    </row>
    <row r="82" spans="1:5">
      <c r="A82">
        <v>81</v>
      </c>
      <c r="B82">
        <v>0.153394803404808</v>
      </c>
      <c r="C82">
        <v>0.08878389000892639</v>
      </c>
      <c r="D82">
        <v>0.01180179696530104</v>
      </c>
      <c r="E82">
        <v>0.003978150896728039</v>
      </c>
    </row>
    <row r="83" spans="1:5">
      <c r="A83">
        <v>82</v>
      </c>
      <c r="B83">
        <v>0.1548637896776199</v>
      </c>
      <c r="C83">
        <v>0.09238310903310776</v>
      </c>
      <c r="D83">
        <v>0.01202837470918894</v>
      </c>
      <c r="E83">
        <v>0.004304339177906513</v>
      </c>
    </row>
    <row r="84" spans="1:5">
      <c r="A84">
        <v>83</v>
      </c>
      <c r="B84">
        <v>0.1528631597757339</v>
      </c>
      <c r="C84">
        <v>0.09338236600160599</v>
      </c>
      <c r="D84">
        <v>0.01172072906047106</v>
      </c>
      <c r="E84">
        <v>0.004397291224449873</v>
      </c>
    </row>
    <row r="85" spans="1:5">
      <c r="A85">
        <v>84</v>
      </c>
      <c r="B85">
        <v>0.1522254049777985</v>
      </c>
      <c r="C85">
        <v>0.09320613741874695</v>
      </c>
      <c r="D85">
        <v>0.01162358932197094</v>
      </c>
      <c r="E85">
        <v>0.004381082020699978</v>
      </c>
    </row>
    <row r="86" spans="1:5">
      <c r="A86">
        <v>85</v>
      </c>
      <c r="B86">
        <v>0.152324765920639</v>
      </c>
      <c r="C86">
        <v>0.09059317409992218</v>
      </c>
      <c r="D86">
        <v>0.01163882575929165</v>
      </c>
      <c r="E86">
        <v>0.004141041077673435</v>
      </c>
    </row>
    <row r="87" spans="1:5">
      <c r="A87">
        <v>86</v>
      </c>
      <c r="B87">
        <v>0.1531912088394165</v>
      </c>
      <c r="C87">
        <v>0.09176824241876602</v>
      </c>
      <c r="D87">
        <v>0.01177133806049824</v>
      </c>
      <c r="E87">
        <v>0.004248298238962889</v>
      </c>
    </row>
    <row r="88" spans="1:5">
      <c r="A88">
        <v>87</v>
      </c>
      <c r="B88">
        <v>0.1511579602956772</v>
      </c>
      <c r="C88">
        <v>0.09135781228542328</v>
      </c>
      <c r="D88">
        <v>0.01146200112998486</v>
      </c>
      <c r="E88">
        <v>0.004210794344544411</v>
      </c>
    </row>
    <row r="89" spans="1:5">
      <c r="A89">
        <v>88</v>
      </c>
      <c r="B89">
        <v>0.1518477648496628</v>
      </c>
      <c r="C89">
        <v>0.09405971318483353</v>
      </c>
      <c r="D89">
        <v>0.01156672742217779</v>
      </c>
      <c r="E89">
        <v>0.004461517557501793</v>
      </c>
    </row>
    <row r="90" spans="1:5">
      <c r="A90">
        <v>89</v>
      </c>
      <c r="B90">
        <v>0.1511182636022568</v>
      </c>
      <c r="C90">
        <v>0.0931369811296463</v>
      </c>
      <c r="D90">
        <v>0.01145644299685955</v>
      </c>
      <c r="E90">
        <v>0.004375400021672249</v>
      </c>
    </row>
    <row r="91" spans="1:5">
      <c r="A91">
        <v>90</v>
      </c>
      <c r="B91">
        <v>0.1512435972690582</v>
      </c>
      <c r="C91">
        <v>0.09267683327198029</v>
      </c>
      <c r="D91">
        <v>0.01147566735744476</v>
      </c>
      <c r="E91">
        <v>0.004332879558205605</v>
      </c>
    </row>
    <row r="92" spans="1:5">
      <c r="A92">
        <v>91</v>
      </c>
      <c r="B92">
        <v>0.1519824266433716</v>
      </c>
      <c r="C92">
        <v>0.09314724802970886</v>
      </c>
      <c r="D92">
        <v>0.01158780325204134</v>
      </c>
      <c r="E92">
        <v>0.004376725759357214</v>
      </c>
    </row>
    <row r="93" spans="1:5">
      <c r="A93">
        <v>92</v>
      </c>
      <c r="B93">
        <v>0.1515674740076065</v>
      </c>
      <c r="C93">
        <v>0.09359412640333176</v>
      </c>
      <c r="D93">
        <v>0.01152507681399584</v>
      </c>
      <c r="E93">
        <v>0.004418687429279089</v>
      </c>
    </row>
    <row r="94" spans="1:5">
      <c r="A94">
        <v>93</v>
      </c>
      <c r="B94">
        <v>0.151485949754715</v>
      </c>
      <c r="C94">
        <v>0.09077910333871841</v>
      </c>
      <c r="D94">
        <v>0.01151306927204132</v>
      </c>
      <c r="E94">
        <v>0.004159599076956511</v>
      </c>
    </row>
    <row r="95" spans="1:5">
      <c r="A95">
        <v>94</v>
      </c>
      <c r="B95">
        <v>0.1514890342950821</v>
      </c>
      <c r="C95">
        <v>0.09092158079147339</v>
      </c>
      <c r="D95">
        <v>0.01151390187442303</v>
      </c>
      <c r="E95">
        <v>0.004172864835709333</v>
      </c>
    </row>
    <row r="96" spans="1:5">
      <c r="A96">
        <v>95</v>
      </c>
      <c r="B96">
        <v>0.1532723605632782</v>
      </c>
      <c r="C96">
        <v>0.08992062509059906</v>
      </c>
      <c r="D96">
        <v>0.01178591419011354</v>
      </c>
      <c r="E96">
        <v>0.004082567989826202</v>
      </c>
    </row>
    <row r="97" spans="1:5">
      <c r="A97">
        <v>96</v>
      </c>
      <c r="B97">
        <v>0.153434157371521</v>
      </c>
      <c r="C97">
        <v>0.09128962457180023</v>
      </c>
      <c r="D97">
        <v>0.01181088853627443</v>
      </c>
      <c r="E97">
        <v>0.004206780809909105</v>
      </c>
    </row>
    <row r="98" spans="1:5">
      <c r="A98">
        <v>97</v>
      </c>
      <c r="B98">
        <v>0.1501580327749252</v>
      </c>
      <c r="C98">
        <v>0.09047147631645203</v>
      </c>
      <c r="D98">
        <v>0.01131391804665327</v>
      </c>
      <c r="E98">
        <v>0.004132784437388182</v>
      </c>
    </row>
    <row r="99" spans="1:5">
      <c r="A99">
        <v>98</v>
      </c>
      <c r="B99">
        <v>0.1499841809272766</v>
      </c>
      <c r="C99">
        <v>0.08971107751131058</v>
      </c>
      <c r="D99">
        <v>0.01128814928233624</v>
      </c>
      <c r="E99">
        <v>0.004064617212861776</v>
      </c>
    </row>
    <row r="100" spans="1:5">
      <c r="A100">
        <v>99</v>
      </c>
      <c r="B100">
        <v>0.1500504910945892</v>
      </c>
      <c r="C100">
        <v>0.09374172240495682</v>
      </c>
      <c r="D100">
        <v>0.01129846926778555</v>
      </c>
      <c r="E100">
        <v>0.004434766713529825</v>
      </c>
    </row>
    <row r="101" spans="1:5">
      <c r="A101">
        <v>100</v>
      </c>
      <c r="B101">
        <v>0.1499437093734741</v>
      </c>
      <c r="C101">
        <v>0.08948443830013275</v>
      </c>
      <c r="D101">
        <v>0.01128276996314526</v>
      </c>
      <c r="E101">
        <v>0.004044783301651478</v>
      </c>
    </row>
    <row r="102" spans="1:5">
      <c r="A102">
        <v>101</v>
      </c>
      <c r="B102">
        <v>0.1541670113801956</v>
      </c>
      <c r="C102">
        <v>0.09215156733989716</v>
      </c>
      <c r="D102">
        <v>0.01192499790340662</v>
      </c>
      <c r="E102">
        <v>0.004287302494049072</v>
      </c>
    </row>
    <row r="103" spans="1:5">
      <c r="A103">
        <v>102</v>
      </c>
      <c r="B103">
        <v>0.1495694369077682</v>
      </c>
      <c r="C103">
        <v>0.09009378403425217</v>
      </c>
      <c r="D103">
        <v>0.01122707594186068</v>
      </c>
      <c r="E103">
        <v>0.004100051708519459</v>
      </c>
    </row>
    <row r="104" spans="1:5">
      <c r="A104">
        <v>103</v>
      </c>
      <c r="B104">
        <v>0.1494699269533157</v>
      </c>
      <c r="C104">
        <v>0.08943174779415131</v>
      </c>
      <c r="D104">
        <v>0.01121249422430992</v>
      </c>
      <c r="E104">
        <v>0.004040913190692663</v>
      </c>
    </row>
    <row r="105" spans="1:5">
      <c r="A105">
        <v>104</v>
      </c>
      <c r="B105">
        <v>0.1490092575550079</v>
      </c>
      <c r="C105">
        <v>0.09267128258943558</v>
      </c>
      <c r="D105">
        <v>0.01114403083920479</v>
      </c>
      <c r="E105">
        <v>0.004336194600909948</v>
      </c>
    </row>
    <row r="106" spans="1:5">
      <c r="A106">
        <v>105</v>
      </c>
      <c r="B106">
        <v>0.1502463519573212</v>
      </c>
      <c r="C106">
        <v>0.09002633392810822</v>
      </c>
      <c r="D106">
        <v>0.01132942736148834</v>
      </c>
      <c r="E106">
        <v>0.004094818606972694</v>
      </c>
    </row>
    <row r="107" spans="1:5">
      <c r="A107">
        <v>106</v>
      </c>
      <c r="B107">
        <v>0.1502596735954285</v>
      </c>
      <c r="C107">
        <v>0.09243655949831009</v>
      </c>
      <c r="D107">
        <v>0.01133168023079634</v>
      </c>
      <c r="E107">
        <v>0.004315063823014498</v>
      </c>
    </row>
    <row r="108" spans="1:5">
      <c r="A108">
        <v>107</v>
      </c>
      <c r="B108">
        <v>0.1501370072364807</v>
      </c>
      <c r="C108">
        <v>0.0909801721572876</v>
      </c>
      <c r="D108">
        <v>0.01131363864988089</v>
      </c>
      <c r="E108">
        <v>0.004181836266070604</v>
      </c>
    </row>
    <row r="109" spans="1:5">
      <c r="A109">
        <v>108</v>
      </c>
      <c r="B109">
        <v>0.1488048434257507</v>
      </c>
      <c r="C109">
        <v>0.09001412987709045</v>
      </c>
      <c r="D109">
        <v>0.01111481338739395</v>
      </c>
      <c r="E109">
        <v>0.004094660747796297</v>
      </c>
    </row>
    <row r="110" spans="1:5">
      <c r="A110">
        <v>109</v>
      </c>
      <c r="B110">
        <v>0.1493151187896729</v>
      </c>
      <c r="C110">
        <v>0.09019528329372406</v>
      </c>
      <c r="D110">
        <v>0.01119108777493238</v>
      </c>
      <c r="E110">
        <v>0.004111180081963539</v>
      </c>
    </row>
    <row r="111" spans="1:5">
      <c r="A111">
        <v>110</v>
      </c>
      <c r="B111">
        <v>0.1490946412086487</v>
      </c>
      <c r="C111">
        <v>0.08982793241739273</v>
      </c>
      <c r="D111">
        <v>0.0111584858968854</v>
      </c>
      <c r="E111">
        <v>0.004078495316207409</v>
      </c>
    </row>
    <row r="112" spans="1:5">
      <c r="A112">
        <v>111</v>
      </c>
      <c r="B112">
        <v>0.1483485400676727</v>
      </c>
      <c r="C112">
        <v>0.08947795629501343</v>
      </c>
      <c r="D112">
        <v>0.01104778703302145</v>
      </c>
      <c r="E112">
        <v>0.004047430586069822</v>
      </c>
    </row>
    <row r="113" spans="1:5">
      <c r="A113">
        <v>112</v>
      </c>
      <c r="B113">
        <v>0.1482417434453964</v>
      </c>
      <c r="C113">
        <v>0.09020842611789703</v>
      </c>
      <c r="D113">
        <v>0.01103239692747593</v>
      </c>
      <c r="E113">
        <v>0.004113455303013325</v>
      </c>
    </row>
    <row r="114" spans="1:5">
      <c r="A114">
        <v>113</v>
      </c>
      <c r="B114">
        <v>0.1476939916610718</v>
      </c>
      <c r="C114">
        <v>0.09039227664470673</v>
      </c>
      <c r="D114">
        <v>0.01095159631222486</v>
      </c>
      <c r="E114">
        <v>0.00413027498871088</v>
      </c>
    </row>
    <row r="115" spans="1:5">
      <c r="A115">
        <v>114</v>
      </c>
      <c r="B115">
        <v>0.1453963220119476</v>
      </c>
      <c r="C115">
        <v>0.09161096811294556</v>
      </c>
      <c r="D115">
        <v>0.01061513740569353</v>
      </c>
      <c r="E115">
        <v>0.004241463262587786</v>
      </c>
    </row>
    <row r="116" spans="1:5">
      <c r="A116">
        <v>115</v>
      </c>
      <c r="B116">
        <v>0.1482899636030197</v>
      </c>
      <c r="C116">
        <v>0.09654747694730759</v>
      </c>
      <c r="D116">
        <v>0.01104038674384356</v>
      </c>
      <c r="E116">
        <v>0.004706156440079212</v>
      </c>
    </row>
    <row r="117" spans="1:5">
      <c r="A117">
        <v>116</v>
      </c>
      <c r="B117">
        <v>0.1481617838144302</v>
      </c>
      <c r="C117">
        <v>0.09319183975458145</v>
      </c>
      <c r="D117">
        <v>0.01102170720696449</v>
      </c>
      <c r="E117">
        <v>0.004388198256492615</v>
      </c>
    </row>
    <row r="118" spans="1:5">
      <c r="A118">
        <v>117</v>
      </c>
      <c r="B118">
        <v>0.1476050764322281</v>
      </c>
      <c r="C118">
        <v>0.08930519968271255</v>
      </c>
      <c r="D118">
        <v>0.01093963626772165</v>
      </c>
      <c r="E118">
        <v>0.004033615812659264</v>
      </c>
    </row>
    <row r="119" spans="1:5">
      <c r="A119">
        <v>118</v>
      </c>
      <c r="B119">
        <v>0.1489616930484772</v>
      </c>
      <c r="C119">
        <v>0.1001451089978218</v>
      </c>
      <c r="D119">
        <v>0.01114103384315968</v>
      </c>
      <c r="E119">
        <v>0.005060671363025904</v>
      </c>
    </row>
    <row r="120" spans="1:5">
      <c r="A120">
        <v>119</v>
      </c>
      <c r="B120">
        <v>0.1474962532520294</v>
      </c>
      <c r="C120">
        <v>0.0918508768081665</v>
      </c>
      <c r="D120">
        <v>0.01092392764985561</v>
      </c>
      <c r="E120">
        <v>0.004264695569872856</v>
      </c>
    </row>
    <row r="121" spans="1:5">
      <c r="A121">
        <v>120</v>
      </c>
      <c r="B121">
        <v>0.1456508934497833</v>
      </c>
      <c r="C121">
        <v>0.09820318967103958</v>
      </c>
      <c r="D121">
        <v>0.01065374538302422</v>
      </c>
      <c r="E121">
        <v>0.004868607968091965</v>
      </c>
    </row>
    <row r="122" spans="1:5">
      <c r="A122">
        <v>121</v>
      </c>
      <c r="B122">
        <v>0.145556703209877</v>
      </c>
      <c r="C122">
        <v>0.1008481904864311</v>
      </c>
      <c r="D122">
        <v>0.01064030919224024</v>
      </c>
      <c r="E122">
        <v>0.005132241174578667</v>
      </c>
    </row>
    <row r="123" spans="1:5">
      <c r="A123">
        <v>122</v>
      </c>
      <c r="B123">
        <v>0.1464011073112488</v>
      </c>
      <c r="C123">
        <v>0.08849475532770157</v>
      </c>
      <c r="D123">
        <v>0.01076392456889153</v>
      </c>
      <c r="E123">
        <v>0.003962938208132982</v>
      </c>
    </row>
    <row r="124" spans="1:5">
      <c r="A124">
        <v>123</v>
      </c>
      <c r="B124">
        <v>0.1459940373897552</v>
      </c>
      <c r="C124">
        <v>0.08845501393079758</v>
      </c>
      <c r="D124">
        <v>0.01070441212505102</v>
      </c>
      <c r="E124">
        <v>0.003959500230848789</v>
      </c>
    </row>
    <row r="125" spans="1:5">
      <c r="A125">
        <v>124</v>
      </c>
      <c r="B125">
        <v>0.1448631435632706</v>
      </c>
      <c r="C125">
        <v>0.09372271597385406</v>
      </c>
      <c r="D125">
        <v>0.01054029446095228</v>
      </c>
      <c r="E125">
        <v>0.004439660347998142</v>
      </c>
    </row>
    <row r="126" spans="1:5">
      <c r="A126">
        <v>125</v>
      </c>
      <c r="B126">
        <v>0.1451418697834015</v>
      </c>
      <c r="C126">
        <v>0.09235417097806931</v>
      </c>
      <c r="D126">
        <v>0.01058100257068872</v>
      </c>
      <c r="E126">
        <v>0.004312722478061914</v>
      </c>
    </row>
    <row r="127" spans="1:5">
      <c r="A127">
        <v>126</v>
      </c>
      <c r="B127">
        <v>0.1439119279384613</v>
      </c>
      <c r="C127">
        <v>0.09319976717233658</v>
      </c>
      <c r="D127">
        <v>0.01040361449122429</v>
      </c>
      <c r="E127">
        <v>0.004391481634229422</v>
      </c>
    </row>
    <row r="128" spans="1:5">
      <c r="A128">
        <v>127</v>
      </c>
      <c r="B128">
        <v>0.1473431140184402</v>
      </c>
      <c r="C128">
        <v>0.09265961498022079</v>
      </c>
      <c r="D128">
        <v>0.01090353075414896</v>
      </c>
      <c r="E128">
        <v>0.004341349005699158</v>
      </c>
    </row>
    <row r="129" spans="1:5">
      <c r="A129">
        <v>128</v>
      </c>
      <c r="B129">
        <v>0.1436276733875275</v>
      </c>
      <c r="C129">
        <v>0.0950494185090065</v>
      </c>
      <c r="D129">
        <v>0.0103631941601634</v>
      </c>
      <c r="E129">
        <v>0.004566045477986336</v>
      </c>
    </row>
    <row r="130" spans="1:5">
      <c r="A130">
        <v>129</v>
      </c>
      <c r="B130">
        <v>0.143256202340126</v>
      </c>
      <c r="C130">
        <v>0.08912178128957748</v>
      </c>
      <c r="D130">
        <v>0.01031025405973196</v>
      </c>
      <c r="E130">
        <v>0.004020449705421925</v>
      </c>
    </row>
    <row r="131" spans="1:5">
      <c r="A131">
        <v>130</v>
      </c>
      <c r="B131">
        <v>0.1459270566701889</v>
      </c>
      <c r="C131">
        <v>0.0917518138885498</v>
      </c>
      <c r="D131">
        <v>0.01069669891148806</v>
      </c>
      <c r="E131">
        <v>0.004258539061993361</v>
      </c>
    </row>
    <row r="132" spans="1:5">
      <c r="A132">
        <v>131</v>
      </c>
      <c r="B132">
        <v>0.1445964723825455</v>
      </c>
      <c r="C132">
        <v>0.09493327885866165</v>
      </c>
      <c r="D132">
        <v>0.01050375029444695</v>
      </c>
      <c r="E132">
        <v>0.004555892199277878</v>
      </c>
    </row>
    <row r="133" spans="1:5">
      <c r="A133">
        <v>132</v>
      </c>
      <c r="B133">
        <v>0.1437855213880539</v>
      </c>
      <c r="C133">
        <v>0.09299606084823608</v>
      </c>
      <c r="D133">
        <v>0.0103872399777174</v>
      </c>
      <c r="E133">
        <v>0.004374288488179445</v>
      </c>
    </row>
    <row r="134" spans="1:5">
      <c r="A134">
        <v>133</v>
      </c>
      <c r="B134">
        <v>0.1434998214244843</v>
      </c>
      <c r="C134">
        <v>0.09429151564836502</v>
      </c>
      <c r="D134">
        <v>0.01034651324152946</v>
      </c>
      <c r="E134">
        <v>0.004495898261666298</v>
      </c>
    </row>
    <row r="135" spans="1:5">
      <c r="A135">
        <v>134</v>
      </c>
      <c r="B135">
        <v>0.1433812081813812</v>
      </c>
      <c r="C135">
        <v>0.08873924612998962</v>
      </c>
      <c r="D135">
        <v>0.01032964233309031</v>
      </c>
      <c r="E135">
        <v>0.003987947478890419</v>
      </c>
    </row>
    <row r="136" spans="1:5">
      <c r="A136">
        <v>135</v>
      </c>
      <c r="B136">
        <v>0.1435413807630539</v>
      </c>
      <c r="C136">
        <v>0.09144772589206696</v>
      </c>
      <c r="D136">
        <v>0.01035299617797136</v>
      </c>
      <c r="E136">
        <v>0.004232299979776144</v>
      </c>
    </row>
    <row r="137" spans="1:5">
      <c r="A137">
        <v>136</v>
      </c>
      <c r="B137">
        <v>0.1427970975637436</v>
      </c>
      <c r="C137">
        <v>0.08907295018434525</v>
      </c>
      <c r="D137">
        <v>0.01024671085178852</v>
      </c>
      <c r="E137">
        <v>0.004018301609903574</v>
      </c>
    </row>
    <row r="138" spans="1:5">
      <c r="A138">
        <v>137</v>
      </c>
      <c r="B138">
        <v>0.1426023989915848</v>
      </c>
      <c r="C138">
        <v>0.09855980426073074</v>
      </c>
      <c r="D138">
        <v>0.0102192172780633</v>
      </c>
      <c r="E138">
        <v>0.004908595699816942</v>
      </c>
    </row>
    <row r="139" spans="1:5">
      <c r="A139">
        <v>138</v>
      </c>
      <c r="B139">
        <v>0.1407255977392197</v>
      </c>
      <c r="C139">
        <v>0.0976586788892746</v>
      </c>
      <c r="D139">
        <v>0.009953735396265984</v>
      </c>
      <c r="E139">
        <v>0.004820606671273708</v>
      </c>
    </row>
    <row r="140" spans="1:5">
      <c r="A140">
        <v>139</v>
      </c>
      <c r="B140">
        <v>0.1400421112775803</v>
      </c>
      <c r="C140">
        <v>0.09504644572734833</v>
      </c>
      <c r="D140">
        <v>0.009858174249529839</v>
      </c>
      <c r="E140">
        <v>0.004569253884255886</v>
      </c>
    </row>
    <row r="141" spans="1:5">
      <c r="A141">
        <v>140</v>
      </c>
      <c r="B141">
        <v>0.1447243839502335</v>
      </c>
      <c r="C141">
        <v>0.09799328446388245</v>
      </c>
      <c r="D141">
        <v>0.01052521541714668</v>
      </c>
      <c r="E141">
        <v>0.004854032304137945</v>
      </c>
    </row>
    <row r="142" spans="1:5">
      <c r="A142">
        <v>141</v>
      </c>
      <c r="B142">
        <v>0.1423560976982117</v>
      </c>
      <c r="C142">
        <v>0.09865511208772659</v>
      </c>
      <c r="D142">
        <v>0.01018558908253908</v>
      </c>
      <c r="E142">
        <v>0.00491933710873127</v>
      </c>
    </row>
    <row r="143" spans="1:5">
      <c r="A143">
        <v>142</v>
      </c>
      <c r="B143">
        <v>0.1401391923427582</v>
      </c>
      <c r="C143">
        <v>0.09326277673244476</v>
      </c>
      <c r="D143">
        <v>0.009872746653854847</v>
      </c>
      <c r="E143">
        <v>0.004402167163789272</v>
      </c>
    </row>
    <row r="144" spans="1:5">
      <c r="A144">
        <v>143</v>
      </c>
      <c r="B144">
        <v>0.1429737359285355</v>
      </c>
      <c r="C144">
        <v>0.09603071212768555</v>
      </c>
      <c r="D144">
        <v>0.01027415785938501</v>
      </c>
      <c r="E144">
        <v>0.004664374515414238</v>
      </c>
    </row>
    <row r="145" spans="1:5">
      <c r="A145">
        <v>144</v>
      </c>
      <c r="B145">
        <v>0.1412355303764343</v>
      </c>
      <c r="C145">
        <v>0.09706278145313263</v>
      </c>
      <c r="D145">
        <v>0.01002748403698206</v>
      </c>
      <c r="E145">
        <v>0.004764475859701633</v>
      </c>
    </row>
    <row r="146" spans="1:5">
      <c r="A146">
        <v>145</v>
      </c>
      <c r="B146">
        <v>0.1397011280059814</v>
      </c>
      <c r="C146">
        <v>0.09592355042695999</v>
      </c>
      <c r="D146">
        <v>0.009812366217374802</v>
      </c>
      <c r="E146">
        <v>0.004654837772250175</v>
      </c>
    </row>
    <row r="147" spans="1:5">
      <c r="A147">
        <v>146</v>
      </c>
      <c r="B147">
        <v>0.1429796516895294</v>
      </c>
      <c r="C147">
        <v>0.09787340462207794</v>
      </c>
      <c r="D147">
        <v>0.01027600932866335</v>
      </c>
      <c r="E147">
        <v>0.004843974020332098</v>
      </c>
    </row>
    <row r="148" spans="1:5">
      <c r="A148">
        <v>147</v>
      </c>
      <c r="B148">
        <v>0.142710953950882</v>
      </c>
      <c r="C148">
        <v>0.09550774097442627</v>
      </c>
      <c r="D148">
        <v>0.01023776829242706</v>
      </c>
      <c r="E148">
        <v>0.00461544468998909</v>
      </c>
    </row>
    <row r="149" spans="1:5">
      <c r="A149">
        <v>148</v>
      </c>
      <c r="B149">
        <v>0.1395270526409149</v>
      </c>
      <c r="C149">
        <v>0.09400055557489395</v>
      </c>
      <c r="D149">
        <v>0.00978876743465662</v>
      </c>
      <c r="E149">
        <v>0.004472909960895777</v>
      </c>
    </row>
    <row r="150" spans="1:5">
      <c r="A150">
        <v>149</v>
      </c>
      <c r="B150">
        <v>0.1417036354541779</v>
      </c>
      <c r="C150">
        <v>0.09554791450500488</v>
      </c>
      <c r="D150">
        <v>0.01009504124522209</v>
      </c>
      <c r="E150">
        <v>0.004619785584509373</v>
      </c>
    </row>
    <row r="151" spans="1:5">
      <c r="A151">
        <v>150</v>
      </c>
      <c r="B151">
        <v>0.140128418803215</v>
      </c>
      <c r="C151">
        <v>0.09458631277084351</v>
      </c>
      <c r="D151">
        <v>0.00987332034856081</v>
      </c>
      <c r="E151">
        <v>0.004528622142970562</v>
      </c>
    </row>
    <row r="152" spans="1:5">
      <c r="A152">
        <v>151</v>
      </c>
      <c r="B152">
        <v>0.1383203417062759</v>
      </c>
      <c r="C152">
        <v>0.09502573311328888</v>
      </c>
      <c r="D152">
        <v>0.009621883742511272</v>
      </c>
      <c r="E152">
        <v>0.00457060756161809</v>
      </c>
    </row>
    <row r="153" spans="1:5">
      <c r="A153">
        <v>152</v>
      </c>
      <c r="B153">
        <v>0.1390852332115173</v>
      </c>
      <c r="C153">
        <v>0.09503316134214401</v>
      </c>
      <c r="D153">
        <v>0.0097282649949193</v>
      </c>
      <c r="E153">
        <v>0.004571567755192518</v>
      </c>
    </row>
    <row r="154" spans="1:5">
      <c r="A154">
        <v>153</v>
      </c>
      <c r="B154">
        <v>0.1398493200540543</v>
      </c>
      <c r="C154">
        <v>0.09599584341049194</v>
      </c>
      <c r="D154">
        <v>0.009835083037614822</v>
      </c>
      <c r="E154">
        <v>0.004663780331611633</v>
      </c>
    </row>
    <row r="155" spans="1:5">
      <c r="A155">
        <v>154</v>
      </c>
      <c r="B155">
        <v>0.1394009292125702</v>
      </c>
      <c r="C155">
        <v>0.09705395251512527</v>
      </c>
      <c r="D155">
        <v>0.009772676974534988</v>
      </c>
      <c r="E155">
        <v>0.004766109865158796</v>
      </c>
    </row>
    <row r="156" spans="1:5">
      <c r="A156">
        <v>155</v>
      </c>
      <c r="B156">
        <v>0.1408273130655289</v>
      </c>
      <c r="C156">
        <v>0.09594205021858215</v>
      </c>
      <c r="D156">
        <v>0.009972905740141869</v>
      </c>
      <c r="E156">
        <v>0.004659227095544338</v>
      </c>
    </row>
    <row r="157" spans="1:5">
      <c r="A157">
        <v>156</v>
      </c>
      <c r="B157">
        <v>0.1403752267360687</v>
      </c>
      <c r="C157">
        <v>0.09641832858324051</v>
      </c>
      <c r="D157">
        <v>0.009909610264003277</v>
      </c>
      <c r="E157">
        <v>0.004705334547907114</v>
      </c>
    </row>
    <row r="158" spans="1:5">
      <c r="A158">
        <v>157</v>
      </c>
      <c r="B158">
        <v>0.1377009451389313</v>
      </c>
      <c r="C158">
        <v>0.09548402577638626</v>
      </c>
      <c r="D158">
        <v>0.009538174606859684</v>
      </c>
      <c r="E158">
        <v>0.004616082180291414</v>
      </c>
    </row>
    <row r="159" spans="1:5">
      <c r="A159">
        <v>158</v>
      </c>
      <c r="B159">
        <v>0.1379595547914505</v>
      </c>
      <c r="C159">
        <v>0.09398079663515091</v>
      </c>
      <c r="D159">
        <v>0.009574068710207939</v>
      </c>
      <c r="E159">
        <v>0.0044738226570189</v>
      </c>
    </row>
    <row r="160" spans="1:5">
      <c r="A160">
        <v>159</v>
      </c>
      <c r="B160">
        <v>0.1390594840049744</v>
      </c>
      <c r="C160">
        <v>0.09681002795696259</v>
      </c>
      <c r="D160">
        <v>0.009726496413350105</v>
      </c>
      <c r="E160">
        <v>0.004743863362818956</v>
      </c>
    </row>
    <row r="161" spans="1:5">
      <c r="A161">
        <v>160</v>
      </c>
      <c r="B161">
        <v>0.1387638747692108</v>
      </c>
      <c r="C161">
        <v>0.09588263183832169</v>
      </c>
      <c r="D161">
        <v>0.009685715660452843</v>
      </c>
      <c r="E161">
        <v>0.004654754884541035</v>
      </c>
    </row>
    <row r="162" spans="1:5">
      <c r="A162">
        <v>161</v>
      </c>
      <c r="B162">
        <v>0.1385454386472702</v>
      </c>
      <c r="C162">
        <v>0.0986974760890007</v>
      </c>
      <c r="D162">
        <v>0.009655728936195374</v>
      </c>
      <c r="E162">
        <v>0.004928935319185257</v>
      </c>
    </row>
    <row r="163" spans="1:5">
      <c r="A163">
        <v>162</v>
      </c>
      <c r="B163">
        <v>0.1395677477121353</v>
      </c>
      <c r="C163">
        <v>0.09407819807529449</v>
      </c>
      <c r="D163">
        <v>0.009798101149499416</v>
      </c>
      <c r="E163">
        <v>0.004483995493501425</v>
      </c>
    </row>
    <row r="164" spans="1:5">
      <c r="A164">
        <v>163</v>
      </c>
      <c r="B164">
        <v>0.1368995606899261</v>
      </c>
      <c r="C164">
        <v>0.0958382710814476</v>
      </c>
      <c r="D164">
        <v>0.00942966528236866</v>
      </c>
      <c r="E164">
        <v>0.004651531111449003</v>
      </c>
    </row>
    <row r="165" spans="1:5">
      <c r="A165">
        <v>164</v>
      </c>
      <c r="B165">
        <v>0.1386865824460983</v>
      </c>
      <c r="C165">
        <v>0.09632629901170731</v>
      </c>
      <c r="D165">
        <v>0.009676248766481876</v>
      </c>
      <c r="E165">
        <v>0.004698607139289379</v>
      </c>
    </row>
    <row r="166" spans="1:5">
      <c r="A166">
        <v>165</v>
      </c>
      <c r="B166">
        <v>0.1372085809707642</v>
      </c>
      <c r="C166">
        <v>0.09456123411655426</v>
      </c>
      <c r="D166">
        <v>0.009472634643316269</v>
      </c>
      <c r="E166">
        <v>0.004530562553554773</v>
      </c>
    </row>
    <row r="167" spans="1:5">
      <c r="A167">
        <v>166</v>
      </c>
      <c r="B167">
        <v>0.1381792724132538</v>
      </c>
      <c r="C167">
        <v>0.09289661794900894</v>
      </c>
      <c r="D167">
        <v>0.009606716223061085</v>
      </c>
      <c r="E167">
        <v>0.004374942742288113</v>
      </c>
    </row>
    <row r="168" spans="1:5">
      <c r="A168">
        <v>167</v>
      </c>
      <c r="B168">
        <v>0.1389533132314682</v>
      </c>
      <c r="C168">
        <v>0.09512713551521301</v>
      </c>
      <c r="D168">
        <v>0.009714184328913689</v>
      </c>
      <c r="E168">
        <v>0.00458471616730094</v>
      </c>
    </row>
    <row r="169" spans="1:5">
      <c r="A169">
        <v>168</v>
      </c>
      <c r="B169">
        <v>0.1369993537664413</v>
      </c>
      <c r="C169">
        <v>0.09547626972198486</v>
      </c>
      <c r="D169">
        <v>0.009444824419915676</v>
      </c>
      <c r="E169">
        <v>0.00461837463080883</v>
      </c>
    </row>
    <row r="170" spans="1:5">
      <c r="A170">
        <v>169</v>
      </c>
      <c r="B170">
        <v>0.1375870406627655</v>
      </c>
      <c r="C170">
        <v>0.09411121159791946</v>
      </c>
      <c r="D170">
        <v>0.009525802917778492</v>
      </c>
      <c r="E170">
        <v>0.00448917830362916</v>
      </c>
    </row>
    <row r="171" spans="1:5">
      <c r="A171">
        <v>170</v>
      </c>
      <c r="B171">
        <v>0.1367988288402557</v>
      </c>
      <c r="C171">
        <v>0.09098850190639496</v>
      </c>
      <c r="D171">
        <v>0.009417942725121975</v>
      </c>
      <c r="E171">
        <v>0.004200480878353119</v>
      </c>
    </row>
    <row r="172" spans="1:5">
      <c r="A172">
        <v>171</v>
      </c>
      <c r="B172">
        <v>0.1355071216821671</v>
      </c>
      <c r="C172">
        <v>0.09320496767759323</v>
      </c>
      <c r="D172">
        <v>0.009242327883839607</v>
      </c>
      <c r="E172">
        <v>0.004404874984174967</v>
      </c>
    </row>
    <row r="173" spans="1:5">
      <c r="A173">
        <v>172</v>
      </c>
      <c r="B173">
        <v>0.1369455456733704</v>
      </c>
      <c r="C173">
        <v>0.09570349007844925</v>
      </c>
      <c r="D173">
        <v>0.009438589215278625</v>
      </c>
      <c r="E173">
        <v>0.004641182254999876</v>
      </c>
    </row>
    <row r="174" spans="1:5">
      <c r="A174">
        <v>173</v>
      </c>
      <c r="B174">
        <v>0.1356026828289032</v>
      </c>
      <c r="C174">
        <v>0.09473890066146851</v>
      </c>
      <c r="D174">
        <v>0.009255940094590187</v>
      </c>
      <c r="E174">
        <v>0.004549764096736908</v>
      </c>
    </row>
    <row r="175" spans="1:5">
      <c r="A175">
        <v>174</v>
      </c>
      <c r="B175">
        <v>0.1388276070356369</v>
      </c>
      <c r="C175">
        <v>0.09290790557861328</v>
      </c>
      <c r="D175">
        <v>0.009698847308754921</v>
      </c>
      <c r="E175">
        <v>0.004378287587314844</v>
      </c>
    </row>
    <row r="176" spans="1:5">
      <c r="A176">
        <v>175</v>
      </c>
      <c r="B176">
        <v>0.1365726441144943</v>
      </c>
      <c r="C176">
        <v>0.09331827610731125</v>
      </c>
      <c r="D176">
        <v>0.009388599544763565</v>
      </c>
      <c r="E176">
        <v>0.004416779614984989</v>
      </c>
    </row>
    <row r="177" spans="1:5">
      <c r="A177">
        <v>176</v>
      </c>
      <c r="B177">
        <v>0.1357980221509933</v>
      </c>
      <c r="C177">
        <v>0.09480362385511398</v>
      </c>
      <c r="D177">
        <v>0.009283386170864105</v>
      </c>
      <c r="E177">
        <v>0.004556750413030386</v>
      </c>
    </row>
    <row r="178" spans="1:5">
      <c r="A178">
        <v>177</v>
      </c>
      <c r="B178">
        <v>0.1342125236988068</v>
      </c>
      <c r="C178">
        <v>0.09297946095466614</v>
      </c>
      <c r="D178">
        <v>0.009069662541151047</v>
      </c>
      <c r="E178">
        <v>0.00438580522313714</v>
      </c>
    </row>
    <row r="179" spans="1:5">
      <c r="A179">
        <v>178</v>
      </c>
      <c r="B179">
        <v>0.1358699649572372</v>
      </c>
      <c r="C179">
        <v>0.09456907212734222</v>
      </c>
      <c r="D179">
        <v>0.009293756447732449</v>
      </c>
      <c r="E179">
        <v>0.004535161890089512</v>
      </c>
    </row>
    <row r="180" spans="1:5">
      <c r="A180">
        <v>179</v>
      </c>
      <c r="B180">
        <v>0.1346467584371567</v>
      </c>
      <c r="C180">
        <v>0.09503357112407684</v>
      </c>
      <c r="D180">
        <v>0.0091286301612854</v>
      </c>
      <c r="E180">
        <v>0.004579426720738411</v>
      </c>
    </row>
    <row r="181" spans="1:5">
      <c r="A181">
        <v>180</v>
      </c>
      <c r="B181">
        <v>0.1364055126905441</v>
      </c>
      <c r="C181">
        <v>0.09271366149187088</v>
      </c>
      <c r="D181">
        <v>0.009367219172418118</v>
      </c>
      <c r="E181">
        <v>0.004361961502581835</v>
      </c>
    </row>
    <row r="182" spans="1:5">
      <c r="A182">
        <v>181</v>
      </c>
      <c r="B182">
        <v>0.1356404572725296</v>
      </c>
      <c r="C182">
        <v>0.09440938383340836</v>
      </c>
      <c r="D182">
        <v>0.009263464249670506</v>
      </c>
      <c r="E182">
        <v>0.004520982969552279</v>
      </c>
    </row>
    <row r="183" spans="1:5">
      <c r="A183">
        <v>182</v>
      </c>
      <c r="B183">
        <v>0.1341509222984314</v>
      </c>
      <c r="C183">
        <v>0.09194460511207581</v>
      </c>
      <c r="D183">
        <v>0.009062846191227436</v>
      </c>
      <c r="E183">
        <v>0.004291650373488665</v>
      </c>
    </row>
    <row r="184" spans="1:5">
      <c r="A184">
        <v>183</v>
      </c>
      <c r="B184">
        <v>0.1335054934024811</v>
      </c>
      <c r="C184">
        <v>0.09175543487071991</v>
      </c>
      <c r="D184">
        <v>0.008976873010396957</v>
      </c>
      <c r="E184">
        <v>0.004274597391486168</v>
      </c>
    </row>
    <row r="185" spans="1:5">
      <c r="A185">
        <v>184</v>
      </c>
      <c r="B185">
        <v>0.1362826526165009</v>
      </c>
      <c r="C185">
        <v>0.09397783875465393</v>
      </c>
      <c r="D185">
        <v>0.009351800195872784</v>
      </c>
      <c r="E185">
        <v>0.004481280222535133</v>
      </c>
    </row>
    <row r="186" spans="1:5">
      <c r="A186">
        <v>185</v>
      </c>
      <c r="B186">
        <v>0.135307788848877</v>
      </c>
      <c r="C186">
        <v>0.09301755577325821</v>
      </c>
      <c r="D186">
        <v>0.009219718165695667</v>
      </c>
      <c r="E186">
        <v>0.004391826223582029</v>
      </c>
    </row>
    <row r="187" spans="1:5">
      <c r="A187">
        <v>186</v>
      </c>
      <c r="B187">
        <v>0.1339190453290939</v>
      </c>
      <c r="C187">
        <v>0.09271205216646194</v>
      </c>
      <c r="D187">
        <v>0.009033059701323509</v>
      </c>
      <c r="E187">
        <v>0.004363721236586571</v>
      </c>
    </row>
    <row r="188" spans="1:5">
      <c r="A188">
        <v>187</v>
      </c>
      <c r="B188">
        <v>0.1329925805330276</v>
      </c>
      <c r="C188">
        <v>0.0946594700217247</v>
      </c>
      <c r="D188">
        <v>0.008909741416573524</v>
      </c>
      <c r="E188">
        <v>0.00454645324498415</v>
      </c>
    </row>
    <row r="189" spans="1:5">
      <c r="A189">
        <v>188</v>
      </c>
      <c r="B189">
        <v>0.1352938115596771</v>
      </c>
      <c r="C189">
        <v>0.09197679907083511</v>
      </c>
      <c r="D189">
        <v>0.009218765422701836</v>
      </c>
      <c r="E189">
        <v>0.004296515602618456</v>
      </c>
    </row>
    <row r="190" spans="1:5">
      <c r="A190">
        <v>189</v>
      </c>
      <c r="B190">
        <v>0.1340255737304688</v>
      </c>
      <c r="C190">
        <v>0.09259716421365738</v>
      </c>
      <c r="D190">
        <v>0.009048341773450375</v>
      </c>
      <c r="E190">
        <v>0.004354143515229225</v>
      </c>
    </row>
    <row r="191" spans="1:5">
      <c r="A191">
        <v>190</v>
      </c>
      <c r="B191">
        <v>0.1332536339759827</v>
      </c>
      <c r="C191">
        <v>0.09513843804597855</v>
      </c>
      <c r="D191">
        <v>0.008945610374212265</v>
      </c>
      <c r="E191">
        <v>0.004593195859342813</v>
      </c>
    </row>
    <row r="192" spans="1:5">
      <c r="A192">
        <v>191</v>
      </c>
      <c r="B192">
        <v>0.134207472205162</v>
      </c>
      <c r="C192">
        <v>0.092898890376091</v>
      </c>
      <c r="D192">
        <v>0.009073572233319283</v>
      </c>
      <c r="E192">
        <v>0.004382843617349863</v>
      </c>
    </row>
    <row r="193" spans="1:5">
      <c r="A193">
        <v>192</v>
      </c>
      <c r="B193">
        <v>0.1344505846500397</v>
      </c>
      <c r="C193">
        <v>0.09343751519918442</v>
      </c>
      <c r="D193">
        <v>0.009106488898396492</v>
      </c>
      <c r="E193">
        <v>0.004433418158441782</v>
      </c>
    </row>
    <row r="194" spans="1:5">
      <c r="A194">
        <v>193</v>
      </c>
      <c r="B194">
        <v>0.1336772441864014</v>
      </c>
      <c r="C194">
        <v>0.09548648446798325</v>
      </c>
      <c r="D194">
        <v>0.009003114886581898</v>
      </c>
      <c r="E194">
        <v>0.004627022426575422</v>
      </c>
    </row>
    <row r="195" spans="1:5">
      <c r="A195">
        <v>194</v>
      </c>
      <c r="B195">
        <v>0.1346099525690079</v>
      </c>
      <c r="C195">
        <v>0.09662437438964844</v>
      </c>
      <c r="D195">
        <v>0.009128387086093426</v>
      </c>
      <c r="E195">
        <v>0.004736652132123709</v>
      </c>
    </row>
    <row r="196" spans="1:5">
      <c r="A196">
        <v>195</v>
      </c>
      <c r="B196">
        <v>0.1346167623996735</v>
      </c>
      <c r="C196">
        <v>0.09640440344810486</v>
      </c>
      <c r="D196">
        <v>0.009129640646278858</v>
      </c>
      <c r="E196">
        <v>0.004715819843113422</v>
      </c>
    </row>
    <row r="197" spans="1:5">
      <c r="A197">
        <v>196</v>
      </c>
      <c r="B197">
        <v>0.1374433487653732</v>
      </c>
      <c r="C197">
        <v>0.09366726875305176</v>
      </c>
      <c r="D197">
        <v>0.009514509700238705</v>
      </c>
      <c r="E197">
        <v>0.004455946385860443</v>
      </c>
    </row>
    <row r="198" spans="1:5">
      <c r="A198">
        <v>197</v>
      </c>
      <c r="B198">
        <v>0.1337807178497314</v>
      </c>
      <c r="C198">
        <v>0.09100693464279175</v>
      </c>
      <c r="D198">
        <v>0.009017946198582649</v>
      </c>
      <c r="E198">
        <v>0.004210531711578369</v>
      </c>
    </row>
    <row r="199" spans="1:5">
      <c r="A199">
        <v>198</v>
      </c>
      <c r="B199">
        <v>0.1315698176622391</v>
      </c>
      <c r="C199">
        <v>0.09257473796606064</v>
      </c>
      <c r="D199">
        <v>0.00872503686696291</v>
      </c>
      <c r="E199">
        <v>0.00435491232201457</v>
      </c>
    </row>
    <row r="200" spans="1:5">
      <c r="A200">
        <v>199</v>
      </c>
      <c r="B200">
        <v>0.133130744099617</v>
      </c>
      <c r="C200">
        <v>0.09357964247465134</v>
      </c>
      <c r="D200">
        <v>0.008932072669267654</v>
      </c>
      <c r="E200">
        <v>0.004448888823390007</v>
      </c>
    </row>
    <row r="201" spans="1:5">
      <c r="A201">
        <v>200</v>
      </c>
      <c r="B201">
        <v>0.1336332112550735</v>
      </c>
      <c r="C201">
        <v>0.09495078772306442</v>
      </c>
      <c r="D201">
        <v>0.008999479003250599</v>
      </c>
      <c r="E201">
        <v>0.00457847723737359</v>
      </c>
    </row>
    <row r="202" spans="1:5">
      <c r="A202">
        <v>201</v>
      </c>
      <c r="B202">
        <v>0.1333519816398621</v>
      </c>
      <c r="C202">
        <v>0.09420745819807053</v>
      </c>
      <c r="D202">
        <v>0.008962273597717285</v>
      </c>
      <c r="E202">
        <v>0.004508464131504297</v>
      </c>
    </row>
    <row r="203" spans="1:5">
      <c r="A203">
        <v>202</v>
      </c>
      <c r="B203">
        <v>0.1332600712776184</v>
      </c>
      <c r="C203">
        <v>0.09395815432071686</v>
      </c>
      <c r="D203">
        <v>0.008950359188020229</v>
      </c>
      <c r="E203">
        <v>0.004485357087105513</v>
      </c>
    </row>
    <row r="204" spans="1:5">
      <c r="A204">
        <v>203</v>
      </c>
      <c r="B204">
        <v>0.1346644461154938</v>
      </c>
      <c r="C204">
        <v>0.09336543828248978</v>
      </c>
      <c r="D204">
        <v>0.009138836525380611</v>
      </c>
      <c r="E204">
        <v>0.004430207889527082</v>
      </c>
    </row>
    <row r="205" spans="1:5">
      <c r="A205">
        <v>204</v>
      </c>
      <c r="B205">
        <v>0.1315022706985474</v>
      </c>
      <c r="C205">
        <v>0.0922197550535202</v>
      </c>
      <c r="D205">
        <v>0.008718346245586872</v>
      </c>
      <c r="E205">
        <v>0.004324209410697222</v>
      </c>
    </row>
    <row r="206" spans="1:5">
      <c r="A206">
        <v>205</v>
      </c>
      <c r="B206">
        <v>0.1344913840293884</v>
      </c>
      <c r="C206">
        <v>0.09527557343244553</v>
      </c>
      <c r="D206">
        <v>0.009116167202591896</v>
      </c>
      <c r="E206">
        <v>0.004610885865986347</v>
      </c>
    </row>
    <row r="207" spans="1:5">
      <c r="A207">
        <v>206</v>
      </c>
      <c r="B207">
        <v>0.1340539902448654</v>
      </c>
      <c r="C207">
        <v>0.09448330104351044</v>
      </c>
      <c r="D207">
        <v>0.009057676419615746</v>
      </c>
      <c r="E207">
        <v>0.004536008462309837</v>
      </c>
    </row>
    <row r="208" spans="1:5">
      <c r="A208">
        <v>207</v>
      </c>
      <c r="B208">
        <v>0.1323008090257645</v>
      </c>
      <c r="C208">
        <v>0.09395333379507065</v>
      </c>
      <c r="D208">
        <v>0.008824524469673634</v>
      </c>
      <c r="E208">
        <v>0.004486451856791973</v>
      </c>
    </row>
    <row r="209" spans="1:5">
      <c r="A209">
        <v>208</v>
      </c>
      <c r="B209">
        <v>0.1334647238254547</v>
      </c>
      <c r="C209">
        <v>0.09486263990402222</v>
      </c>
      <c r="D209">
        <v>0.008979493752121925</v>
      </c>
      <c r="E209">
        <v>0.004572633188217878</v>
      </c>
    </row>
    <row r="210" spans="1:5">
      <c r="A210">
        <v>209</v>
      </c>
      <c r="B210">
        <v>0.1308084726333618</v>
      </c>
      <c r="C210">
        <v>0.09286104142665863</v>
      </c>
      <c r="D210">
        <v>0.008628865703940392</v>
      </c>
      <c r="E210">
        <v>0.004385127685964108</v>
      </c>
    </row>
    <row r="211" spans="1:5">
      <c r="A211">
        <v>210</v>
      </c>
      <c r="B211">
        <v>0.1321994662284851</v>
      </c>
      <c r="C211">
        <v>0.09486795216798782</v>
      </c>
      <c r="D211">
        <v>0.008812186308205128</v>
      </c>
      <c r="E211">
        <v>0.004573864862322807</v>
      </c>
    </row>
    <row r="212" spans="1:5">
      <c r="A212">
        <v>211</v>
      </c>
      <c r="B212">
        <v>0.1326449513435364</v>
      </c>
      <c r="C212">
        <v>0.09503845870494843</v>
      </c>
      <c r="D212">
        <v>0.008871438913047314</v>
      </c>
      <c r="E212">
        <v>0.004590250086039305</v>
      </c>
    </row>
    <row r="213" spans="1:5">
      <c r="A213">
        <v>212</v>
      </c>
      <c r="B213">
        <v>0.1336080282926559</v>
      </c>
      <c r="C213">
        <v>0.09288115799427032</v>
      </c>
      <c r="D213">
        <v>0.008999957703053951</v>
      </c>
      <c r="E213">
        <v>0.004387954249978065</v>
      </c>
    </row>
    <row r="214" spans="1:5">
      <c r="A214">
        <v>213</v>
      </c>
      <c r="B214">
        <v>0.1301810741424561</v>
      </c>
      <c r="C214">
        <v>0.0922410860657692</v>
      </c>
      <c r="D214">
        <v>0.008548352867364883</v>
      </c>
      <c r="E214">
        <v>0.004329071845859289</v>
      </c>
    </row>
    <row r="215" spans="1:5">
      <c r="A215">
        <v>214</v>
      </c>
      <c r="B215">
        <v>0.1304807662963867</v>
      </c>
      <c r="C215">
        <v>0.09466052055358887</v>
      </c>
      <c r="D215">
        <v>0.008587672375142574</v>
      </c>
      <c r="E215">
        <v>0.004555394873023033</v>
      </c>
    </row>
    <row r="216" spans="1:5">
      <c r="A216">
        <v>215</v>
      </c>
      <c r="B216">
        <v>0.1324540078639984</v>
      </c>
      <c r="C216">
        <v>0.09489551186561584</v>
      </c>
      <c r="D216">
        <v>0.008847351185977459</v>
      </c>
      <c r="E216">
        <v>0.004577816464006901</v>
      </c>
    </row>
    <row r="217" spans="1:5">
      <c r="A217">
        <v>216</v>
      </c>
      <c r="B217">
        <v>0.1325544565916061</v>
      </c>
      <c r="C217">
        <v>0.09220233559608459</v>
      </c>
      <c r="D217">
        <v>0.0088608767837286</v>
      </c>
      <c r="E217">
        <v>0.004326229449361563</v>
      </c>
    </row>
    <row r="218" spans="1:5">
      <c r="A218">
        <v>217</v>
      </c>
      <c r="B218">
        <v>0.1306537389755249</v>
      </c>
      <c r="C218">
        <v>0.09076754003763199</v>
      </c>
      <c r="D218">
        <v>0.008611074648797512</v>
      </c>
      <c r="E218">
        <v>0.004195368848741055</v>
      </c>
    </row>
    <row r="219" spans="1:5">
      <c r="A219">
        <v>218</v>
      </c>
      <c r="B219">
        <v>0.1313052624464035</v>
      </c>
      <c r="C219">
        <v>0.09371056407690048</v>
      </c>
      <c r="D219">
        <v>0.008696827106177807</v>
      </c>
      <c r="E219">
        <v>0.004467200953513384</v>
      </c>
    </row>
    <row r="220" spans="1:5">
      <c r="A220">
        <v>219</v>
      </c>
      <c r="B220">
        <v>0.1311276257038116</v>
      </c>
      <c r="C220">
        <v>0.09296179562807083</v>
      </c>
      <c r="D220">
        <v>0.008673815056681633</v>
      </c>
      <c r="E220">
        <v>0.004397572483867407</v>
      </c>
    </row>
    <row r="221" spans="1:5">
      <c r="A221">
        <v>220</v>
      </c>
      <c r="B221">
        <v>0.1307508498430252</v>
      </c>
      <c r="C221">
        <v>0.09318341314792633</v>
      </c>
      <c r="D221">
        <v>0.008624791167676449</v>
      </c>
      <c r="E221">
        <v>0.004418587777763605</v>
      </c>
    </row>
    <row r="222" spans="1:5">
      <c r="A222">
        <v>221</v>
      </c>
      <c r="B222">
        <v>0.1338432282209396</v>
      </c>
      <c r="C222">
        <v>0.08741284161806107</v>
      </c>
      <c r="D222">
        <v>0.009034204296767712</v>
      </c>
      <c r="E222">
        <v>0.003897606628015637</v>
      </c>
    </row>
    <row r="223" spans="1:5">
      <c r="A223">
        <v>222</v>
      </c>
      <c r="B223">
        <v>0.1332540959119797</v>
      </c>
      <c r="C223">
        <v>0.09149760752916336</v>
      </c>
      <c r="D223">
        <v>0.008955658413469791</v>
      </c>
      <c r="E223">
        <v>0.004263364709913731</v>
      </c>
    </row>
    <row r="224" spans="1:5">
      <c r="A224">
        <v>223</v>
      </c>
      <c r="B224">
        <v>0.1321486830711365</v>
      </c>
      <c r="C224">
        <v>0.09116938710212708</v>
      </c>
      <c r="D224">
        <v>0.008809327147901058</v>
      </c>
      <c r="E224">
        <v>0.004233621060848236</v>
      </c>
    </row>
    <row r="225" spans="1:5">
      <c r="A225">
        <v>224</v>
      </c>
      <c r="B225">
        <v>0.1314747780561447</v>
      </c>
      <c r="C225">
        <v>0.09243310987949371</v>
      </c>
      <c r="D225">
        <v>0.00872065220028162</v>
      </c>
      <c r="E225">
        <v>0.004349744413048029</v>
      </c>
    </row>
    <row r="226" spans="1:5">
      <c r="A226">
        <v>225</v>
      </c>
      <c r="B226">
        <v>0.1325104087591171</v>
      </c>
      <c r="C226">
        <v>0.09322106093168259</v>
      </c>
      <c r="D226">
        <v>0.008857610635459423</v>
      </c>
      <c r="E226">
        <v>0.004423252306878567</v>
      </c>
    </row>
    <row r="227" spans="1:5">
      <c r="A227">
        <v>226</v>
      </c>
      <c r="B227">
        <v>0.1320682317018509</v>
      </c>
      <c r="C227">
        <v>0.08786305785179138</v>
      </c>
      <c r="D227">
        <v>0.00879945419728756</v>
      </c>
      <c r="E227">
        <v>0.003938569687306881</v>
      </c>
    </row>
    <row r="228" spans="1:5">
      <c r="A228">
        <v>227</v>
      </c>
      <c r="B228">
        <v>0.1315149366855621</v>
      </c>
      <c r="C228">
        <v>0.09175515919923782</v>
      </c>
      <c r="D228">
        <v>0.008726882748305798</v>
      </c>
      <c r="E228">
        <v>0.004288346972316504</v>
      </c>
    </row>
    <row r="229" spans="1:5">
      <c r="A229">
        <v>228</v>
      </c>
      <c r="B229">
        <v>0.1322279423475266</v>
      </c>
      <c r="C229">
        <v>0.09042736142873764</v>
      </c>
      <c r="D229">
        <v>0.008821050636470318</v>
      </c>
      <c r="E229">
        <v>0.004167450126260519</v>
      </c>
    </row>
    <row r="230" spans="1:5">
      <c r="A230">
        <v>229</v>
      </c>
      <c r="B230">
        <v>0.1293123364448547</v>
      </c>
      <c r="C230">
        <v>0.08970645815134048</v>
      </c>
      <c r="D230">
        <v>0.00844008382409811</v>
      </c>
      <c r="E230">
        <v>0.004102993756532669</v>
      </c>
    </row>
    <row r="231" spans="1:5">
      <c r="A231">
        <v>230</v>
      </c>
      <c r="B231">
        <v>0.1316465884447098</v>
      </c>
      <c r="C231">
        <v>0.09046525508165359</v>
      </c>
      <c r="D231">
        <v>0.008744971826672554</v>
      </c>
      <c r="E231">
        <v>0.004171581007540226</v>
      </c>
    </row>
    <row r="232" spans="1:5">
      <c r="A232">
        <v>231</v>
      </c>
      <c r="B232">
        <v>0.1295071095228195</v>
      </c>
      <c r="C232">
        <v>0.08853469043970108</v>
      </c>
      <c r="D232">
        <v>0.008465945720672607</v>
      </c>
      <c r="E232">
        <v>0.003999260254204273</v>
      </c>
    </row>
    <row r="233" spans="1:5">
      <c r="A233">
        <v>232</v>
      </c>
      <c r="B233">
        <v>0.1309740394353867</v>
      </c>
      <c r="C233">
        <v>0.0894383043050766</v>
      </c>
      <c r="D233">
        <v>0.008657274767756462</v>
      </c>
      <c r="E233">
        <v>0.004079753067344427</v>
      </c>
    </row>
    <row r="234" spans="1:5">
      <c r="A234">
        <v>233</v>
      </c>
      <c r="B234">
        <v>0.1332258731126785</v>
      </c>
      <c r="C234">
        <v>0.08713324368000031</v>
      </c>
      <c r="D234">
        <v>0.008954869583249092</v>
      </c>
      <c r="E234">
        <v>0.003876383416354656</v>
      </c>
    </row>
    <row r="235" spans="1:5">
      <c r="A235">
        <v>234</v>
      </c>
      <c r="B235">
        <v>0.1307353079319</v>
      </c>
      <c r="C235">
        <v>0.08718855679035187</v>
      </c>
      <c r="D235">
        <v>0.008626396767795086</v>
      </c>
      <c r="E235">
        <v>0.003881646553054452</v>
      </c>
    </row>
    <row r="236" spans="1:5">
      <c r="A236">
        <v>235</v>
      </c>
      <c r="B236">
        <v>0.1310064047574997</v>
      </c>
      <c r="C236">
        <v>0.08652494102716446</v>
      </c>
      <c r="D236">
        <v>0.008662271313369274</v>
      </c>
      <c r="E236">
        <v>0.003824271494522691</v>
      </c>
    </row>
    <row r="237" spans="1:5">
      <c r="A237">
        <v>236</v>
      </c>
      <c r="B237">
        <v>0.1291671842336655</v>
      </c>
      <c r="C237">
        <v>0.09011425077915192</v>
      </c>
      <c r="D237">
        <v>0.008423331193625927</v>
      </c>
      <c r="E237">
        <v>0.004141629207879305</v>
      </c>
    </row>
    <row r="238" spans="1:5">
      <c r="A238">
        <v>237</v>
      </c>
      <c r="B238">
        <v>0.1297377645969391</v>
      </c>
      <c r="C238">
        <v>0.09110046923160553</v>
      </c>
      <c r="D238">
        <v>0.008497441187500954</v>
      </c>
      <c r="E238">
        <v>0.004231145605444908</v>
      </c>
    </row>
    <row r="239" spans="1:5">
      <c r="A239">
        <v>238</v>
      </c>
      <c r="B239">
        <v>0.1316882222890854</v>
      </c>
      <c r="C239">
        <v>0.08837243169546127</v>
      </c>
      <c r="D239">
        <v>0.008752746507525444</v>
      </c>
      <c r="E239">
        <v>0.00398680055513978</v>
      </c>
    </row>
    <row r="240" spans="1:5">
      <c r="A240">
        <v>239</v>
      </c>
      <c r="B240">
        <v>0.1296152472496033</v>
      </c>
      <c r="C240">
        <v>0.08667777478694916</v>
      </c>
      <c r="D240">
        <v>0.008482262492179871</v>
      </c>
      <c r="E240">
        <v>0.003838807577267289</v>
      </c>
    </row>
    <row r="241" spans="1:5">
      <c r="A241">
        <v>240</v>
      </c>
      <c r="B241">
        <v>0.1294196546077728</v>
      </c>
      <c r="C241">
        <v>0.08697570115327835</v>
      </c>
      <c r="D241">
        <v>0.008457313291728497</v>
      </c>
      <c r="E241">
        <v>0.003865086240693927</v>
      </c>
    </row>
    <row r="242" spans="1:5">
      <c r="A242">
        <v>241</v>
      </c>
      <c r="B242">
        <v>0.1313984543085098</v>
      </c>
      <c r="C242">
        <v>0.08644302934408188</v>
      </c>
      <c r="D242">
        <v>0.008715753443539143</v>
      </c>
      <c r="E242">
        <v>0.00381931010633707</v>
      </c>
    </row>
    <row r="243" spans="1:5">
      <c r="A243">
        <v>242</v>
      </c>
      <c r="B243">
        <v>0.1299123466014862</v>
      </c>
      <c r="C243">
        <v>0.09059040248394012</v>
      </c>
      <c r="D243">
        <v>0.008521967567503452</v>
      </c>
      <c r="E243">
        <v>0.004186783917248249</v>
      </c>
    </row>
    <row r="244" spans="1:5">
      <c r="A244">
        <v>243</v>
      </c>
      <c r="B244">
        <v>0.1314642727375031</v>
      </c>
      <c r="C244">
        <v>0.08539912104606628</v>
      </c>
      <c r="D244">
        <v>0.00872518215328455</v>
      </c>
      <c r="E244">
        <v>0.003730264725163579</v>
      </c>
    </row>
    <row r="245" spans="1:5">
      <c r="A245">
        <v>244</v>
      </c>
      <c r="B245">
        <v>0.1300931423902512</v>
      </c>
      <c r="C245">
        <v>0.091265007853508</v>
      </c>
      <c r="D245">
        <v>0.008546112105250359</v>
      </c>
      <c r="E245">
        <v>0.00424871826544404</v>
      </c>
    </row>
    <row r="246" spans="1:5">
      <c r="A246">
        <v>245</v>
      </c>
      <c r="B246">
        <v>0.1284931302070618</v>
      </c>
      <c r="C246">
        <v>0.08643257617950439</v>
      </c>
      <c r="D246">
        <v>0.0083395941182971</v>
      </c>
      <c r="E246">
        <v>0.003819753881543875</v>
      </c>
    </row>
    <row r="247" spans="1:5">
      <c r="A247">
        <v>246</v>
      </c>
      <c r="B247">
        <v>0.1306613087654114</v>
      </c>
      <c r="C247">
        <v>0.08802147954702377</v>
      </c>
      <c r="D247">
        <v>0.008620900101959705</v>
      </c>
      <c r="E247">
        <v>0.003958736546337605</v>
      </c>
    </row>
    <row r="248" spans="1:5">
      <c r="A248">
        <v>247</v>
      </c>
      <c r="B248">
        <v>0.1297157257795334</v>
      </c>
      <c r="C248">
        <v>0.08634807169437408</v>
      </c>
      <c r="D248">
        <v>0.008498162031173706</v>
      </c>
      <c r="E248">
        <v>0.003813143819570541</v>
      </c>
    </row>
    <row r="249" spans="1:5">
      <c r="A249">
        <v>248</v>
      </c>
      <c r="B249">
        <v>0.1303939670324326</v>
      </c>
      <c r="C249">
        <v>0.08539493381977081</v>
      </c>
      <c r="D249">
        <v>0.008586679585278034</v>
      </c>
      <c r="E249">
        <v>0.003731641219928861</v>
      </c>
    </row>
    <row r="250" spans="1:5">
      <c r="A250">
        <v>249</v>
      </c>
      <c r="B250">
        <v>0.128867506980896</v>
      </c>
      <c r="C250">
        <v>0.08500296622514725</v>
      </c>
      <c r="D250">
        <v>0.008389166556298733</v>
      </c>
      <c r="E250">
        <v>0.003698601154610515</v>
      </c>
    </row>
    <row r="251" spans="1:5">
      <c r="A251">
        <v>250</v>
      </c>
      <c r="B251">
        <v>0.1284526139497757</v>
      </c>
      <c r="C251">
        <v>0.08821698278188705</v>
      </c>
      <c r="D251">
        <v>0.008336171507835388</v>
      </c>
      <c r="E251">
        <v>0.003977404441684484</v>
      </c>
    </row>
    <row r="252" spans="1:5">
      <c r="A252">
        <v>251</v>
      </c>
      <c r="B252">
        <v>0.1305304616689682</v>
      </c>
      <c r="C252">
        <v>0.09214656054973602</v>
      </c>
      <c r="D252">
        <v>0.008605625480413437</v>
      </c>
      <c r="E252">
        <v>0.00433208467438817</v>
      </c>
    </row>
    <row r="253" spans="1:5">
      <c r="A253">
        <v>252</v>
      </c>
      <c r="B253">
        <v>0.1286997050046921</v>
      </c>
      <c r="C253">
        <v>0.08734931796789169</v>
      </c>
      <c r="D253">
        <v>0.008368710987269878</v>
      </c>
      <c r="E253">
        <v>0.003901997813954949</v>
      </c>
    </row>
    <row r="254" spans="1:5">
      <c r="A254">
        <v>253</v>
      </c>
      <c r="B254">
        <v>0.1312170326709747</v>
      </c>
      <c r="C254">
        <v>0.08700348436832428</v>
      </c>
      <c r="D254">
        <v>0.008696166798472404</v>
      </c>
      <c r="E254">
        <v>0.003872007364407182</v>
      </c>
    </row>
    <row r="255" spans="1:5">
      <c r="A255">
        <v>254</v>
      </c>
      <c r="B255">
        <v>0.1295654475688934</v>
      </c>
      <c r="C255">
        <v>0.09031748026609421</v>
      </c>
      <c r="D255">
        <v>0.008481103926897049</v>
      </c>
      <c r="E255">
        <v>0.004166149999946356</v>
      </c>
    </row>
    <row r="256" spans="1:5">
      <c r="A256">
        <v>255</v>
      </c>
      <c r="B256">
        <v>0.1309174746274948</v>
      </c>
      <c r="C256">
        <v>0.08589016646146774</v>
      </c>
      <c r="D256">
        <v>0.008657314814627171</v>
      </c>
      <c r="E256">
        <v>0.003776114899665117</v>
      </c>
    </row>
    <row r="257" spans="1:5">
      <c r="A257">
        <v>256</v>
      </c>
      <c r="B257">
        <v>0.1271560788154602</v>
      </c>
      <c r="C257">
        <v>0.0845179557800293</v>
      </c>
      <c r="D257">
        <v>0.008172234520316124</v>
      </c>
      <c r="E257">
        <v>0.003659684909507632</v>
      </c>
    </row>
    <row r="258" spans="1:5">
      <c r="A258">
        <v>257</v>
      </c>
      <c r="B258">
        <v>0.127440944314003</v>
      </c>
      <c r="C258">
        <v>0.08624111115932465</v>
      </c>
      <c r="D258">
        <v>0.008208893239498138</v>
      </c>
      <c r="E258">
        <v>0.003807215252891183</v>
      </c>
    </row>
    <row r="259" spans="1:5">
      <c r="A259">
        <v>258</v>
      </c>
      <c r="B259">
        <v>0.1276125460863113</v>
      </c>
      <c r="C259">
        <v>0.08705215156078339</v>
      </c>
      <c r="D259">
        <v>0.00823124498128891</v>
      </c>
      <c r="E259">
        <v>0.003877872601151466</v>
      </c>
    </row>
    <row r="260" spans="1:5">
      <c r="A260">
        <v>259</v>
      </c>
      <c r="B260">
        <v>0.1281386613845825</v>
      </c>
      <c r="C260">
        <v>0.09009925276041031</v>
      </c>
      <c r="D260">
        <v>0.008298805914819241</v>
      </c>
      <c r="E260">
        <v>0.004148106556385756</v>
      </c>
    </row>
    <row r="261" spans="1:5">
      <c r="A261">
        <v>260</v>
      </c>
      <c r="B261">
        <v>0.1284773647785187</v>
      </c>
      <c r="C261">
        <v>0.08791638165712357</v>
      </c>
      <c r="D261">
        <v>0.008342636749148369</v>
      </c>
      <c r="E261">
        <v>0.003954196814447641</v>
      </c>
    </row>
    <row r="262" spans="1:5">
      <c r="A262">
        <v>261</v>
      </c>
      <c r="B262">
        <v>0.1275348961353302</v>
      </c>
      <c r="C262">
        <v>0.08437401801347733</v>
      </c>
      <c r="D262">
        <v>0.008222330361604691</v>
      </c>
      <c r="E262">
        <v>0.003649362595751882</v>
      </c>
    </row>
    <row r="263" spans="1:5">
      <c r="A263">
        <v>262</v>
      </c>
      <c r="B263">
        <v>0.1275214552879333</v>
      </c>
      <c r="C263">
        <v>0.08620656281709671</v>
      </c>
      <c r="D263">
        <v>0.008221004158258438</v>
      </c>
      <c r="E263">
        <v>0.00380607508122921</v>
      </c>
    </row>
    <row r="264" spans="1:5">
      <c r="A264">
        <v>263</v>
      </c>
      <c r="B264">
        <v>0.1269210427999496</v>
      </c>
      <c r="C264">
        <v>0.08681953698396683</v>
      </c>
      <c r="D264">
        <v>0.008145065978169441</v>
      </c>
      <c r="E264">
        <v>0.00385943241417408</v>
      </c>
    </row>
    <row r="265" spans="1:5">
      <c r="A265">
        <v>264</v>
      </c>
      <c r="B265">
        <v>0.1301013976335526</v>
      </c>
      <c r="C265">
        <v>0.08730444312095642</v>
      </c>
      <c r="D265">
        <v>0.008554027415812016</v>
      </c>
      <c r="E265">
        <v>0.003902036463841796</v>
      </c>
    </row>
    <row r="266" spans="1:5">
      <c r="A266">
        <v>265</v>
      </c>
      <c r="B266">
        <v>0.1291026175022125</v>
      </c>
      <c r="C266">
        <v>0.08625929057598114</v>
      </c>
      <c r="D266">
        <v>0.008424951694905758</v>
      </c>
      <c r="E266">
        <v>0.003811621572822332</v>
      </c>
    </row>
    <row r="267" spans="1:5">
      <c r="A267">
        <v>266</v>
      </c>
      <c r="B267">
        <v>0.1274819523096085</v>
      </c>
      <c r="C267">
        <v>0.08650081604719162</v>
      </c>
      <c r="D267">
        <v>0.008217387832701206</v>
      </c>
      <c r="E267">
        <v>0.003832844085991383</v>
      </c>
    </row>
    <row r="268" spans="1:5">
      <c r="A268">
        <v>267</v>
      </c>
      <c r="B268">
        <v>0.1279259473085403</v>
      </c>
      <c r="C268">
        <v>0.08511214703321457</v>
      </c>
      <c r="D268">
        <v>0.008274262771010399</v>
      </c>
      <c r="E268">
        <v>0.003713862271979451</v>
      </c>
    </row>
    <row r="269" spans="1:5">
      <c r="A269">
        <v>268</v>
      </c>
      <c r="B269">
        <v>0.1288160383701324</v>
      </c>
      <c r="C269">
        <v>0.08501281589269638</v>
      </c>
      <c r="D269">
        <v>0.0083888815715909</v>
      </c>
      <c r="E269">
        <v>0.003705815179273486</v>
      </c>
    </row>
    <row r="270" spans="1:5">
      <c r="A270">
        <v>269</v>
      </c>
      <c r="B270">
        <v>0.1273039281368256</v>
      </c>
      <c r="C270">
        <v>0.08464422821998596</v>
      </c>
      <c r="D270">
        <v>0.008195634931325912</v>
      </c>
      <c r="E270">
        <v>0.003674900159239769</v>
      </c>
    </row>
    <row r="271" spans="1:5">
      <c r="A271">
        <v>270</v>
      </c>
      <c r="B271">
        <v>0.1280129700899124</v>
      </c>
      <c r="C271">
        <v>0.08563784509897232</v>
      </c>
      <c r="D271">
        <v>0.008286397904157639</v>
      </c>
      <c r="E271">
        <v>0.003759848419576883</v>
      </c>
    </row>
    <row r="272" spans="1:5">
      <c r="A272">
        <v>271</v>
      </c>
      <c r="B272">
        <v>0.1274268925189972</v>
      </c>
      <c r="C272">
        <v>0.08731179684400558</v>
      </c>
      <c r="D272">
        <v>0.00821197871118784</v>
      </c>
      <c r="E272">
        <v>0.00390498386695981</v>
      </c>
    </row>
    <row r="273" spans="1:5">
      <c r="A273">
        <v>272</v>
      </c>
      <c r="B273">
        <v>0.1269027143716812</v>
      </c>
      <c r="C273">
        <v>0.08334172517061234</v>
      </c>
      <c r="D273">
        <v>0.008145645260810852</v>
      </c>
      <c r="E273">
        <v>0.003566463245078921</v>
      </c>
    </row>
    <row r="274" spans="1:5">
      <c r="A274">
        <v>273</v>
      </c>
      <c r="B274">
        <v>0.1283606588840485</v>
      </c>
      <c r="C274">
        <v>0.0857774019241333</v>
      </c>
      <c r="D274">
        <v>0.008331906981766224</v>
      </c>
      <c r="E274">
        <v>0.00377263966947794</v>
      </c>
    </row>
    <row r="275" spans="1:5">
      <c r="A275">
        <v>274</v>
      </c>
      <c r="B275">
        <v>0.1288601458072662</v>
      </c>
      <c r="C275">
        <v>0.08585502207279205</v>
      </c>
      <c r="D275">
        <v>0.00839653704315424</v>
      </c>
      <c r="E275">
        <v>0.00377975357696414</v>
      </c>
    </row>
    <row r="276" spans="1:5">
      <c r="A276">
        <v>275</v>
      </c>
      <c r="B276">
        <v>0.127590224146843</v>
      </c>
      <c r="C276">
        <v>0.08782058209180832</v>
      </c>
      <c r="D276">
        <v>0.008234048262238503</v>
      </c>
      <c r="E276">
        <v>0.003950683400034904</v>
      </c>
    </row>
    <row r="277" spans="1:5">
      <c r="A277">
        <v>276</v>
      </c>
      <c r="B277">
        <v>0.1310861557722092</v>
      </c>
      <c r="C277">
        <v>0.08716226369142532</v>
      </c>
      <c r="D277">
        <v>0.008686348795890808</v>
      </c>
      <c r="E277">
        <v>0.003893154207617044</v>
      </c>
    </row>
    <row r="278" spans="1:5">
      <c r="A278">
        <v>277</v>
      </c>
      <c r="B278">
        <v>0.1260750144720078</v>
      </c>
      <c r="C278">
        <v>0.08516140282154083</v>
      </c>
      <c r="D278">
        <v>0.008042240515351295</v>
      </c>
      <c r="E278">
        <v>0.003721119137480855</v>
      </c>
    </row>
    <row r="279" spans="1:5">
      <c r="A279">
        <v>278</v>
      </c>
      <c r="B279">
        <v>0.1272600144147873</v>
      </c>
      <c r="C279">
        <v>0.08662170916795731</v>
      </c>
      <c r="D279">
        <v>0.008192605338990688</v>
      </c>
      <c r="E279">
        <v>0.00384683208540082</v>
      </c>
    </row>
    <row r="280" spans="1:5">
      <c r="A280">
        <v>279</v>
      </c>
      <c r="B280">
        <v>0.1264885067939758</v>
      </c>
      <c r="C280">
        <v>0.08445803076028824</v>
      </c>
      <c r="D280">
        <v>0.00809500552713871</v>
      </c>
      <c r="E280">
        <v>0.003661934519186616</v>
      </c>
    </row>
    <row r="281" spans="1:5">
      <c r="A281">
        <v>280</v>
      </c>
      <c r="B281">
        <v>0.1273213773965836</v>
      </c>
      <c r="C281">
        <v>0.08400330692529678</v>
      </c>
      <c r="D281">
        <v>0.00820083636790514</v>
      </c>
      <c r="E281">
        <v>0.003623809898272157</v>
      </c>
    </row>
    <row r="282" spans="1:5">
      <c r="A282">
        <v>281</v>
      </c>
      <c r="B282">
        <v>0.1290701478719711</v>
      </c>
      <c r="C282">
        <v>0.08561839908361435</v>
      </c>
      <c r="D282">
        <v>0.008425183594226837</v>
      </c>
      <c r="E282">
        <v>0.00376095250248909</v>
      </c>
    </row>
    <row r="283" spans="1:5">
      <c r="A283">
        <v>282</v>
      </c>
      <c r="B283">
        <v>0.1278063952922821</v>
      </c>
      <c r="C283">
        <v>0.08591978996992111</v>
      </c>
      <c r="D283">
        <v>0.008263157680630684</v>
      </c>
      <c r="E283">
        <v>0.003787072608247399</v>
      </c>
    </row>
    <row r="284" spans="1:5">
      <c r="A284">
        <v>283</v>
      </c>
      <c r="B284">
        <v>0.1270994246006012</v>
      </c>
      <c r="C284">
        <v>0.08451142162084579</v>
      </c>
      <c r="D284">
        <v>0.008173274807631969</v>
      </c>
      <c r="E284">
        <v>0.003667328273877501</v>
      </c>
    </row>
    <row r="285" spans="1:5">
      <c r="A285">
        <v>284</v>
      </c>
      <c r="B285">
        <v>0.1286462694406509</v>
      </c>
      <c r="C285">
        <v>0.08673467487096786</v>
      </c>
      <c r="D285">
        <v>0.008371471427381039</v>
      </c>
      <c r="E285">
        <v>0.003858173731714487</v>
      </c>
    </row>
    <row r="286" spans="1:5">
      <c r="A286">
        <v>285</v>
      </c>
      <c r="B286">
        <v>0.1257237493991852</v>
      </c>
      <c r="C286">
        <v>0.08586087822914124</v>
      </c>
      <c r="D286">
        <v>0.008000173605978489</v>
      </c>
      <c r="E286">
        <v>0.003783017629757524</v>
      </c>
    </row>
    <row r="287" spans="1:5">
      <c r="A287">
        <v>286</v>
      </c>
      <c r="B287">
        <v>0.1252688616514206</v>
      </c>
      <c r="C287">
        <v>0.08537205308675766</v>
      </c>
      <c r="D287">
        <v>0.007943260483443737</v>
      </c>
      <c r="E287">
        <v>0.003741471096873283</v>
      </c>
    </row>
    <row r="288" spans="1:5">
      <c r="A288">
        <v>287</v>
      </c>
      <c r="B288">
        <v>0.1267015784978867</v>
      </c>
      <c r="C288">
        <v>0.0860549584031105</v>
      </c>
      <c r="D288">
        <v>0.008124180138111115</v>
      </c>
      <c r="E288">
        <v>0.003800430335104465</v>
      </c>
    </row>
    <row r="289" spans="1:5">
      <c r="A289">
        <v>288</v>
      </c>
      <c r="B289">
        <v>0.1256235688924789</v>
      </c>
      <c r="C289">
        <v>0.08651795983314514</v>
      </c>
      <c r="D289">
        <v>0.007988584227859974</v>
      </c>
      <c r="E289">
        <v>0.003840683959424496</v>
      </c>
    </row>
    <row r="290" spans="1:5">
      <c r="A290">
        <v>289</v>
      </c>
      <c r="B290">
        <v>0.1269890964031219</v>
      </c>
      <c r="C290">
        <v>0.08630134165287018</v>
      </c>
      <c r="D290">
        <v>0.008161390200257301</v>
      </c>
      <c r="E290">
        <v>0.003822437254711986</v>
      </c>
    </row>
    <row r="291" spans="1:5">
      <c r="A291">
        <v>290</v>
      </c>
      <c r="B291">
        <v>0.1268489211797714</v>
      </c>
      <c r="C291">
        <v>0.08500101417303085</v>
      </c>
      <c r="D291">
        <v>0.008144062012434006</v>
      </c>
      <c r="E291">
        <v>0.00371137959882617</v>
      </c>
    </row>
    <row r="292" spans="1:5">
      <c r="A292">
        <v>291</v>
      </c>
      <c r="B292">
        <v>0.1289458423852921</v>
      </c>
      <c r="C292">
        <v>0.08690867573022842</v>
      </c>
      <c r="D292">
        <v>0.00841241329908371</v>
      </c>
      <c r="E292">
        <v>0.003875464200973511</v>
      </c>
    </row>
    <row r="293" spans="1:5">
      <c r="A293">
        <v>292</v>
      </c>
      <c r="B293">
        <v>0.1311395615339279</v>
      </c>
      <c r="C293">
        <v>0.0868488997220993</v>
      </c>
      <c r="D293">
        <v>0.008697978220880032</v>
      </c>
      <c r="E293">
        <v>0.003870664164423943</v>
      </c>
    </row>
    <row r="294" spans="1:5">
      <c r="A294">
        <v>293</v>
      </c>
      <c r="B294">
        <v>0.1273091584444046</v>
      </c>
      <c r="C294">
        <v>0.0859798938035965</v>
      </c>
      <c r="D294">
        <v>0.008203380741178989</v>
      </c>
      <c r="E294">
        <v>0.003795894095674157</v>
      </c>
    </row>
    <row r="295" spans="1:5">
      <c r="A295">
        <v>294</v>
      </c>
      <c r="B295">
        <v>0.1248473301529884</v>
      </c>
      <c r="C295">
        <v>0.08589653670787811</v>
      </c>
      <c r="D295">
        <v>0.007893315516412258</v>
      </c>
      <c r="E295">
        <v>0.00378910219296813</v>
      </c>
    </row>
    <row r="296" spans="1:5">
      <c r="A296">
        <v>295</v>
      </c>
      <c r="B296">
        <v>0.1264583617448807</v>
      </c>
      <c r="C296">
        <v>0.08594278991222382</v>
      </c>
      <c r="D296">
        <v>0.008096003904938698</v>
      </c>
      <c r="E296">
        <v>0.003793340874835849</v>
      </c>
    </row>
    <row r="297" spans="1:5">
      <c r="A297">
        <v>296</v>
      </c>
      <c r="B297">
        <v>0.1249029040336609</v>
      </c>
      <c r="C297">
        <v>0.0870048776268959</v>
      </c>
      <c r="D297">
        <v>0.007900825701653957</v>
      </c>
      <c r="E297">
        <v>0.003885436803102493</v>
      </c>
    </row>
    <row r="298" spans="1:5">
      <c r="A298">
        <v>297</v>
      </c>
      <c r="B298">
        <v>0.1259742975234985</v>
      </c>
      <c r="C298">
        <v>0.08591551333665848</v>
      </c>
      <c r="D298">
        <v>0.008035491220653057</v>
      </c>
      <c r="E298">
        <v>0.00379166379570961</v>
      </c>
    </row>
    <row r="299" spans="1:5">
      <c r="A299">
        <v>298</v>
      </c>
      <c r="B299">
        <v>0.125208854675293</v>
      </c>
      <c r="C299">
        <v>0.08854125440120697</v>
      </c>
      <c r="D299">
        <v>0.007939737290143967</v>
      </c>
      <c r="E299">
        <v>0.004020997323095798</v>
      </c>
    </row>
    <row r="300" spans="1:5">
      <c r="A300">
        <v>299</v>
      </c>
      <c r="B300">
        <v>0.1265942752361298</v>
      </c>
      <c r="C300">
        <v>0.08742692321538925</v>
      </c>
      <c r="D300">
        <v>0.008114545606076717</v>
      </c>
      <c r="E300">
        <v>0.003923281095921993</v>
      </c>
    </row>
    <row r="301" spans="1:5">
      <c r="A301">
        <v>300</v>
      </c>
      <c r="B301">
        <v>0.1273033767938614</v>
      </c>
      <c r="C301">
        <v>0.08735404163599014</v>
      </c>
      <c r="D301">
        <v>0.008204863406717777</v>
      </c>
      <c r="E301">
        <v>0.003917173948138952</v>
      </c>
    </row>
    <row r="302" spans="1:5">
      <c r="A302">
        <v>301</v>
      </c>
      <c r="B302">
        <v>0.128120630979538</v>
      </c>
      <c r="C302">
        <v>0.08340249210596085</v>
      </c>
      <c r="D302">
        <v>0.008309243246912956</v>
      </c>
      <c r="E302">
        <v>0.003579756710678339</v>
      </c>
    </row>
    <row r="303" spans="1:5">
      <c r="A303">
        <v>302</v>
      </c>
      <c r="B303">
        <v>0.1270729303359985</v>
      </c>
      <c r="C303">
        <v>0.08721593022346497</v>
      </c>
      <c r="D303">
        <v>0.008175660856068134</v>
      </c>
      <c r="E303">
        <v>0.003905264427885413</v>
      </c>
    </row>
    <row r="304" spans="1:5">
      <c r="A304">
        <v>303</v>
      </c>
      <c r="B304">
        <v>0.1301912367343903</v>
      </c>
      <c r="C304">
        <v>0.08559686690568924</v>
      </c>
      <c r="D304">
        <v>0.008577178232371807</v>
      </c>
      <c r="E304">
        <v>0.003765801899135113</v>
      </c>
    </row>
    <row r="305" spans="1:5">
      <c r="A305">
        <v>304</v>
      </c>
      <c r="B305">
        <v>0.1255180388689041</v>
      </c>
      <c r="C305">
        <v>0.08598072081804276</v>
      </c>
      <c r="D305">
        <v>0.007980001159012318</v>
      </c>
      <c r="E305">
        <v>0.003799166297540069</v>
      </c>
    </row>
    <row r="306" spans="1:5">
      <c r="A306">
        <v>305</v>
      </c>
      <c r="B306">
        <v>0.1249905675649643</v>
      </c>
      <c r="C306">
        <v>0.08751533925533295</v>
      </c>
      <c r="D306">
        <v>0.007914349436759949</v>
      </c>
      <c r="E306">
        <v>0.003932591062039137</v>
      </c>
    </row>
    <row r="307" spans="1:5">
      <c r="A307">
        <v>306</v>
      </c>
      <c r="B307">
        <v>0.1252162903547287</v>
      </c>
      <c r="C307">
        <v>0.08916435390710831</v>
      </c>
      <c r="D307">
        <v>0.007942873984575272</v>
      </c>
      <c r="E307">
        <v>0.0040785470046103</v>
      </c>
    </row>
    <row r="308" spans="1:5">
      <c r="A308">
        <v>307</v>
      </c>
      <c r="B308">
        <v>0.1245437785983086</v>
      </c>
      <c r="C308">
        <v>0.08685725182294846</v>
      </c>
      <c r="D308">
        <v>0.007859167642891407</v>
      </c>
      <c r="E308">
        <v>0.00387573754414916</v>
      </c>
    </row>
    <row r="309" spans="1:5">
      <c r="A309">
        <v>308</v>
      </c>
      <c r="B309">
        <v>0.1253169476985931</v>
      </c>
      <c r="C309">
        <v>0.08639093488454819</v>
      </c>
      <c r="D309">
        <v>0.007955983281135559</v>
      </c>
      <c r="E309">
        <v>0.003835670184344053</v>
      </c>
    </row>
    <row r="310" spans="1:5">
      <c r="A310">
        <v>309</v>
      </c>
      <c r="B310">
        <v>0.1258349269628525</v>
      </c>
      <c r="C310">
        <v>0.08693359792232513</v>
      </c>
      <c r="D310">
        <v>0.00802144967019558</v>
      </c>
      <c r="E310">
        <v>0.003883028170093894</v>
      </c>
    </row>
    <row r="311" spans="1:5">
      <c r="A311">
        <v>310</v>
      </c>
      <c r="B311">
        <v>0.1266342997550964</v>
      </c>
      <c r="C311">
        <v>0.08655571192502975</v>
      </c>
      <c r="D311">
        <v>0.008122448809444904</v>
      </c>
      <c r="E311">
        <v>0.003850343869999051</v>
      </c>
    </row>
    <row r="312" spans="1:5">
      <c r="A312">
        <v>311</v>
      </c>
      <c r="B312">
        <v>0.1251860111951828</v>
      </c>
      <c r="C312">
        <v>0.08615861833095551</v>
      </c>
      <c r="D312">
        <v>0.007940410636365414</v>
      </c>
      <c r="E312">
        <v>0.003816507523879409</v>
      </c>
    </row>
    <row r="313" spans="1:5">
      <c r="A313">
        <v>312</v>
      </c>
      <c r="B313">
        <v>0.1262883096933365</v>
      </c>
      <c r="C313">
        <v>0.08513118326663971</v>
      </c>
      <c r="D313">
        <v>0.008079307153820992</v>
      </c>
      <c r="E313">
        <v>0.00372863607481122</v>
      </c>
    </row>
    <row r="314" spans="1:5">
      <c r="A314">
        <v>313</v>
      </c>
      <c r="B314">
        <v>0.125517413020134</v>
      </c>
      <c r="C314">
        <v>0.08652890473604202</v>
      </c>
      <c r="D314">
        <v>0.007982569746673107</v>
      </c>
      <c r="E314">
        <v>0.003849204396829009</v>
      </c>
    </row>
    <row r="315" spans="1:5">
      <c r="A315">
        <v>314</v>
      </c>
      <c r="B315">
        <v>0.1267573833465576</v>
      </c>
      <c r="C315">
        <v>0.08742313832044601</v>
      </c>
      <c r="D315">
        <v>0.008139344863593578</v>
      </c>
      <c r="E315">
        <v>0.003927107434719801</v>
      </c>
    </row>
    <row r="316" spans="1:5">
      <c r="A316">
        <v>315</v>
      </c>
      <c r="B316">
        <v>0.1260096281766891</v>
      </c>
      <c r="C316">
        <v>0.08673537522554398</v>
      </c>
      <c r="D316">
        <v>0.008045030757784843</v>
      </c>
      <c r="E316">
        <v>0.003867455292493105</v>
      </c>
    </row>
    <row r="317" spans="1:5">
      <c r="A317">
        <v>316</v>
      </c>
      <c r="B317">
        <v>0.1258258372545242</v>
      </c>
      <c r="C317">
        <v>0.08325736969709396</v>
      </c>
      <c r="D317">
        <v>0.008022226393222809</v>
      </c>
      <c r="E317">
        <v>0.003572152694687247</v>
      </c>
    </row>
    <row r="318" spans="1:5">
      <c r="A318">
        <v>317</v>
      </c>
      <c r="B318">
        <v>0.1243274509906769</v>
      </c>
      <c r="C318">
        <v>0.08550591766834259</v>
      </c>
      <c r="D318">
        <v>0.007835102267563343</v>
      </c>
      <c r="E318">
        <v>0.0037621536757797</v>
      </c>
    </row>
    <row r="319" spans="1:5">
      <c r="A319">
        <v>318</v>
      </c>
      <c r="B319">
        <v>0.1291014105081558</v>
      </c>
      <c r="C319">
        <v>0.08726277202367783</v>
      </c>
      <c r="D319">
        <v>0.008440336212515831</v>
      </c>
      <c r="E319">
        <v>0.003914312925189734</v>
      </c>
    </row>
    <row r="320" spans="1:5">
      <c r="A320">
        <v>319</v>
      </c>
      <c r="B320">
        <v>0.1249676495790482</v>
      </c>
      <c r="C320">
        <v>0.08773469924926758</v>
      </c>
      <c r="D320">
        <v>0.007915561087429523</v>
      </c>
      <c r="E320">
        <v>0.003955864813178778</v>
      </c>
    </row>
    <row r="321" spans="1:5">
      <c r="A321">
        <v>320</v>
      </c>
      <c r="B321">
        <v>0.1251402944326401</v>
      </c>
      <c r="C321">
        <v>0.08652368187904358</v>
      </c>
      <c r="D321">
        <v>0.007937400601804256</v>
      </c>
      <c r="E321">
        <v>0.003850816516205668</v>
      </c>
    </row>
    <row r="322" spans="1:5">
      <c r="A322">
        <v>321</v>
      </c>
      <c r="B322">
        <v>0.1245959252119064</v>
      </c>
      <c r="C322">
        <v>0.08777803182601929</v>
      </c>
      <c r="D322">
        <v>0.007869943976402283</v>
      </c>
      <c r="E322">
        <v>0.003960522823035717</v>
      </c>
    </row>
    <row r="323" spans="1:5">
      <c r="A323">
        <v>322</v>
      </c>
      <c r="B323">
        <v>0.125557541847229</v>
      </c>
      <c r="C323">
        <v>0.08694548159837723</v>
      </c>
      <c r="D323">
        <v>0.007990549318492413</v>
      </c>
      <c r="E323">
        <v>0.003888131119310856</v>
      </c>
    </row>
    <row r="324" spans="1:5">
      <c r="A324">
        <v>323</v>
      </c>
      <c r="B324">
        <v>0.1242169216275215</v>
      </c>
      <c r="C324">
        <v>0.08583760261535645</v>
      </c>
      <c r="D324">
        <v>0.007823457941412926</v>
      </c>
      <c r="E324">
        <v>0.003792717354372144</v>
      </c>
    </row>
    <row r="325" spans="1:5">
      <c r="A325">
        <v>324</v>
      </c>
      <c r="B325">
        <v>0.1298597455024719</v>
      </c>
      <c r="C325">
        <v>0.08746810257434845</v>
      </c>
      <c r="D325">
        <v>0.008540583774447441</v>
      </c>
      <c r="E325">
        <v>0.003934180829674006</v>
      </c>
    </row>
    <row r="326" spans="1:5">
      <c r="A326">
        <v>325</v>
      </c>
      <c r="B326">
        <v>0.127447634935379</v>
      </c>
      <c r="C326">
        <v>0.08630435168743134</v>
      </c>
      <c r="D326">
        <v>0.008230464532971382</v>
      </c>
      <c r="E326">
        <v>0.003833151655271649</v>
      </c>
    </row>
    <row r="327" spans="1:5">
      <c r="A327">
        <v>326</v>
      </c>
      <c r="B327">
        <v>0.1249314248561859</v>
      </c>
      <c r="C327">
        <v>0.08468520641326904</v>
      </c>
      <c r="D327">
        <v>0.007913077250123024</v>
      </c>
      <c r="E327">
        <v>0.003695079358294606</v>
      </c>
    </row>
    <row r="328" spans="1:5">
      <c r="A328">
        <v>327</v>
      </c>
      <c r="B328">
        <v>0.1251355558633804</v>
      </c>
      <c r="C328">
        <v>0.0860893651843071</v>
      </c>
      <c r="D328">
        <v>0.007939060218632221</v>
      </c>
      <c r="E328">
        <v>0.00381547468714416</v>
      </c>
    </row>
    <row r="329" spans="1:5">
      <c r="A329">
        <v>328</v>
      </c>
      <c r="B329">
        <v>0.1239051893353462</v>
      </c>
      <c r="C329">
        <v>0.0857088714838028</v>
      </c>
      <c r="D329">
        <v>0.007786204107105732</v>
      </c>
      <c r="E329">
        <v>0.003783069550991058</v>
      </c>
    </row>
    <row r="330" spans="1:5">
      <c r="A330">
        <v>329</v>
      </c>
      <c r="B330">
        <v>0.1260827332735062</v>
      </c>
      <c r="C330">
        <v>0.08663195371627808</v>
      </c>
      <c r="D330">
        <v>0.008058530278503895</v>
      </c>
      <c r="E330">
        <v>0.003862843615934253</v>
      </c>
    </row>
    <row r="331" spans="1:5">
      <c r="A331">
        <v>330</v>
      </c>
      <c r="B331">
        <v>0.1234390884637833</v>
      </c>
      <c r="C331">
        <v>0.08616213500499725</v>
      </c>
      <c r="D331">
        <v>0.007729026954621077</v>
      </c>
      <c r="E331">
        <v>0.003822503844276071</v>
      </c>
    </row>
    <row r="332" spans="1:5">
      <c r="A332">
        <v>331</v>
      </c>
      <c r="B332">
        <v>0.1243416294455528</v>
      </c>
      <c r="C332">
        <v>0.08442750573158264</v>
      </c>
      <c r="D332">
        <v>0.007841118611395359</v>
      </c>
      <c r="E332">
        <v>0.003674847772344947</v>
      </c>
    </row>
    <row r="333" spans="1:5">
      <c r="A333">
        <v>332</v>
      </c>
      <c r="B333">
        <v>0.1237091347575188</v>
      </c>
      <c r="C333">
        <v>0.0877515971660614</v>
      </c>
      <c r="D333">
        <v>0.007762908935546875</v>
      </c>
      <c r="E333">
        <v>0.003961220383644104</v>
      </c>
    </row>
    <row r="334" spans="1:5">
      <c r="A334">
        <v>333</v>
      </c>
      <c r="B334">
        <v>0.1261432468891144</v>
      </c>
      <c r="C334">
        <v>0.08501268923282623</v>
      </c>
      <c r="D334">
        <v>0.008067166432738304</v>
      </c>
      <c r="E334">
        <v>0.003724794369190931</v>
      </c>
    </row>
    <row r="335" spans="1:5">
      <c r="A335">
        <v>334</v>
      </c>
      <c r="B335">
        <v>0.1265212744474411</v>
      </c>
      <c r="C335">
        <v>0.0857403427362442</v>
      </c>
      <c r="D335">
        <v>0.008115165866911411</v>
      </c>
      <c r="E335">
        <v>0.003787136636674404</v>
      </c>
    </row>
    <row r="336" spans="1:5">
      <c r="A336">
        <v>335</v>
      </c>
      <c r="B336">
        <v>0.1236068457365036</v>
      </c>
      <c r="C336">
        <v>0.08738101273775101</v>
      </c>
      <c r="D336">
        <v>0.007750936783850193</v>
      </c>
      <c r="E336">
        <v>0.003929574508219957</v>
      </c>
    </row>
    <row r="337" spans="1:5">
      <c r="A337">
        <v>336</v>
      </c>
      <c r="B337">
        <v>0.126384049654007</v>
      </c>
      <c r="C337">
        <v>0.08613181114196777</v>
      </c>
      <c r="D337">
        <v>0.008098375983536243</v>
      </c>
      <c r="E337">
        <v>0.003821264486759901</v>
      </c>
    </row>
    <row r="338" spans="1:5">
      <c r="A338">
        <v>337</v>
      </c>
      <c r="B338">
        <v>0.1253459751605988</v>
      </c>
      <c r="C338">
        <v>0.08555036783218384</v>
      </c>
      <c r="D338">
        <v>0.00796776358038187</v>
      </c>
      <c r="E338">
        <v>0.003771519521251321</v>
      </c>
    </row>
    <row r="339" spans="1:5">
      <c r="A339">
        <v>338</v>
      </c>
      <c r="B339">
        <v>0.1234662905335426</v>
      </c>
      <c r="C339">
        <v>0.08519745618104935</v>
      </c>
      <c r="D339">
        <v>0.007734294515103102</v>
      </c>
      <c r="E339">
        <v>0.00374174676835537</v>
      </c>
    </row>
    <row r="340" spans="1:5">
      <c r="A340">
        <v>339</v>
      </c>
      <c r="B340">
        <v>0.1248787641525269</v>
      </c>
      <c r="C340">
        <v>0.08508383482694626</v>
      </c>
      <c r="D340">
        <v>0.007909854874014854</v>
      </c>
      <c r="E340">
        <v>0.003732223762199283</v>
      </c>
    </row>
    <row r="341" spans="1:5">
      <c r="A341">
        <v>340</v>
      </c>
      <c r="B341">
        <v>0.123135082423687</v>
      </c>
      <c r="C341">
        <v>0.08209154009819031</v>
      </c>
      <c r="D341">
        <v>0.007693760097026825</v>
      </c>
      <c r="E341">
        <v>0.003482256317511201</v>
      </c>
    </row>
    <row r="342" spans="1:5">
      <c r="A342">
        <v>341</v>
      </c>
      <c r="B342">
        <v>0.1283281743526459</v>
      </c>
      <c r="C342">
        <v>0.08588193356990814</v>
      </c>
      <c r="D342">
        <v>0.008346959948539734</v>
      </c>
      <c r="E342">
        <v>0.003800816135481</v>
      </c>
    </row>
    <row r="343" spans="1:5">
      <c r="A343">
        <v>342</v>
      </c>
      <c r="B343">
        <v>0.1268375813961029</v>
      </c>
      <c r="C343">
        <v>0.08349514752626419</v>
      </c>
      <c r="D343">
        <v>0.008156832307577133</v>
      </c>
      <c r="E343">
        <v>0.003598846727982163</v>
      </c>
    </row>
    <row r="344" spans="1:5">
      <c r="A344">
        <v>343</v>
      </c>
      <c r="B344">
        <v>0.1278591752052307</v>
      </c>
      <c r="C344">
        <v>0.08235190808773041</v>
      </c>
      <c r="D344">
        <v>0.008287148550152779</v>
      </c>
      <c r="E344">
        <v>0.003504131222143769</v>
      </c>
    </row>
    <row r="345" spans="1:5">
      <c r="A345">
        <v>344</v>
      </c>
      <c r="B345">
        <v>0.1276024281978607</v>
      </c>
      <c r="C345">
        <v>0.08681605756282806</v>
      </c>
      <c r="D345">
        <v>0.008254630491137505</v>
      </c>
      <c r="E345">
        <v>0.003882034448906779</v>
      </c>
    </row>
    <row r="346" spans="1:5">
      <c r="A346">
        <v>345</v>
      </c>
      <c r="B346">
        <v>0.1251312494277954</v>
      </c>
      <c r="C346">
        <v>0.08315499126911163</v>
      </c>
      <c r="D346">
        <v>0.007942426018416882</v>
      </c>
      <c r="E346">
        <v>0.003571007866412401</v>
      </c>
    </row>
    <row r="347" spans="1:5">
      <c r="A347">
        <v>346</v>
      </c>
      <c r="B347">
        <v>0.1243200302124023</v>
      </c>
      <c r="C347">
        <v>0.08764810115098953</v>
      </c>
      <c r="D347">
        <v>0.00784149207174778</v>
      </c>
      <c r="E347">
        <v>0.003954972606152296</v>
      </c>
    </row>
    <row r="348" spans="1:5">
      <c r="A348">
        <v>347</v>
      </c>
      <c r="B348">
        <v>0.1260209232568741</v>
      </c>
      <c r="C348">
        <v>0.0834304466843605</v>
      </c>
      <c r="D348">
        <v>0.008054560981690884</v>
      </c>
      <c r="E348">
        <v>0.00359427253715694</v>
      </c>
    </row>
    <row r="349" spans="1:5">
      <c r="A349">
        <v>348</v>
      </c>
      <c r="B349">
        <v>0.1238473355770111</v>
      </c>
      <c r="C349">
        <v>0.08482035249471664</v>
      </c>
      <c r="D349">
        <v>0.007783195469528437</v>
      </c>
      <c r="E349">
        <v>0.00371146178804338</v>
      </c>
    </row>
    <row r="350" spans="1:5">
      <c r="A350">
        <v>349</v>
      </c>
      <c r="B350">
        <v>0.124035932123661</v>
      </c>
      <c r="C350">
        <v>0.08485247939825058</v>
      </c>
      <c r="D350">
        <v>0.007806794717907906</v>
      </c>
      <c r="E350">
        <v>0.003714445047080517</v>
      </c>
    </row>
    <row r="351" spans="1:5">
      <c r="A351">
        <v>350</v>
      </c>
      <c r="B351">
        <v>0.1237367391586304</v>
      </c>
      <c r="C351">
        <v>0.08329285681247711</v>
      </c>
      <c r="D351">
        <v>0.007770036347210407</v>
      </c>
      <c r="E351">
        <v>0.003583528334274888</v>
      </c>
    </row>
    <row r="352" spans="1:5">
      <c r="A352">
        <v>351</v>
      </c>
      <c r="B352">
        <v>0.1236328631639481</v>
      </c>
      <c r="C352">
        <v>0.08416401594877243</v>
      </c>
      <c r="D352">
        <v>0.007757430896162987</v>
      </c>
      <c r="E352">
        <v>0.003656861139461398</v>
      </c>
    </row>
    <row r="353" spans="1:5">
      <c r="A353">
        <v>352</v>
      </c>
      <c r="B353">
        <v>0.1259723156690598</v>
      </c>
      <c r="C353">
        <v>0.08621439337730408</v>
      </c>
      <c r="D353">
        <v>0.008049800060689449</v>
      </c>
      <c r="E353">
        <v>0.003831868525594473</v>
      </c>
    </row>
    <row r="354" spans="1:5">
      <c r="A354">
        <v>353</v>
      </c>
      <c r="B354">
        <v>0.1231610104441643</v>
      </c>
      <c r="C354">
        <v>0.08269181102514267</v>
      </c>
      <c r="D354">
        <v>0.007699944078922272</v>
      </c>
      <c r="E354">
        <v>0.003534654388204217</v>
      </c>
    </row>
    <row r="355" spans="1:5">
      <c r="A355">
        <v>354</v>
      </c>
      <c r="B355">
        <v>0.126077339053154</v>
      </c>
      <c r="C355">
        <v>0.08471627533435822</v>
      </c>
      <c r="D355">
        <v>0.008063558489084244</v>
      </c>
      <c r="E355">
        <v>0.003704439848661423</v>
      </c>
    </row>
    <row r="356" spans="1:5">
      <c r="A356">
        <v>355</v>
      </c>
      <c r="B356">
        <v>0.1238979250192642</v>
      </c>
      <c r="C356">
        <v>0.08345194160938263</v>
      </c>
      <c r="D356">
        <v>0.007791526615619659</v>
      </c>
      <c r="E356">
        <v>0.003598312148824334</v>
      </c>
    </row>
    <row r="357" spans="1:5">
      <c r="A357">
        <v>356</v>
      </c>
      <c r="B357">
        <v>0.1226439476013184</v>
      </c>
      <c r="C357">
        <v>0.08281753212213516</v>
      </c>
      <c r="D357">
        <v>0.007637197151780128</v>
      </c>
      <c r="E357">
        <v>0.003545821411535144</v>
      </c>
    </row>
    <row r="358" spans="1:5">
      <c r="A358">
        <v>357</v>
      </c>
      <c r="B358">
        <v>0.124967634677887</v>
      </c>
      <c r="C358">
        <v>0.0826311931014061</v>
      </c>
      <c r="D358">
        <v>0.007925134152173996</v>
      </c>
      <c r="E358">
        <v>0.003530725371092558</v>
      </c>
    </row>
    <row r="359" spans="1:5">
      <c r="A359">
        <v>358</v>
      </c>
      <c r="B359">
        <v>0.1238394528627396</v>
      </c>
      <c r="C359">
        <v>0.08245186507701874</v>
      </c>
      <c r="D359">
        <v>0.007784958928823471</v>
      </c>
      <c r="E359">
        <v>0.00351614598184824</v>
      </c>
    </row>
    <row r="360" spans="1:5">
      <c r="A360">
        <v>359</v>
      </c>
      <c r="B360">
        <v>0.1248754933476448</v>
      </c>
      <c r="C360">
        <v>0.08289972692728043</v>
      </c>
      <c r="D360">
        <v>0.007914151065051556</v>
      </c>
      <c r="E360">
        <v>0.003553487826138735</v>
      </c>
    </row>
    <row r="361" spans="1:5">
      <c r="A361">
        <v>360</v>
      </c>
      <c r="B361">
        <v>0.1232855394482613</v>
      </c>
      <c r="C361">
        <v>0.08248304575681686</v>
      </c>
      <c r="D361">
        <v>0.007717168424278498</v>
      </c>
      <c r="E361">
        <v>0.003519295947626233</v>
      </c>
    </row>
    <row r="362" spans="1:5">
      <c r="A362">
        <v>361</v>
      </c>
      <c r="B362">
        <v>0.1255386620759964</v>
      </c>
      <c r="C362">
        <v>0.08419280499219894</v>
      </c>
      <c r="D362">
        <v>0.007997690699994564</v>
      </c>
      <c r="E362">
        <v>0.003661964321509004</v>
      </c>
    </row>
    <row r="363" spans="1:5">
      <c r="A363">
        <v>362</v>
      </c>
      <c r="B363">
        <v>0.1231209337711334</v>
      </c>
      <c r="C363">
        <v>0.08304977416992188</v>
      </c>
      <c r="D363">
        <v>0.007697314489632845</v>
      </c>
      <c r="E363">
        <v>0.003566659986972809</v>
      </c>
    </row>
    <row r="364" spans="1:5">
      <c r="A364">
        <v>363</v>
      </c>
      <c r="B364">
        <v>0.1234523802995682</v>
      </c>
      <c r="C364">
        <v>0.08293628692626953</v>
      </c>
      <c r="D364">
        <v>0.007738337852060795</v>
      </c>
      <c r="E364">
        <v>0.003557281102985144</v>
      </c>
    </row>
    <row r="365" spans="1:5">
      <c r="A365">
        <v>364</v>
      </c>
      <c r="B365">
        <v>0.125309094786644</v>
      </c>
      <c r="C365">
        <v>0.08396501839160919</v>
      </c>
      <c r="D365">
        <v>0.00796949677169323</v>
      </c>
      <c r="E365">
        <v>0.003643476869910955</v>
      </c>
    </row>
    <row r="366" spans="1:5">
      <c r="A366">
        <v>365</v>
      </c>
      <c r="B366">
        <v>0.122984416782856</v>
      </c>
      <c r="C366">
        <v>0.08220808953046799</v>
      </c>
      <c r="D366">
        <v>0.007681083865463734</v>
      </c>
      <c r="E366">
        <v>0.003497727680951357</v>
      </c>
    </row>
    <row r="367" spans="1:5">
      <c r="A367">
        <v>366</v>
      </c>
      <c r="B367">
        <v>0.1251460015773773</v>
      </c>
      <c r="C367">
        <v>0.08257298916578293</v>
      </c>
      <c r="D367">
        <v>0.007949493825435638</v>
      </c>
      <c r="E367">
        <v>0.00352788926102221</v>
      </c>
    </row>
    <row r="368" spans="1:5">
      <c r="A368">
        <v>367</v>
      </c>
      <c r="B368">
        <v>0.1242223158478737</v>
      </c>
      <c r="C368">
        <v>0.08721553534269333</v>
      </c>
      <c r="D368">
        <v>0.007834449410438538</v>
      </c>
      <c r="E368">
        <v>0.003922245930880308</v>
      </c>
    </row>
    <row r="369" spans="1:5">
      <c r="A369">
        <v>368</v>
      </c>
      <c r="B369">
        <v>0.1226237490773201</v>
      </c>
      <c r="C369">
        <v>0.08566253632307053</v>
      </c>
      <c r="D369">
        <v>0.007637417409569025</v>
      </c>
      <c r="E369">
        <v>0.003788168309256434</v>
      </c>
    </row>
    <row r="370" spans="1:5">
      <c r="A370">
        <v>369</v>
      </c>
      <c r="B370">
        <v>0.1224038228392601</v>
      </c>
      <c r="C370">
        <v>0.08234184980392456</v>
      </c>
      <c r="D370">
        <v>0.007610486820340157</v>
      </c>
      <c r="E370">
        <v>0.003509316826239228</v>
      </c>
    </row>
    <row r="371" spans="1:5">
      <c r="A371">
        <v>370</v>
      </c>
      <c r="B371">
        <v>0.1226832047104836</v>
      </c>
      <c r="C371">
        <v>0.08122817426919937</v>
      </c>
      <c r="D371">
        <v>0.007644849363714457</v>
      </c>
      <c r="E371">
        <v>0.003418345004320145</v>
      </c>
    </row>
    <row r="372" spans="1:5">
      <c r="A372">
        <v>371</v>
      </c>
      <c r="B372">
        <v>0.1215597912669182</v>
      </c>
      <c r="C372">
        <v>0.08261038362979889</v>
      </c>
      <c r="D372">
        <v>0.007507857400923967</v>
      </c>
      <c r="E372">
        <v>0.003531796159222722</v>
      </c>
    </row>
    <row r="373" spans="1:5">
      <c r="A373">
        <v>372</v>
      </c>
      <c r="B373">
        <v>0.1211086139082909</v>
      </c>
      <c r="C373">
        <v>0.08803354203701019</v>
      </c>
      <c r="D373">
        <v>0.007453284226357937</v>
      </c>
      <c r="E373">
        <v>0.00399460643529892</v>
      </c>
    </row>
    <row r="374" spans="1:5">
      <c r="A374">
        <v>373</v>
      </c>
      <c r="B374">
        <v>0.1209111586213112</v>
      </c>
      <c r="C374">
        <v>0.08774930983781815</v>
      </c>
      <c r="D374">
        <v>0.007429537829011679</v>
      </c>
      <c r="E374">
        <v>0.003969837911427021</v>
      </c>
    </row>
    <row r="375" spans="1:5">
      <c r="A375">
        <v>374</v>
      </c>
      <c r="B375">
        <v>0.1218381002545357</v>
      </c>
      <c r="C375">
        <v>0.08082722127437592</v>
      </c>
      <c r="D375">
        <v>0.00754228699952364</v>
      </c>
      <c r="E375">
        <v>0.003386660944670439</v>
      </c>
    </row>
    <row r="376" spans="1:5">
      <c r="A376">
        <v>375</v>
      </c>
      <c r="B376">
        <v>0.1210856363177299</v>
      </c>
      <c r="C376">
        <v>0.08489808440208435</v>
      </c>
      <c r="D376">
        <v>0.007451057899743319</v>
      </c>
      <c r="E376">
        <v>0.003724056528881192</v>
      </c>
    </row>
    <row r="377" spans="1:5">
      <c r="A377">
        <v>376</v>
      </c>
      <c r="B377">
        <v>0.1227269917726517</v>
      </c>
      <c r="C377">
        <v>0.08347302675247192</v>
      </c>
      <c r="D377">
        <v>0.007651264313608408</v>
      </c>
      <c r="E377">
        <v>0.003604170167818666</v>
      </c>
    </row>
    <row r="378" spans="1:5">
      <c r="A378">
        <v>377</v>
      </c>
      <c r="B378">
        <v>0.1223640590906143</v>
      </c>
      <c r="C378">
        <v>0.08243375271558762</v>
      </c>
      <c r="D378">
        <v>0.007606958039104939</v>
      </c>
      <c r="E378">
        <v>0.003518315963447094</v>
      </c>
    </row>
    <row r="379" spans="1:5">
      <c r="A379">
        <v>378</v>
      </c>
      <c r="B379">
        <v>0.1205998435616493</v>
      </c>
      <c r="C379">
        <v>0.08711262047290802</v>
      </c>
      <c r="D379">
        <v>0.007392941508442163</v>
      </c>
      <c r="E379">
        <v>0.003915214911103249</v>
      </c>
    </row>
    <row r="380" spans="1:5">
      <c r="A380">
        <v>379</v>
      </c>
      <c r="B380">
        <v>0.1207018345594406</v>
      </c>
      <c r="C380">
        <v>0.08828619122505188</v>
      </c>
      <c r="D380">
        <v>0.007405444048345089</v>
      </c>
      <c r="E380">
        <v>0.004018234089016914</v>
      </c>
    </row>
    <row r="381" spans="1:5">
      <c r="A381">
        <v>380</v>
      </c>
      <c r="B381">
        <v>0.1201179623603821</v>
      </c>
      <c r="C381">
        <v>0.08403355628252029</v>
      </c>
      <c r="D381">
        <v>0.00733538344502449</v>
      </c>
      <c r="E381">
        <v>0.003652143757790327</v>
      </c>
    </row>
    <row r="382" spans="1:5">
      <c r="A382">
        <v>381</v>
      </c>
      <c r="B382">
        <v>0.1212093159556389</v>
      </c>
      <c r="C382">
        <v>0.08502465486526489</v>
      </c>
      <c r="D382">
        <v>0.007467311806976795</v>
      </c>
      <c r="E382">
        <v>0.003736073849722743</v>
      </c>
    </row>
    <row r="383" spans="1:5">
      <c r="A383">
        <v>382</v>
      </c>
      <c r="B383">
        <v>0.1206350401043892</v>
      </c>
      <c r="C383">
        <v>0.08424827456474304</v>
      </c>
      <c r="D383">
        <v>0.007398120127618313</v>
      </c>
      <c r="E383">
        <v>0.003670626785606146</v>
      </c>
    </row>
    <row r="384" spans="1:5">
      <c r="A384">
        <v>383</v>
      </c>
      <c r="B384">
        <v>0.1211287900805473</v>
      </c>
      <c r="C384">
        <v>0.08471044898033142</v>
      </c>
      <c r="D384">
        <v>0.00745791383087635</v>
      </c>
      <c r="E384">
        <v>0.003709779353812337</v>
      </c>
    </row>
    <row r="385" spans="1:5">
      <c r="A385">
        <v>384</v>
      </c>
      <c r="B385">
        <v>0.1219460666179657</v>
      </c>
      <c r="C385">
        <v>0.08478342741727829</v>
      </c>
      <c r="D385">
        <v>0.007557122502475977</v>
      </c>
      <c r="E385">
        <v>0.00371575728058815</v>
      </c>
    </row>
    <row r="386" spans="1:5">
      <c r="A386">
        <v>385</v>
      </c>
      <c r="B386">
        <v>0.1232100129127502</v>
      </c>
      <c r="C386">
        <v>0.08442674577236176</v>
      </c>
      <c r="D386">
        <v>0.007711956277489662</v>
      </c>
      <c r="E386">
        <v>0.003685471368953586</v>
      </c>
    </row>
    <row r="387" spans="1:5">
      <c r="A387">
        <v>386</v>
      </c>
      <c r="B387">
        <v>0.1243052259087563</v>
      </c>
      <c r="C387">
        <v>0.08196629583835602</v>
      </c>
      <c r="D387">
        <v>0.007847622036933899</v>
      </c>
      <c r="E387">
        <v>0.003481073537841439</v>
      </c>
    </row>
    <row r="388" spans="1:5">
      <c r="A388">
        <v>387</v>
      </c>
      <c r="B388">
        <v>0.1197101250290871</v>
      </c>
      <c r="C388">
        <v>0.08495970070362091</v>
      </c>
      <c r="D388">
        <v>0.0072871008887887</v>
      </c>
      <c r="E388">
        <v>0.00373099441640079</v>
      </c>
    </row>
    <row r="389" spans="1:5">
      <c r="A389">
        <v>388</v>
      </c>
      <c r="B389">
        <v>0.1215065866708755</v>
      </c>
      <c r="C389">
        <v>0.08442868292331696</v>
      </c>
      <c r="D389">
        <v>0.007503974251449108</v>
      </c>
      <c r="E389">
        <v>0.003686184762045741</v>
      </c>
    </row>
    <row r="390" spans="1:5">
      <c r="A390">
        <v>389</v>
      </c>
      <c r="B390">
        <v>0.1208383962512016</v>
      </c>
      <c r="C390">
        <v>0.08461001515388489</v>
      </c>
      <c r="D390">
        <v>0.007423083763569593</v>
      </c>
      <c r="E390">
        <v>0.003701601643115282</v>
      </c>
    </row>
    <row r="391" spans="1:5">
      <c r="A391">
        <v>390</v>
      </c>
      <c r="B391">
        <v>0.1196246445178986</v>
      </c>
      <c r="C391">
        <v>0.08282038569450378</v>
      </c>
      <c r="D391">
        <v>0.007277346216142178</v>
      </c>
      <c r="E391">
        <v>0.003551960224285722</v>
      </c>
    </row>
    <row r="392" spans="1:5">
      <c r="A392">
        <v>391</v>
      </c>
      <c r="B392">
        <v>0.119658350944519</v>
      </c>
      <c r="C392">
        <v>0.08464273065328598</v>
      </c>
      <c r="D392">
        <v>0.007281487807631493</v>
      </c>
      <c r="E392">
        <v>0.003704635659232736</v>
      </c>
    </row>
    <row r="393" spans="1:5">
      <c r="A393">
        <v>392</v>
      </c>
      <c r="B393">
        <v>0.1200526803731918</v>
      </c>
      <c r="C393">
        <v>0.08381517976522446</v>
      </c>
      <c r="D393">
        <v>0.007328912615776062</v>
      </c>
      <c r="E393">
        <v>0.00363515829667449</v>
      </c>
    </row>
    <row r="394" spans="1:5">
      <c r="A394">
        <v>393</v>
      </c>
      <c r="B394">
        <v>0.1213778704404831</v>
      </c>
      <c r="C394">
        <v>0.08167473971843719</v>
      </c>
      <c r="D394">
        <v>0.007489020004868507</v>
      </c>
      <c r="E394">
        <v>0.003458051010966301</v>
      </c>
    </row>
    <row r="395" spans="1:5">
      <c r="A395">
        <v>394</v>
      </c>
      <c r="B395">
        <v>0.1194572076201439</v>
      </c>
      <c r="C395">
        <v>0.0805497020483017</v>
      </c>
      <c r="D395">
        <v>0.007257686927914619</v>
      </c>
      <c r="E395">
        <v>0.003366719465702772</v>
      </c>
    </row>
    <row r="396" spans="1:5">
      <c r="A396">
        <v>395</v>
      </c>
      <c r="B396">
        <v>0.1229209154844284</v>
      </c>
      <c r="C396">
        <v>0.08327418565750122</v>
      </c>
      <c r="D396">
        <v>0.007677516900002956</v>
      </c>
      <c r="E396">
        <v>0.003590213367715478</v>
      </c>
    </row>
    <row r="397" spans="1:5">
      <c r="A397">
        <v>396</v>
      </c>
      <c r="B397">
        <v>0.1220380812883377</v>
      </c>
      <c r="C397">
        <v>0.08352768421173096</v>
      </c>
      <c r="D397">
        <v>0.007569566834717989</v>
      </c>
      <c r="E397">
        <v>0.003611213061958551</v>
      </c>
    </row>
    <row r="398" spans="1:5">
      <c r="A398">
        <v>397</v>
      </c>
      <c r="B398">
        <v>0.1216910555958748</v>
      </c>
      <c r="C398">
        <v>0.09933263808488846</v>
      </c>
      <c r="D398">
        <v>0.007527318317443132</v>
      </c>
      <c r="E398">
        <v>0.005056574009358883</v>
      </c>
    </row>
    <row r="399" spans="1:5">
      <c r="A399">
        <v>398</v>
      </c>
      <c r="B399">
        <v>0.1222089156508446</v>
      </c>
      <c r="C399">
        <v>0.08303473144769669</v>
      </c>
      <c r="D399">
        <v>0.007590600289404392</v>
      </c>
      <c r="E399">
        <v>0.003570527071133256</v>
      </c>
    </row>
    <row r="400" spans="1:5">
      <c r="A400">
        <v>399</v>
      </c>
      <c r="B400">
        <v>0.1207135245203972</v>
      </c>
      <c r="C400">
        <v>0.08149741590023041</v>
      </c>
      <c r="D400">
        <v>0.007409257814288139</v>
      </c>
      <c r="E400">
        <v>0.003444342641159892</v>
      </c>
    </row>
    <row r="401" spans="1:5">
      <c r="A401">
        <v>400</v>
      </c>
      <c r="B401">
        <v>0.1210853308439255</v>
      </c>
      <c r="C401">
        <v>0.0819433182477951</v>
      </c>
      <c r="D401">
        <v>0.00745434919372201</v>
      </c>
      <c r="E401">
        <v>0.003480763174593449</v>
      </c>
    </row>
    <row r="402" spans="1:5">
      <c r="A402">
        <v>401</v>
      </c>
      <c r="B402">
        <v>0.1223298162221909</v>
      </c>
      <c r="C402">
        <v>0.0817975178360939</v>
      </c>
      <c r="D402">
        <v>0.007605871185660362</v>
      </c>
      <c r="E402">
        <v>0.003469031304121017</v>
      </c>
    </row>
    <row r="403" spans="1:5">
      <c r="A403">
        <v>402</v>
      </c>
      <c r="B403">
        <v>0.1190707758069038</v>
      </c>
      <c r="C403">
        <v>0.08066421747207642</v>
      </c>
      <c r="D403">
        <v>0.007212661672383547</v>
      </c>
      <c r="E403">
        <v>0.003377073910087347</v>
      </c>
    </row>
    <row r="404" spans="1:5">
      <c r="A404">
        <v>403</v>
      </c>
      <c r="B404">
        <v>0.1220812872052193</v>
      </c>
      <c r="C404">
        <v>0.08438943326473236</v>
      </c>
      <c r="D404">
        <v>0.007575761526823044</v>
      </c>
      <c r="E404">
        <v>0.003684684168547392</v>
      </c>
    </row>
    <row r="405" spans="1:5">
      <c r="A405">
        <v>404</v>
      </c>
      <c r="B405">
        <v>0.1213377714157104</v>
      </c>
      <c r="C405">
        <v>0.08623839169740677</v>
      </c>
      <c r="D405">
        <v>0.007485396694391966</v>
      </c>
      <c r="E405">
        <v>0.003842626931145787</v>
      </c>
    </row>
    <row r="406" spans="1:5">
      <c r="A406">
        <v>405</v>
      </c>
      <c r="B406">
        <v>0.1211172416806221</v>
      </c>
      <c r="C406">
        <v>0.08163202553987503</v>
      </c>
      <c r="D406">
        <v>0.007459013257175684</v>
      </c>
      <c r="E406">
        <v>0.00345635530538857</v>
      </c>
    </row>
    <row r="407" spans="1:5">
      <c r="A407">
        <v>406</v>
      </c>
      <c r="B407">
        <v>0.1215707585215569</v>
      </c>
      <c r="C407">
        <v>0.08381786197423935</v>
      </c>
      <c r="D407">
        <v>0.007514203898608685</v>
      </c>
      <c r="E407">
        <v>0.003637222573161125</v>
      </c>
    </row>
    <row r="408" spans="1:5">
      <c r="A408">
        <v>407</v>
      </c>
      <c r="B408">
        <v>0.1284174919128418</v>
      </c>
      <c r="C408">
        <v>0.0852152481675148</v>
      </c>
      <c r="D408">
        <v>0.008370242081582546</v>
      </c>
      <c r="E408">
        <v>0.003755646990612149</v>
      </c>
    </row>
    <row r="409" spans="1:5">
      <c r="A409">
        <v>408</v>
      </c>
      <c r="B409">
        <v>0.1240758895874023</v>
      </c>
      <c r="C409">
        <v>0.08024340122938156</v>
      </c>
      <c r="D409">
        <v>0.00782228447496891</v>
      </c>
      <c r="E409">
        <v>0.00334438169375062</v>
      </c>
    </row>
    <row r="410" spans="1:5">
      <c r="A410">
        <v>409</v>
      </c>
      <c r="B410">
        <v>0.120389886200428</v>
      </c>
      <c r="C410">
        <v>0.08142130076885223</v>
      </c>
      <c r="D410">
        <v>0.007371874991804361</v>
      </c>
      <c r="E410">
        <v>0.003439626190811396</v>
      </c>
    </row>
    <row r="411" spans="1:5">
      <c r="A411">
        <v>410</v>
      </c>
      <c r="B411">
        <v>0.1211928427219391</v>
      </c>
      <c r="C411">
        <v>0.08153459429740906</v>
      </c>
      <c r="D411">
        <v>0.007468837313354015</v>
      </c>
      <c r="E411">
        <v>0.003449034644290805</v>
      </c>
    </row>
    <row r="412" spans="1:5">
      <c r="A412">
        <v>411</v>
      </c>
      <c r="B412">
        <v>0.1202664896845818</v>
      </c>
      <c r="C412">
        <v>0.08290704339742661</v>
      </c>
      <c r="D412">
        <v>0.007357276510447264</v>
      </c>
      <c r="E412">
        <v>0.003562035271897912</v>
      </c>
    </row>
    <row r="413" spans="1:5">
      <c r="A413">
        <v>412</v>
      </c>
      <c r="B413">
        <v>0.1216592118144035</v>
      </c>
      <c r="C413">
        <v>0.08381982147693634</v>
      </c>
      <c r="D413">
        <v>0.007525743450969458</v>
      </c>
      <c r="E413">
        <v>0.003638107096776366</v>
      </c>
    </row>
    <row r="414" spans="1:5">
      <c r="A414">
        <v>413</v>
      </c>
      <c r="B414">
        <v>0.1209715008735657</v>
      </c>
      <c r="C414">
        <v>0.08404359966516495</v>
      </c>
      <c r="D414">
        <v>0.00744237657636404</v>
      </c>
      <c r="E414">
        <v>0.003656880231574178</v>
      </c>
    </row>
    <row r="415" spans="1:5">
      <c r="A415">
        <v>414</v>
      </c>
      <c r="B415">
        <v>0.1200152412056923</v>
      </c>
      <c r="C415">
        <v>0.08485940098762512</v>
      </c>
      <c r="D415">
        <v>0.007327151019126177</v>
      </c>
      <c r="E415">
        <v>0.003725892165675759</v>
      </c>
    </row>
    <row r="416" spans="1:5">
      <c r="A416">
        <v>415</v>
      </c>
      <c r="B416">
        <v>0.1188211441040039</v>
      </c>
      <c r="C416">
        <v>0.08413217216730118</v>
      </c>
      <c r="D416">
        <v>0.007184737827628851</v>
      </c>
      <c r="E416">
        <v>0.003664678893983364</v>
      </c>
    </row>
    <row r="417" spans="1:5">
      <c r="A417">
        <v>416</v>
      </c>
      <c r="B417">
        <v>0.1202275976538658</v>
      </c>
      <c r="C417">
        <v>0.08345230668783188</v>
      </c>
      <c r="D417">
        <v>0.00735307764261961</v>
      </c>
      <c r="E417">
        <v>0.003607966238632798</v>
      </c>
    </row>
    <row r="418" spans="1:5">
      <c r="A418">
        <v>417</v>
      </c>
      <c r="B418">
        <v>0.1217194274067879</v>
      </c>
      <c r="C418">
        <v>0.0844108834862709</v>
      </c>
      <c r="D418">
        <v>0.007533848751336336</v>
      </c>
      <c r="E418">
        <v>0.00368887884542346</v>
      </c>
    </row>
    <row r="419" spans="1:5">
      <c r="A419">
        <v>418</v>
      </c>
      <c r="B419">
        <v>0.1201398149132729</v>
      </c>
      <c r="C419">
        <v>0.08220286667346954</v>
      </c>
      <c r="D419">
        <v>0.007343225181102753</v>
      </c>
      <c r="E419">
        <v>0.003505174303427339</v>
      </c>
    </row>
    <row r="420" spans="1:5">
      <c r="A420">
        <v>419</v>
      </c>
      <c r="B420">
        <v>0.1203626245260239</v>
      </c>
      <c r="C420">
        <v>0.0809573233127594</v>
      </c>
      <c r="D420">
        <v>0.007370190694928169</v>
      </c>
      <c r="E420">
        <v>0.003403640352189541</v>
      </c>
    </row>
    <row r="421" spans="1:5">
      <c r="A421">
        <v>420</v>
      </c>
      <c r="B421">
        <v>0.1194701194763184</v>
      </c>
      <c r="C421">
        <v>0.08539071679115295</v>
      </c>
      <c r="D421">
        <v>0.00726325111463666</v>
      </c>
      <c r="E421">
        <v>0.003772514406591654</v>
      </c>
    </row>
    <row r="422" spans="1:5">
      <c r="A422">
        <v>421</v>
      </c>
      <c r="B422">
        <v>0.1193442121148109</v>
      </c>
      <c r="C422">
        <v>0.07968422025442123</v>
      </c>
      <c r="D422">
        <v>0.007248424924910069</v>
      </c>
      <c r="E422">
        <v>0.003301758086308837</v>
      </c>
    </row>
    <row r="423" spans="1:5">
      <c r="A423">
        <v>422</v>
      </c>
      <c r="B423">
        <v>0.122139610350132</v>
      </c>
      <c r="C423">
        <v>0.0811178982257843</v>
      </c>
      <c r="D423">
        <v>0.007586200255900621</v>
      </c>
      <c r="E423">
        <v>0.00341725186444819</v>
      </c>
    </row>
    <row r="424" spans="1:5">
      <c r="A424">
        <v>423</v>
      </c>
      <c r="B424">
        <v>0.1217308565974236</v>
      </c>
      <c r="C424">
        <v>0.08262143284082413</v>
      </c>
      <c r="D424">
        <v>0.00753650302067399</v>
      </c>
      <c r="E424">
        <v>0.003540451172739267</v>
      </c>
    </row>
    <row r="425" spans="1:5">
      <c r="A425">
        <v>424</v>
      </c>
      <c r="B425">
        <v>0.1208782196044922</v>
      </c>
      <c r="C425">
        <v>0.08629416674375534</v>
      </c>
      <c r="D425">
        <v>0.00743314903229475</v>
      </c>
      <c r="E425">
        <v>0.003850716399028897</v>
      </c>
    </row>
    <row r="426" spans="1:5">
      <c r="A426">
        <v>425</v>
      </c>
      <c r="B426">
        <v>0.1194528788328171</v>
      </c>
      <c r="C426">
        <v>0.08204393088817596</v>
      </c>
      <c r="D426">
        <v>0.007262022234499454</v>
      </c>
      <c r="E426">
        <v>0.003493171650916338</v>
      </c>
    </row>
    <row r="427" spans="1:5">
      <c r="A427">
        <v>426</v>
      </c>
      <c r="B427">
        <v>0.1214882060885429</v>
      </c>
      <c r="C427">
        <v>0.08305680006742477</v>
      </c>
      <c r="D427">
        <v>0.007507333531975746</v>
      </c>
      <c r="E427">
        <v>0.003577068215236068</v>
      </c>
    </row>
    <row r="428" spans="1:5">
      <c r="A428">
        <v>427</v>
      </c>
      <c r="B428">
        <v>0.1209165379405022</v>
      </c>
      <c r="C428">
        <v>0.0802435576915741</v>
      </c>
      <c r="D428">
        <v>0.007438392844051123</v>
      </c>
      <c r="E428">
        <v>0.003347577527165413</v>
      </c>
    </row>
    <row r="429" spans="1:5">
      <c r="A429">
        <v>428</v>
      </c>
      <c r="B429">
        <v>0.1203931048512459</v>
      </c>
      <c r="C429">
        <v>0.08004944026470184</v>
      </c>
      <c r="D429">
        <v>0.007375413551926613</v>
      </c>
      <c r="E429">
        <v>0.003332024672999978</v>
      </c>
    </row>
    <row r="430" spans="1:5">
      <c r="A430">
        <v>429</v>
      </c>
      <c r="B430">
        <v>0.1209826543927193</v>
      </c>
      <c r="C430">
        <v>0.07912313938140869</v>
      </c>
      <c r="D430">
        <v>0.007446542382240295</v>
      </c>
      <c r="E430">
        <v>0.003258408280089498</v>
      </c>
    </row>
    <row r="431" spans="1:5">
      <c r="A431">
        <v>430</v>
      </c>
      <c r="B431">
        <v>0.1196899116039276</v>
      </c>
      <c r="C431">
        <v>0.08314578235149384</v>
      </c>
      <c r="D431">
        <v>0.007291101850569248</v>
      </c>
      <c r="E431">
        <v>0.003585019614547491</v>
      </c>
    </row>
    <row r="432" spans="1:5">
      <c r="A432">
        <v>431</v>
      </c>
      <c r="B432">
        <v>0.1255817711353302</v>
      </c>
      <c r="C432">
        <v>0.08164151757955551</v>
      </c>
      <c r="D432">
        <v>0.008013837970793247</v>
      </c>
      <c r="E432">
        <v>0.003461230313405395</v>
      </c>
    </row>
    <row r="433" spans="1:5">
      <c r="A433">
        <v>432</v>
      </c>
      <c r="B433">
        <v>0.1200376823544502</v>
      </c>
      <c r="C433">
        <v>0.08293276280164719</v>
      </c>
      <c r="D433">
        <v>0.007333180401474237</v>
      </c>
      <c r="E433">
        <v>0.003567589214071631</v>
      </c>
    </row>
    <row r="434" spans="1:5">
      <c r="A434">
        <v>433</v>
      </c>
      <c r="B434">
        <v>0.1209034100174904</v>
      </c>
      <c r="C434">
        <v>0.08325489610433578</v>
      </c>
      <c r="D434">
        <v>0.007437624968588352</v>
      </c>
      <c r="E434">
        <v>0.003594581037759781</v>
      </c>
    </row>
    <row r="435" spans="1:5">
      <c r="A435">
        <v>434</v>
      </c>
      <c r="B435">
        <v>0.1196402832865715</v>
      </c>
      <c r="C435">
        <v>0.08337327837944031</v>
      </c>
      <c r="D435">
        <v>0.00728582963347435</v>
      </c>
      <c r="E435">
        <v>0.003604532917961478</v>
      </c>
    </row>
    <row r="436" spans="1:5">
      <c r="A436">
        <v>435</v>
      </c>
      <c r="B436">
        <v>0.118722029030323</v>
      </c>
      <c r="C436">
        <v>0.08432868868112564</v>
      </c>
      <c r="D436">
        <v>0.007176523562520742</v>
      </c>
      <c r="E436">
        <v>0.003684845054522157</v>
      </c>
    </row>
    <row r="437" spans="1:5">
      <c r="A437">
        <v>436</v>
      </c>
      <c r="B437">
        <v>0.1192591488361359</v>
      </c>
      <c r="C437">
        <v>0.08365555107593536</v>
      </c>
      <c r="D437">
        <v>0.007240717764943838</v>
      </c>
      <c r="E437">
        <v>0.003628582460805774</v>
      </c>
    </row>
    <row r="438" spans="1:5">
      <c r="A438">
        <v>437</v>
      </c>
      <c r="B438">
        <v>0.1197916641831398</v>
      </c>
      <c r="C438">
        <v>0.08768782764673233</v>
      </c>
      <c r="D438">
        <v>0.007304704282432795</v>
      </c>
      <c r="E438">
        <v>0.003974445164203644</v>
      </c>
    </row>
    <row r="439" spans="1:5">
      <c r="A439">
        <v>438</v>
      </c>
      <c r="B439">
        <v>0.1204095780849457</v>
      </c>
      <c r="C439">
        <v>0.08339720219373703</v>
      </c>
      <c r="D439">
        <v>0.007379218935966492</v>
      </c>
      <c r="E439">
        <v>0.003607583930715919</v>
      </c>
    </row>
    <row r="440" spans="1:5">
      <c r="A440">
        <v>439</v>
      </c>
      <c r="B440">
        <v>0.1236868426203728</v>
      </c>
      <c r="C440">
        <v>0.08353273570537567</v>
      </c>
      <c r="D440">
        <v>0.007779240608215332</v>
      </c>
      <c r="E440">
        <v>0.003618958173319697</v>
      </c>
    </row>
    <row r="441" spans="1:5">
      <c r="A441">
        <v>440</v>
      </c>
      <c r="B441">
        <v>0.1207617372274399</v>
      </c>
      <c r="C441">
        <v>0.08376235514879227</v>
      </c>
      <c r="D441">
        <v>0.007422006223350763</v>
      </c>
      <c r="E441">
        <v>0.003638581838458776</v>
      </c>
    </row>
    <row r="442" spans="1:5">
      <c r="A442">
        <v>441</v>
      </c>
      <c r="B442">
        <v>0.1211778372526169</v>
      </c>
      <c r="C442">
        <v>0.08443076908588409</v>
      </c>
      <c r="D442">
        <v>0.007472727913409472</v>
      </c>
      <c r="E442">
        <v>0.003695079125463963</v>
      </c>
    </row>
    <row r="443" spans="1:5">
      <c r="A443">
        <v>442</v>
      </c>
      <c r="B443">
        <v>0.1232060566544533</v>
      </c>
      <c r="C443">
        <v>0.08304407447576523</v>
      </c>
      <c r="D443">
        <v>0.007720762863755226</v>
      </c>
      <c r="E443">
        <v>0.003579221665859222</v>
      </c>
    </row>
    <row r="444" spans="1:5">
      <c r="A444">
        <v>443</v>
      </c>
      <c r="B444">
        <v>0.120935782790184</v>
      </c>
      <c r="C444">
        <v>0.08327838033437729</v>
      </c>
      <c r="D444">
        <v>0.007444013841450214</v>
      </c>
      <c r="E444">
        <v>0.003599022515118122</v>
      </c>
    </row>
    <row r="445" spans="1:5">
      <c r="A445">
        <v>444</v>
      </c>
      <c r="B445">
        <v>0.1219443306326866</v>
      </c>
      <c r="C445">
        <v>0.08631694316864014</v>
      </c>
      <c r="D445">
        <v>0.007566891610622406</v>
      </c>
      <c r="E445">
        <v>0.003857111558318138</v>
      </c>
    </row>
    <row r="446" spans="1:5">
      <c r="A446">
        <v>445</v>
      </c>
      <c r="B446">
        <v>0.1247249022126198</v>
      </c>
      <c r="C446">
        <v>0.08232378959655762</v>
      </c>
      <c r="D446">
        <v>0.007910066284239292</v>
      </c>
      <c r="E446">
        <v>0.00352056254632771</v>
      </c>
    </row>
    <row r="447" spans="1:5">
      <c r="A447">
        <v>446</v>
      </c>
      <c r="B447">
        <v>0.1204023659229279</v>
      </c>
      <c r="C447">
        <v>0.08528806269168854</v>
      </c>
      <c r="D447">
        <v>0.007380475290119648</v>
      </c>
      <c r="E447">
        <v>0.003769185626879334</v>
      </c>
    </row>
    <row r="448" spans="1:5">
      <c r="A448">
        <v>447</v>
      </c>
      <c r="B448">
        <v>0.121986098587513</v>
      </c>
      <c r="C448">
        <v>0.08453814685344696</v>
      </c>
      <c r="D448">
        <v>0.007572635542601347</v>
      </c>
      <c r="E448">
        <v>0.003705811221152544</v>
      </c>
    </row>
    <row r="449" spans="1:5">
      <c r="A449">
        <v>448</v>
      </c>
      <c r="B449">
        <v>0.1202347055077553</v>
      </c>
      <c r="C449">
        <v>0.08627855777740479</v>
      </c>
      <c r="D449">
        <v>0.007360773626714945</v>
      </c>
      <c r="E449">
        <v>0.003854559501633048</v>
      </c>
    </row>
    <row r="450" spans="1:5">
      <c r="A450">
        <v>449</v>
      </c>
      <c r="B450">
        <v>0.1217347234487534</v>
      </c>
      <c r="C450">
        <v>0.08442478626966476</v>
      </c>
      <c r="D450">
        <v>0.007542310282588005</v>
      </c>
      <c r="E450">
        <v>0.003696486121043563</v>
      </c>
    </row>
    <row r="451" spans="1:5">
      <c r="A451">
        <v>450</v>
      </c>
      <c r="B451">
        <v>0.1200307682156563</v>
      </c>
      <c r="C451">
        <v>0.08417678624391556</v>
      </c>
      <c r="D451">
        <v>0.007336532231420279</v>
      </c>
      <c r="E451">
        <v>0.003675763728097081</v>
      </c>
    </row>
    <row r="452" spans="1:5">
      <c r="A452">
        <v>451</v>
      </c>
      <c r="B452">
        <v>0.1202689334750175</v>
      </c>
      <c r="C452">
        <v>0.08540278673171997</v>
      </c>
      <c r="D452">
        <v>0.00736531475558877</v>
      </c>
      <c r="E452">
        <v>0.003779952647164464</v>
      </c>
    </row>
    <row r="453" spans="1:5">
      <c r="A453">
        <v>452</v>
      </c>
      <c r="B453">
        <v>0.1185885742306709</v>
      </c>
      <c r="C453">
        <v>0.08747769147157669</v>
      </c>
      <c r="D453">
        <v>0.007164857350289822</v>
      </c>
      <c r="E453">
        <v>0.003959504421800375</v>
      </c>
    </row>
    <row r="454" spans="1:5">
      <c r="A454">
        <v>453</v>
      </c>
      <c r="B454">
        <v>0.1203261166810989</v>
      </c>
      <c r="C454">
        <v>0.08604580163955688</v>
      </c>
      <c r="D454">
        <v>0.007372648455202579</v>
      </c>
      <c r="E454">
        <v>0.003835477866232395</v>
      </c>
    </row>
    <row r="455" spans="1:5">
      <c r="A455">
        <v>454</v>
      </c>
      <c r="B455">
        <v>0.1197193115949631</v>
      </c>
      <c r="C455">
        <v>0.08554209023714066</v>
      </c>
      <c r="D455">
        <v>0.007300019264221191</v>
      </c>
      <c r="E455">
        <v>0.003792457981035113</v>
      </c>
    </row>
    <row r="456" spans="1:5">
      <c r="A456">
        <v>455</v>
      </c>
      <c r="B456">
        <v>0.1182842552661896</v>
      </c>
      <c r="C456">
        <v>0.08245327323675156</v>
      </c>
      <c r="D456">
        <v>0.007129444275051355</v>
      </c>
      <c r="E456">
        <v>0.003533195005729795</v>
      </c>
    </row>
    <row r="457" spans="1:5">
      <c r="A457">
        <v>456</v>
      </c>
      <c r="B457">
        <v>0.1216097921133041</v>
      </c>
      <c r="C457">
        <v>0.08508952707052231</v>
      </c>
      <c r="D457">
        <v>0.00752844475209713</v>
      </c>
      <c r="E457">
        <v>0.003754173405468464</v>
      </c>
    </row>
    <row r="458" spans="1:5">
      <c r="A458">
        <v>457</v>
      </c>
      <c r="B458">
        <v>0.1220984309911728</v>
      </c>
      <c r="C458">
        <v>0.08307809382677078</v>
      </c>
      <c r="D458">
        <v>0.007588175591081381</v>
      </c>
      <c r="E458">
        <v>0.003585181199014187</v>
      </c>
    </row>
    <row r="459" spans="1:5">
      <c r="A459">
        <v>458</v>
      </c>
      <c r="B459">
        <v>0.1197791397571564</v>
      </c>
      <c r="C459">
        <v>0.08810855448246002</v>
      </c>
      <c r="D459">
        <v>0.007307729683816433</v>
      </c>
      <c r="E459">
        <v>0.004015841986984015</v>
      </c>
    </row>
    <row r="460" spans="1:5">
      <c r="A460">
        <v>459</v>
      </c>
      <c r="B460">
        <v>0.1225699707865715</v>
      </c>
      <c r="C460">
        <v>0.08418165892362595</v>
      </c>
      <c r="D460">
        <v>0.007646035868674517</v>
      </c>
      <c r="E460">
        <v>0.003677669214084744</v>
      </c>
    </row>
    <row r="461" spans="1:5">
      <c r="A461">
        <v>460</v>
      </c>
      <c r="B461">
        <v>0.1232287809252739</v>
      </c>
      <c r="C461">
        <v>0.08366141468286514</v>
      </c>
      <c r="D461">
        <v>0.007727214135229588</v>
      </c>
      <c r="E461">
        <v>0.003634292399510741</v>
      </c>
    </row>
    <row r="462" spans="1:5">
      <c r="A462">
        <v>461</v>
      </c>
      <c r="B462">
        <v>0.1199163571000099</v>
      </c>
      <c r="C462">
        <v>0.08923551440238953</v>
      </c>
      <c r="D462">
        <v>0.007324722595512867</v>
      </c>
      <c r="E462">
        <v>0.004116355907171965</v>
      </c>
    </row>
    <row r="463" spans="1:5">
      <c r="A463">
        <v>462</v>
      </c>
      <c r="B463">
        <v>0.1205898299813271</v>
      </c>
      <c r="C463">
        <v>0.08530287444591522</v>
      </c>
      <c r="D463">
        <v>0.007405824493616819</v>
      </c>
      <c r="E463">
        <v>0.003773191012442112</v>
      </c>
    </row>
    <row r="464" spans="1:5">
      <c r="A464">
        <v>463</v>
      </c>
      <c r="B464">
        <v>0.1199998557567596</v>
      </c>
      <c r="C464">
        <v>0.08459469676017761</v>
      </c>
      <c r="D464">
        <v>0.007335069123655558</v>
      </c>
      <c r="E464">
        <v>0.00371335307136178</v>
      </c>
    </row>
    <row r="465" spans="1:5">
      <c r="A465">
        <v>464</v>
      </c>
      <c r="B465">
        <v>0.119094006717205</v>
      </c>
      <c r="C465">
        <v>0.08742348849773407</v>
      </c>
      <c r="D465">
        <v>0.007227090187370777</v>
      </c>
      <c r="E465">
        <v>0.003956872038543224</v>
      </c>
    </row>
    <row r="466" spans="1:5">
      <c r="A466">
        <v>465</v>
      </c>
      <c r="B466">
        <v>0.1163260862231255</v>
      </c>
      <c r="C466">
        <v>0.08739986270666122</v>
      </c>
      <c r="D466">
        <v>0.006901414133608341</v>
      </c>
      <c r="E466">
        <v>0.003954903222620487</v>
      </c>
    </row>
    <row r="467" spans="1:5">
      <c r="A467">
        <v>466</v>
      </c>
      <c r="B467">
        <v>0.1184072270989418</v>
      </c>
      <c r="C467">
        <v>0.08694324642419815</v>
      </c>
      <c r="D467">
        <v>0.007145728450268507</v>
      </c>
      <c r="E467">
        <v>0.00391529593616724</v>
      </c>
    </row>
    <row r="468" spans="1:5">
      <c r="A468">
        <v>467</v>
      </c>
      <c r="B468">
        <v>0.1194550022482872</v>
      </c>
      <c r="C468">
        <v>0.08782524615526199</v>
      </c>
      <c r="D468">
        <v>0.007270663045346737</v>
      </c>
      <c r="E468">
        <v>0.003992591984570026</v>
      </c>
    </row>
    <row r="469" spans="1:5">
      <c r="A469">
        <v>468</v>
      </c>
      <c r="B469">
        <v>0.1227484717965126</v>
      </c>
      <c r="C469">
        <v>0.08285855501890182</v>
      </c>
      <c r="D469">
        <v>0.007669554091989994</v>
      </c>
      <c r="E469">
        <v>0.003568783635273576</v>
      </c>
    </row>
    <row r="470" spans="1:5">
      <c r="A470">
        <v>469</v>
      </c>
      <c r="B470">
        <v>0.1204341724514961</v>
      </c>
      <c r="C470">
        <v>0.09279684722423553</v>
      </c>
      <c r="D470">
        <v>0.007388339843600988</v>
      </c>
      <c r="E470">
        <v>0.004441904369741678</v>
      </c>
    </row>
    <row r="471" spans="1:5">
      <c r="A471">
        <v>470</v>
      </c>
      <c r="B471">
        <v>0.119456022977829</v>
      </c>
      <c r="C471">
        <v>0.08669384568929672</v>
      </c>
      <c r="D471">
        <v>0.007271176669746637</v>
      </c>
      <c r="E471">
        <v>0.003894282039254904</v>
      </c>
    </row>
    <row r="472" spans="1:5">
      <c r="A472">
        <v>471</v>
      </c>
      <c r="B472">
        <v>0.1202933192253113</v>
      </c>
      <c r="C472">
        <v>0.0833793506026268</v>
      </c>
      <c r="D472">
        <v>0.007371737156063318</v>
      </c>
      <c r="E472">
        <v>0.003612610278651118</v>
      </c>
    </row>
    <row r="473" spans="1:5">
      <c r="A473">
        <v>472</v>
      </c>
      <c r="B473">
        <v>0.1202491372823715</v>
      </c>
      <c r="C473">
        <v>0.09199575334787369</v>
      </c>
      <c r="D473">
        <v>0.007366604637354612</v>
      </c>
      <c r="E473">
        <v>0.004368432331830263</v>
      </c>
    </row>
    <row r="474" spans="1:5">
      <c r="A474">
        <v>473</v>
      </c>
      <c r="B474">
        <v>0.1204220503568649</v>
      </c>
      <c r="C474">
        <v>0.08474216610193253</v>
      </c>
      <c r="D474">
        <v>0.007387652061879635</v>
      </c>
      <c r="E474">
        <v>0.003727660980075598</v>
      </c>
    </row>
    <row r="475" spans="1:5">
      <c r="A475">
        <v>474</v>
      </c>
      <c r="B475">
        <v>0.1202090010046959</v>
      </c>
      <c r="C475">
        <v>0.08619840443134308</v>
      </c>
      <c r="D475">
        <v>0.007362262345850468</v>
      </c>
      <c r="E475">
        <v>0.003852327354252338</v>
      </c>
    </row>
    <row r="476" spans="1:5">
      <c r="A476">
        <v>475</v>
      </c>
      <c r="B476">
        <v>0.1188546717166901</v>
      </c>
      <c r="C476">
        <v>0.08385974168777466</v>
      </c>
      <c r="D476">
        <v>0.007200479973107576</v>
      </c>
      <c r="E476">
        <v>0.003653495572507381</v>
      </c>
    </row>
    <row r="477" spans="1:5">
      <c r="A477">
        <v>476</v>
      </c>
      <c r="B477">
        <v>0.118903748691082</v>
      </c>
      <c r="C477">
        <v>0.08591236174106598</v>
      </c>
      <c r="D477">
        <v>0.007206456735730171</v>
      </c>
      <c r="E477">
        <v>0.003827969543635845</v>
      </c>
    </row>
    <row r="478" spans="1:5">
      <c r="A478">
        <v>477</v>
      </c>
      <c r="B478">
        <v>0.1191656962037086</v>
      </c>
      <c r="C478">
        <v>0.09056778252124786</v>
      </c>
      <c r="D478">
        <v>0.007237802259624004</v>
      </c>
      <c r="E478">
        <v>0.004238920286297798</v>
      </c>
    </row>
    <row r="479" spans="1:5">
      <c r="A479">
        <v>478</v>
      </c>
      <c r="B479">
        <v>0.1209792792797089</v>
      </c>
      <c r="C479">
        <v>0.08953052759170532</v>
      </c>
      <c r="D479">
        <v>0.007455828133970499</v>
      </c>
      <c r="E479">
        <v>0.004145827610045671</v>
      </c>
    </row>
    <row r="480" spans="1:5">
      <c r="A480">
        <v>479</v>
      </c>
      <c r="B480">
        <v>0.119316466152668</v>
      </c>
      <c r="C480">
        <v>0.0880441889166832</v>
      </c>
      <c r="D480">
        <v>0.007256234530359507</v>
      </c>
      <c r="E480">
        <v>0.004013935104012489</v>
      </c>
    </row>
    <row r="481" spans="1:5">
      <c r="A481">
        <v>480</v>
      </c>
      <c r="B481">
        <v>0.1190359517931938</v>
      </c>
      <c r="C481">
        <v>0.09136444330215454</v>
      </c>
      <c r="D481">
        <v>0.007222973275929689</v>
      </c>
      <c r="E481">
        <v>0.004311999771744013</v>
      </c>
    </row>
    <row r="482" spans="1:5">
      <c r="A482">
        <v>481</v>
      </c>
      <c r="B482">
        <v>0.1202037781476974</v>
      </c>
      <c r="C482">
        <v>0.08945807069540024</v>
      </c>
      <c r="D482">
        <v>0.007362820208072662</v>
      </c>
      <c r="E482">
        <v>0.004139749798923731</v>
      </c>
    </row>
    <row r="483" spans="1:5">
      <c r="A483">
        <v>482</v>
      </c>
      <c r="B483">
        <v>0.1180643662810326</v>
      </c>
      <c r="C483">
        <v>0.09094070643186569</v>
      </c>
      <c r="D483">
        <v>0.007108057849109173</v>
      </c>
      <c r="E483">
        <v>0.004273670725524426</v>
      </c>
    </row>
    <row r="484" spans="1:5">
      <c r="A484">
        <v>483</v>
      </c>
      <c r="B484">
        <v>0.1195277869701385</v>
      </c>
      <c r="C484">
        <v>0.08789185434579849</v>
      </c>
      <c r="D484">
        <v>0.007282075006514788</v>
      </c>
      <c r="E484">
        <v>0.004001212306320667</v>
      </c>
    </row>
    <row r="485" spans="1:5">
      <c r="A485">
        <v>484</v>
      </c>
      <c r="B485">
        <v>0.1195271983742714</v>
      </c>
      <c r="C485">
        <v>0.08725995570421219</v>
      </c>
      <c r="D485">
        <v>0.007282187696546316</v>
      </c>
      <c r="E485">
        <v>0.003946030978113413</v>
      </c>
    </row>
    <row r="486" spans="1:5">
      <c r="A486">
        <v>485</v>
      </c>
      <c r="B486">
        <v>0.1158003360033035</v>
      </c>
      <c r="C486">
        <v>0.08774063736200333</v>
      </c>
      <c r="D486">
        <v>0.006843887735158205</v>
      </c>
      <c r="E486">
        <v>0.003988363314419985</v>
      </c>
    </row>
    <row r="487" spans="1:5">
      <c r="A487">
        <v>486</v>
      </c>
      <c r="B487">
        <v>0.118553139269352</v>
      </c>
      <c r="C487">
        <v>0.08625228703022003</v>
      </c>
      <c r="D487">
        <v>0.007166718132793903</v>
      </c>
      <c r="E487">
        <v>0.003859155578538775</v>
      </c>
    </row>
    <row r="488" spans="1:5">
      <c r="A488">
        <v>487</v>
      </c>
      <c r="B488">
        <v>0.1183380410075188</v>
      </c>
      <c r="C488">
        <v>0.08441221714019775</v>
      </c>
      <c r="D488">
        <v>0.007141472306102514</v>
      </c>
      <c r="E488">
        <v>0.003702263813465834</v>
      </c>
    </row>
    <row r="489" spans="1:5">
      <c r="A489">
        <v>488</v>
      </c>
      <c r="B489">
        <v>0.1220840960741043</v>
      </c>
      <c r="C489">
        <v>0.08482596278190613</v>
      </c>
      <c r="D489">
        <v>0.007591997273266315</v>
      </c>
      <c r="E489">
        <v>0.003737625433132052</v>
      </c>
    </row>
    <row r="490" spans="1:5">
      <c r="A490">
        <v>489</v>
      </c>
      <c r="B490">
        <v>0.1189618557691574</v>
      </c>
      <c r="C490">
        <v>0.08400226384401321</v>
      </c>
      <c r="D490">
        <v>0.007216078229248524</v>
      </c>
      <c r="E490">
        <v>0.003668503602966666</v>
      </c>
    </row>
    <row r="491" spans="1:5">
      <c r="A491">
        <v>490</v>
      </c>
      <c r="B491">
        <v>0.1181155145168304</v>
      </c>
      <c r="C491">
        <v>0.08794474601745605</v>
      </c>
      <c r="D491">
        <v>0.007115906570106745</v>
      </c>
      <c r="E491">
        <v>0.004007506649941206</v>
      </c>
    </row>
    <row r="492" spans="1:5">
      <c r="A492">
        <v>491</v>
      </c>
      <c r="B492">
        <v>0.1161283776164055</v>
      </c>
      <c r="C492">
        <v>0.0867047980427742</v>
      </c>
      <c r="D492">
        <v>0.00688327057287097</v>
      </c>
      <c r="E492">
        <v>0.003899268340319395</v>
      </c>
    </row>
    <row r="493" spans="1:5">
      <c r="A493">
        <v>492</v>
      </c>
      <c r="B493">
        <v>0.1168861091136932</v>
      </c>
      <c r="C493">
        <v>0.0866117998957634</v>
      </c>
      <c r="D493">
        <v>0.006971636321395636</v>
      </c>
      <c r="E493">
        <v>0.003891343018040061</v>
      </c>
    </row>
    <row r="494" spans="1:5">
      <c r="A494">
        <v>493</v>
      </c>
      <c r="B494">
        <v>0.1201420947909355</v>
      </c>
      <c r="C494">
        <v>0.08380626142024994</v>
      </c>
      <c r="D494">
        <v>0.007357839029282331</v>
      </c>
      <c r="E494">
        <v>0.003652742132544518</v>
      </c>
    </row>
    <row r="495" spans="1:5">
      <c r="A495">
        <v>494</v>
      </c>
      <c r="B495">
        <v>0.1190770044922829</v>
      </c>
      <c r="C495">
        <v>0.08325741440057755</v>
      </c>
      <c r="D495">
        <v>0.007230743765830994</v>
      </c>
      <c r="E495">
        <v>0.003607078222557902</v>
      </c>
    </row>
    <row r="496" spans="1:5">
      <c r="A496">
        <v>495</v>
      </c>
      <c r="B496">
        <v>0.1186900213360786</v>
      </c>
      <c r="C496">
        <v>0.08460945636034012</v>
      </c>
      <c r="D496">
        <v>0.007184754125773907</v>
      </c>
      <c r="E496">
        <v>0.003720562439411879</v>
      </c>
    </row>
    <row r="497" spans="1:5">
      <c r="A497">
        <v>496</v>
      </c>
      <c r="B497">
        <v>0.1192794665694237</v>
      </c>
      <c r="C497">
        <v>0.08495892584323883</v>
      </c>
      <c r="D497">
        <v>0.007255139295011759</v>
      </c>
      <c r="E497">
        <v>0.003750449512153864</v>
      </c>
    </row>
    <row r="498" spans="1:5">
      <c r="A498">
        <v>497</v>
      </c>
      <c r="B498">
        <v>0.116084136068821</v>
      </c>
      <c r="C498">
        <v>0.08812502026557922</v>
      </c>
      <c r="D498">
        <v>0.006879300344735384</v>
      </c>
      <c r="E498">
        <v>0.004024759400635958</v>
      </c>
    </row>
    <row r="499" spans="1:5">
      <c r="A499">
        <v>498</v>
      </c>
      <c r="B499">
        <v>0.1165090948343277</v>
      </c>
      <c r="C499">
        <v>0.08725710958242416</v>
      </c>
      <c r="D499">
        <v>0.006928982678800821</v>
      </c>
      <c r="E499">
        <v>0.003948823548853397</v>
      </c>
    </row>
    <row r="500" spans="1:5">
      <c r="A500">
        <v>499</v>
      </c>
      <c r="B500">
        <v>0.1197057589888573</v>
      </c>
      <c r="C500">
        <v>0.08523784577846527</v>
      </c>
      <c r="D500">
        <v>0.007306777872145176</v>
      </c>
      <c r="E500">
        <v>0.003774901852011681</v>
      </c>
    </row>
    <row r="501" spans="1:5">
      <c r="A501">
        <v>500</v>
      </c>
      <c r="B501">
        <v>0.1189906224608421</v>
      </c>
      <c r="C501">
        <v>0.09182563424110413</v>
      </c>
      <c r="D501">
        <v>0.00722182122990489</v>
      </c>
      <c r="E501">
        <v>0.004358605016022921</v>
      </c>
    </row>
    <row r="502" spans="1:5">
      <c r="A502">
        <v>501</v>
      </c>
      <c r="B502">
        <v>0.1171439811587334</v>
      </c>
      <c r="C502">
        <v>0.08922546356916428</v>
      </c>
      <c r="D502">
        <v>0.007004172541201115</v>
      </c>
      <c r="E502">
        <v>0.004123534541577101</v>
      </c>
    </row>
    <row r="503" spans="1:5">
      <c r="A503">
        <v>502</v>
      </c>
      <c r="B503">
        <v>0.1146975010633469</v>
      </c>
      <c r="C503">
        <v>0.08908632397651672</v>
      </c>
      <c r="D503">
        <v>0.006720724049955606</v>
      </c>
      <c r="E503">
        <v>0.004111151210963726</v>
      </c>
    </row>
    <row r="504" spans="1:5">
      <c r="A504">
        <v>503</v>
      </c>
      <c r="B504">
        <v>0.1168084740638733</v>
      </c>
      <c r="C504">
        <v>0.09081709384918213</v>
      </c>
      <c r="D504">
        <v>0.00696513382717967</v>
      </c>
      <c r="E504">
        <v>0.004267138428986073</v>
      </c>
    </row>
    <row r="505" spans="1:5">
      <c r="A505">
        <v>504</v>
      </c>
      <c r="B505">
        <v>0.1192561984062195</v>
      </c>
      <c r="C505">
        <v>0.08699444681406021</v>
      </c>
      <c r="D505">
        <v>0.007254392374306917</v>
      </c>
      <c r="E505">
        <v>0.003927434328943491</v>
      </c>
    </row>
    <row r="506" spans="1:5">
      <c r="A506">
        <v>505</v>
      </c>
      <c r="B506">
        <v>0.1155006140470505</v>
      </c>
      <c r="C506">
        <v>0.08562009781599045</v>
      </c>
      <c r="D506">
        <v>0.006813718937337399</v>
      </c>
      <c r="E506">
        <v>0.003808996407315135</v>
      </c>
    </row>
    <row r="507" spans="1:5">
      <c r="A507">
        <v>506</v>
      </c>
      <c r="B507">
        <v>0.1226769611239433</v>
      </c>
      <c r="C507">
        <v>0.1174123510718346</v>
      </c>
      <c r="D507">
        <v>0.007668519858270884</v>
      </c>
      <c r="E507">
        <v>0.007036697119474411</v>
      </c>
    </row>
    <row r="508" spans="1:5">
      <c r="A508">
        <v>507</v>
      </c>
      <c r="B508">
        <v>0.1176757141947746</v>
      </c>
      <c r="C508">
        <v>0.08360079675912857</v>
      </c>
      <c r="D508">
        <v>0.007067613769322634</v>
      </c>
      <c r="E508">
        <v>0.003638478927314281</v>
      </c>
    </row>
    <row r="509" spans="1:5">
      <c r="A509">
        <v>508</v>
      </c>
      <c r="B509">
        <v>0.1183781996369362</v>
      </c>
      <c r="C509">
        <v>0.09297329932451248</v>
      </c>
      <c r="D509">
        <v>0.007150882855057716</v>
      </c>
      <c r="E509">
        <v>0.00446639209985733</v>
      </c>
    </row>
    <row r="510" spans="1:5">
      <c r="A510">
        <v>509</v>
      </c>
      <c r="B510">
        <v>0.1157331392168999</v>
      </c>
      <c r="C510">
        <v>0.08933825045824051</v>
      </c>
      <c r="D510">
        <v>0.006841397844254971</v>
      </c>
      <c r="E510">
        <v>0.00413497956469655</v>
      </c>
    </row>
    <row r="511" spans="1:5">
      <c r="A511">
        <v>510</v>
      </c>
      <c r="B511">
        <v>0.1160440221428871</v>
      </c>
      <c r="C511">
        <v>0.09465724974870682</v>
      </c>
      <c r="D511">
        <v>0.006877553649246693</v>
      </c>
      <c r="E511">
        <v>0.004624506924301386</v>
      </c>
    </row>
    <row r="512" spans="1:5">
      <c r="A512">
        <v>511</v>
      </c>
      <c r="B512">
        <v>0.1182989180088043</v>
      </c>
      <c r="C512">
        <v>0.0841069221496582</v>
      </c>
      <c r="D512">
        <v>0.007141825277358294</v>
      </c>
      <c r="E512">
        <v>0.00368156679905951</v>
      </c>
    </row>
    <row r="513" spans="1:5">
      <c r="A513">
        <v>512</v>
      </c>
      <c r="B513">
        <v>0.1145363375544548</v>
      </c>
      <c r="C513">
        <v>0.08962294459342957</v>
      </c>
      <c r="D513">
        <v>0.006704007275402546</v>
      </c>
      <c r="E513">
        <v>0.004161024000495672</v>
      </c>
    </row>
    <row r="514" spans="1:5">
      <c r="A514">
        <v>513</v>
      </c>
      <c r="B514">
        <v>0.1145430132746696</v>
      </c>
      <c r="C514">
        <v>0.09076525270938873</v>
      </c>
      <c r="D514">
        <v>0.006705004721879959</v>
      </c>
      <c r="E514">
        <v>0.004264260176569223</v>
      </c>
    </row>
    <row r="515" spans="1:5">
      <c r="A515">
        <v>514</v>
      </c>
      <c r="B515">
        <v>0.1177248284220695</v>
      </c>
      <c r="C515">
        <v>0.096364825963974</v>
      </c>
      <c r="D515">
        <v>0.007074746768921614</v>
      </c>
      <c r="E515">
        <v>0.004788441583514214</v>
      </c>
    </row>
    <row r="516" spans="1:5">
      <c r="A516">
        <v>515</v>
      </c>
      <c r="B516">
        <v>0.1188800185918808</v>
      </c>
      <c r="C516">
        <v>0.09951343387365341</v>
      </c>
      <c r="D516">
        <v>0.007211752701550722</v>
      </c>
      <c r="E516">
        <v>0.005097166635096073</v>
      </c>
    </row>
    <row r="517" spans="1:5">
      <c r="A517">
        <v>516</v>
      </c>
      <c r="B517">
        <v>0.1204865351319313</v>
      </c>
      <c r="C517">
        <v>0.1063581556081772</v>
      </c>
      <c r="D517">
        <v>0.007404327858239412</v>
      </c>
      <c r="E517">
        <v>0.005802052095532417</v>
      </c>
    </row>
    <row r="518" spans="1:5">
      <c r="A518">
        <v>517</v>
      </c>
      <c r="B518">
        <v>0.1185136958956718</v>
      </c>
      <c r="C518">
        <v>0.09806101024150848</v>
      </c>
      <c r="D518">
        <v>0.007168947253376245</v>
      </c>
      <c r="E518">
        <v>0.004954308737069368</v>
      </c>
    </row>
    <row r="519" spans="1:5">
      <c r="A519">
        <v>518</v>
      </c>
      <c r="B519">
        <v>0.1194864735007286</v>
      </c>
      <c r="C519">
        <v>0.08354658633470535</v>
      </c>
      <c r="D519">
        <v>0.007284805178642273</v>
      </c>
      <c r="E519">
        <v>0.003636379493400455</v>
      </c>
    </row>
    <row r="520" spans="1:5">
      <c r="A520">
        <v>519</v>
      </c>
      <c r="B520">
        <v>0.1194614917039871</v>
      </c>
      <c r="C520">
        <v>0.08623801916837692</v>
      </c>
      <c r="D520">
        <v>0.007282048929482698</v>
      </c>
      <c r="E520">
        <v>0.003865123959258199</v>
      </c>
    </row>
    <row r="521" spans="1:5">
      <c r="A521">
        <v>520</v>
      </c>
      <c r="B521">
        <v>0.1192884594202042</v>
      </c>
      <c r="C521">
        <v>0.08532804995775223</v>
      </c>
      <c r="D521">
        <v>0.007261594757437706</v>
      </c>
      <c r="E521">
        <v>0.003787250490859151</v>
      </c>
    </row>
    <row r="522" spans="1:5">
      <c r="A522">
        <v>521</v>
      </c>
      <c r="B522">
        <v>0.1187107935547829</v>
      </c>
      <c r="C522">
        <v>0.08519109338521957</v>
      </c>
      <c r="D522">
        <v>0.007193003781139851</v>
      </c>
      <c r="E522">
        <v>0.003775755409151316</v>
      </c>
    </row>
    <row r="523" spans="1:5">
      <c r="A523">
        <v>522</v>
      </c>
      <c r="B523">
        <v>0.1174881607294083</v>
      </c>
      <c r="C523">
        <v>0.08451265096664429</v>
      </c>
      <c r="D523">
        <v>0.007048843428492546</v>
      </c>
      <c r="E523">
        <v>0.003718354040756822</v>
      </c>
    </row>
    <row r="524" spans="1:5">
      <c r="A524">
        <v>523</v>
      </c>
      <c r="B524">
        <v>0.1178501844406128</v>
      </c>
      <c r="C524">
        <v>0.08741912245750427</v>
      </c>
      <c r="D524">
        <v>0.00709155946969986</v>
      </c>
      <c r="E524">
        <v>0.003968419507145882</v>
      </c>
    </row>
    <row r="525" spans="1:5">
      <c r="A525">
        <v>524</v>
      </c>
      <c r="B525">
        <v>0.1160775497555733</v>
      </c>
      <c r="C525">
        <v>0.08176729083061218</v>
      </c>
      <c r="D525">
        <v>0.006884341593831778</v>
      </c>
      <c r="E525">
        <v>0.003490285249426961</v>
      </c>
    </row>
    <row r="526" spans="1:5">
      <c r="A526">
        <v>525</v>
      </c>
      <c r="B526">
        <v>0.1194171532988548</v>
      </c>
      <c r="C526">
        <v>0.08449214696884155</v>
      </c>
      <c r="D526">
        <v>0.007277611177414656</v>
      </c>
      <c r="E526">
        <v>0.003717065090313554</v>
      </c>
    </row>
    <row r="527" spans="1:5">
      <c r="A527">
        <v>526</v>
      </c>
      <c r="B527">
        <v>0.1179886013269424</v>
      </c>
      <c r="C527">
        <v>0.0838196873664856</v>
      </c>
      <c r="D527">
        <v>0.007108317688107491</v>
      </c>
      <c r="E527">
        <v>0.003660644870251417</v>
      </c>
    </row>
    <row r="528" spans="1:5">
      <c r="A528">
        <v>527</v>
      </c>
      <c r="B528">
        <v>0.1192808225750923</v>
      </c>
      <c r="C528">
        <v>0.08289220184087753</v>
      </c>
      <c r="D528">
        <v>0.007261870428919792</v>
      </c>
      <c r="E528">
        <v>0.003583636833354831</v>
      </c>
    </row>
    <row r="529" spans="1:5">
      <c r="A529">
        <v>528</v>
      </c>
      <c r="B529">
        <v>0.1203421130776405</v>
      </c>
      <c r="C529">
        <v>0.08385992795228958</v>
      </c>
      <c r="D529">
        <v>0.007389270700514317</v>
      </c>
      <c r="E529">
        <v>0.003664525225758553</v>
      </c>
    </row>
    <row r="530" spans="1:5">
      <c r="A530">
        <v>529</v>
      </c>
      <c r="B530">
        <v>0.122111402451992</v>
      </c>
      <c r="C530">
        <v>0.08859733492136002</v>
      </c>
      <c r="D530">
        <v>0.007603807374835014</v>
      </c>
      <c r="E530">
        <v>0.004073046613484621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