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<sst xmlns="http://schemas.openxmlformats.org/spreadsheetml/2006/main" count="13" uniqueCount="13">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</sst>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357.1627197265625</c:v>
                </c:pt>
                <c:pt idx="1">
                  <c:v>360.2533569335938</c:v>
                </c:pt>
                <c:pt idx="2">
                  <c:v>341.6578979492188</c:v>
                </c:pt>
                <c:pt idx="3">
                  <c:v>355.1986083984375</c:v>
                </c:pt>
                <c:pt idx="4">
                  <c:v>341.6578979492188</c:v>
                </c:pt>
                <c:pt idx="5">
                  <c:v>355.55224609375</c:v>
                </c:pt>
                <c:pt idx="6">
                  <c:v>358.0057983398438</c:v>
                </c:pt>
                <c:pt idx="7">
                  <c:v>341.6578979492188</c:v>
                </c:pt>
                <c:pt idx="8">
                  <c:v>360.4923706054688</c:v>
                </c:pt>
                <c:pt idx="9">
                  <c:v>360.2023315429688</c:v>
                </c:pt>
                <c:pt idx="10">
                  <c:v>353.8349609375</c:v>
                </c:pt>
                <c:pt idx="11">
                  <c:v>357.544189453125</c:v>
                </c:pt>
                <c:pt idx="12">
                  <c:v>360.5858764648438</c:v>
                </c:pt>
                <c:pt idx="13">
                  <c:v>361.5113830566406</c:v>
                </c:pt>
                <c:pt idx="14">
                  <c:v>358.0928039550781</c:v>
                </c:pt>
                <c:pt idx="15">
                  <c:v>357.8930358886719</c:v>
                </c:pt>
                <c:pt idx="16">
                  <c:v>359.8406372070312</c:v>
                </c:pt>
                <c:pt idx="17">
                  <c:v>341.6578979492188</c:v>
                </c:pt>
                <c:pt idx="18">
                  <c:v>357.728271484375</c:v>
                </c:pt>
                <c:pt idx="19">
                  <c:v>360.6838684082031</c:v>
                </c:pt>
                <c:pt idx="20">
                  <c:v>352.110595703125</c:v>
                </c:pt>
                <c:pt idx="21">
                  <c:v>341.6578979492188</c:v>
                </c:pt>
                <c:pt idx="22">
                  <c:v>341.6578979492188</c:v>
                </c:pt>
                <c:pt idx="23">
                  <c:v>360.469482421875</c:v>
                </c:pt>
                <c:pt idx="24">
                  <c:v>355.2548522949219</c:v>
                </c:pt>
                <c:pt idx="25">
                  <c:v>347.1141662597656</c:v>
                </c:pt>
                <c:pt idx="26">
                  <c:v>352.4345397949219</c:v>
                </c:pt>
                <c:pt idx="27">
                  <c:v>349.0241394042969</c:v>
                </c:pt>
                <c:pt idx="28">
                  <c:v>360.3856201171875</c:v>
                </c:pt>
                <c:pt idx="29">
                  <c:v>357.4915161132812</c:v>
                </c:pt>
                <c:pt idx="30">
                  <c:v>361.5693969726562</c:v>
                </c:pt>
                <c:pt idx="31">
                  <c:v>358.4503173828125</c:v>
                </c:pt>
                <c:pt idx="32">
                  <c:v>351.087890625</c:v>
                </c:pt>
                <c:pt idx="33">
                  <c:v>360.2998657226562</c:v>
                </c:pt>
                <c:pt idx="34">
                  <c:v>356.0118713378906</c:v>
                </c:pt>
                <c:pt idx="35">
                  <c:v>355.0302124023438</c:v>
                </c:pt>
                <c:pt idx="36">
                  <c:v>356.4169006347656</c:v>
                </c:pt>
                <c:pt idx="37">
                  <c:v>360.0244140625</c:v>
                </c:pt>
                <c:pt idx="38">
                  <c:v>356.2254943847656</c:v>
                </c:pt>
                <c:pt idx="39">
                  <c:v>359.6620178222656</c:v>
                </c:pt>
                <c:pt idx="40">
                  <c:v>355.2939758300781</c:v>
                </c:pt>
                <c:pt idx="41">
                  <c:v>341.6578979492188</c:v>
                </c:pt>
                <c:pt idx="42">
                  <c:v>341.6578979492188</c:v>
                </c:pt>
                <c:pt idx="43">
                  <c:v>341.6578979492188</c:v>
                </c:pt>
                <c:pt idx="44">
                  <c:v>350.3611145019531</c:v>
                </c:pt>
                <c:pt idx="45">
                  <c:v>356.6831359863281</c:v>
                </c:pt>
                <c:pt idx="46">
                  <c:v>357.3329772949219</c:v>
                </c:pt>
                <c:pt idx="47">
                  <c:v>341.6578979492188</c:v>
                </c:pt>
                <c:pt idx="48">
                  <c:v>356.6029052734375</c:v>
                </c:pt>
                <c:pt idx="49">
                  <c:v>358.7966918945312</c:v>
                </c:pt>
                <c:pt idx="50">
                  <c:v>352.6007385253906</c:v>
                </c:pt>
                <c:pt idx="51">
                  <c:v>355.3903503417969</c:v>
                </c:pt>
                <c:pt idx="52">
                  <c:v>360.0199279785156</c:v>
                </c:pt>
                <c:pt idx="53">
                  <c:v>359.6900024414062</c:v>
                </c:pt>
                <c:pt idx="54">
                  <c:v>341.6578979492188</c:v>
                </c:pt>
                <c:pt idx="55">
                  <c:v>341.6578979492188</c:v>
                </c:pt>
                <c:pt idx="56">
                  <c:v>355.7981872558594</c:v>
                </c:pt>
                <c:pt idx="57">
                  <c:v>352.2340087890625</c:v>
                </c:pt>
                <c:pt idx="58">
                  <c:v>341.6578979492188</c:v>
                </c:pt>
                <c:pt idx="59">
                  <c:v>352.3009948730469</c:v>
                </c:pt>
                <c:pt idx="60">
                  <c:v>359.3214721679688</c:v>
                </c:pt>
                <c:pt idx="61">
                  <c:v>341.6578979492188</c:v>
                </c:pt>
                <c:pt idx="62">
                  <c:v>352.0933837890625</c:v>
                </c:pt>
                <c:pt idx="63">
                  <c:v>355.9130859375</c:v>
                </c:pt>
                <c:pt idx="64">
                  <c:v>360.8026123046875</c:v>
                </c:pt>
                <c:pt idx="65">
                  <c:v>353.8516845703125</c:v>
                </c:pt>
                <c:pt idx="66">
                  <c:v>356.9876098632812</c:v>
                </c:pt>
                <c:pt idx="67">
                  <c:v>359.9429626464844</c:v>
                </c:pt>
                <c:pt idx="68">
                  <c:v>341.6578979492188</c:v>
                </c:pt>
                <c:pt idx="69">
                  <c:v>351.6900329589844</c:v>
                </c:pt>
                <c:pt idx="70">
                  <c:v>356.0181579589844</c:v>
                </c:pt>
                <c:pt idx="71">
                  <c:v>360.4628601074219</c:v>
                </c:pt>
                <c:pt idx="72">
                  <c:v>361.6104736328125</c:v>
                </c:pt>
                <c:pt idx="73">
                  <c:v>360.4177551269531</c:v>
                </c:pt>
                <c:pt idx="74">
                  <c:v>341.6578979492188</c:v>
                </c:pt>
                <c:pt idx="75">
                  <c:v>350.5898742675781</c:v>
                </c:pt>
                <c:pt idx="76">
                  <c:v>341.6578979492188</c:v>
                </c:pt>
                <c:pt idx="77">
                  <c:v>341.6578979492188</c:v>
                </c:pt>
                <c:pt idx="78">
                  <c:v>341.6578979492188</c:v>
                </c:pt>
                <c:pt idx="79">
                  <c:v>345.0212097167969</c:v>
                </c:pt>
                <c:pt idx="80">
                  <c:v>353.1680603027344</c:v>
                </c:pt>
                <c:pt idx="81">
                  <c:v>339.9424743652344</c:v>
                </c:pt>
                <c:pt idx="82">
                  <c:v>341.6578979492188</c:v>
                </c:pt>
                <c:pt idx="83">
                  <c:v>356.7778015136719</c:v>
                </c:pt>
                <c:pt idx="84">
                  <c:v>357.0032043457031</c:v>
                </c:pt>
                <c:pt idx="85">
                  <c:v>341.6578979492188</c:v>
                </c:pt>
                <c:pt idx="86">
                  <c:v>360.1951293945312</c:v>
                </c:pt>
                <c:pt idx="87">
                  <c:v>359.0459594726562</c:v>
                </c:pt>
                <c:pt idx="88">
                  <c:v>353.3239135742188</c:v>
                </c:pt>
                <c:pt idx="89">
                  <c:v>355.9810180664062</c:v>
                </c:pt>
                <c:pt idx="90">
                  <c:v>355.7419738769531</c:v>
                </c:pt>
                <c:pt idx="91">
                  <c:v>360.3640747070312</c:v>
                </c:pt>
                <c:pt idx="92">
                  <c:v>341.6578979492188</c:v>
                </c:pt>
                <c:pt idx="93">
                  <c:v>356.9241638183594</c:v>
                </c:pt>
                <c:pt idx="94">
                  <c:v>341.6578979492188</c:v>
                </c:pt>
                <c:pt idx="95">
                  <c:v>341.6578979492188</c:v>
                </c:pt>
                <c:pt idx="96">
                  <c:v>341.6578979492188</c:v>
                </c:pt>
                <c:pt idx="97">
                  <c:v>353.1522216796875</c:v>
                </c:pt>
                <c:pt idx="98">
                  <c:v>355.5113525390625</c:v>
                </c:pt>
                <c:pt idx="99">
                  <c:v>356.4065856933594</c:v>
                </c:pt>
                <c:pt idx="100">
                  <c:v>360.2586364746094</c:v>
                </c:pt>
                <c:pt idx="101">
                  <c:v>357.6864013671875</c:v>
                </c:pt>
                <c:pt idx="102">
                  <c:v>355.9005432128906</c:v>
                </c:pt>
                <c:pt idx="103">
                  <c:v>348.3367919921875</c:v>
                </c:pt>
                <c:pt idx="104">
                  <c:v>353.6932983398438</c:v>
                </c:pt>
                <c:pt idx="105">
                  <c:v>341.6578979492188</c:v>
                </c:pt>
                <c:pt idx="106">
                  <c:v>359.3607177734375</c:v>
                </c:pt>
                <c:pt idx="107">
                  <c:v>354.091552734375</c:v>
                </c:pt>
                <c:pt idx="108">
                  <c:v>341.6578979492188</c:v>
                </c:pt>
                <c:pt idx="109">
                  <c:v>341.6578979492188</c:v>
                </c:pt>
                <c:pt idx="110">
                  <c:v>355.1408081054688</c:v>
                </c:pt>
                <c:pt idx="111">
                  <c:v>356.7991027832031</c:v>
                </c:pt>
                <c:pt idx="112">
                  <c:v>341.6578979492188</c:v>
                </c:pt>
                <c:pt idx="113">
                  <c:v>341.6578979492188</c:v>
                </c:pt>
                <c:pt idx="114">
                  <c:v>362.1163635253906</c:v>
                </c:pt>
                <c:pt idx="115">
                  <c:v>359.8409423828125</c:v>
                </c:pt>
                <c:pt idx="116">
                  <c:v>355.8083801269531</c:v>
                </c:pt>
                <c:pt idx="117">
                  <c:v>359.9406433105469</c:v>
                </c:pt>
                <c:pt idx="118">
                  <c:v>359.6941528320312</c:v>
                </c:pt>
                <c:pt idx="119">
                  <c:v>358.3065490722656</c:v>
                </c:pt>
                <c:pt idx="120">
                  <c:v>341.6578979492188</c:v>
                </c:pt>
                <c:pt idx="121">
                  <c:v>357.4260559082031</c:v>
                </c:pt>
                <c:pt idx="122">
                  <c:v>356.5046997070312</c:v>
                </c:pt>
                <c:pt idx="123">
                  <c:v>360.068603515625</c:v>
                </c:pt>
                <c:pt idx="124">
                  <c:v>354.4295654296875</c:v>
                </c:pt>
                <c:pt idx="125">
                  <c:v>341.6578979492188</c:v>
                </c:pt>
                <c:pt idx="126">
                  <c:v>341.6578979492188</c:v>
                </c:pt>
                <c:pt idx="127">
                  <c:v>341.6578979492188</c:v>
                </c:pt>
                <c:pt idx="128">
                  <c:v>360.3704223632812</c:v>
                </c:pt>
                <c:pt idx="129">
                  <c:v>359.0517578125</c:v>
                </c:pt>
                <c:pt idx="130">
                  <c:v>341.6578979492188</c:v>
                </c:pt>
                <c:pt idx="131">
                  <c:v>361.2586669921875</c:v>
                </c:pt>
                <c:pt idx="132">
                  <c:v>356.6359252929688</c:v>
                </c:pt>
                <c:pt idx="133">
                  <c:v>351.4359741210938</c:v>
                </c:pt>
                <c:pt idx="134">
                  <c:v>360.7439575195312</c:v>
                </c:pt>
                <c:pt idx="135">
                  <c:v>359.3879089355469</c:v>
                </c:pt>
                <c:pt idx="136">
                  <c:v>341.6578979492188</c:v>
                </c:pt>
                <c:pt idx="137">
                  <c:v>341.6578979492188</c:v>
                </c:pt>
                <c:pt idx="138">
                  <c:v>359.4552612304688</c:v>
                </c:pt>
                <c:pt idx="139">
                  <c:v>359.4578857421875</c:v>
                </c:pt>
                <c:pt idx="140">
                  <c:v>354.054931640625</c:v>
                </c:pt>
                <c:pt idx="141">
                  <c:v>357.92041015625</c:v>
                </c:pt>
                <c:pt idx="142">
                  <c:v>360.6265563964844</c:v>
                </c:pt>
                <c:pt idx="143">
                  <c:v>341.6578979492188</c:v>
                </c:pt>
                <c:pt idx="144">
                  <c:v>356.1631164550781</c:v>
                </c:pt>
                <c:pt idx="145">
                  <c:v>345.5626525878906</c:v>
                </c:pt>
                <c:pt idx="146">
                  <c:v>353.0264892578125</c:v>
                </c:pt>
                <c:pt idx="147">
                  <c:v>359.8490905761719</c:v>
                </c:pt>
                <c:pt idx="148">
                  <c:v>341.6578979492188</c:v>
                </c:pt>
                <c:pt idx="149">
                  <c:v>341.6578979492188</c:v>
                </c:pt>
                <c:pt idx="150">
                  <c:v>358.7720031738281</c:v>
                </c:pt>
                <c:pt idx="151">
                  <c:v>341.6578979492188</c:v>
                </c:pt>
                <c:pt idx="152">
                  <c:v>355.4041442871094</c:v>
                </c:pt>
                <c:pt idx="153">
                  <c:v>356.8670654296875</c:v>
                </c:pt>
                <c:pt idx="154">
                  <c:v>362.8662719726562</c:v>
                </c:pt>
                <c:pt idx="155">
                  <c:v>360.0215148925781</c:v>
                </c:pt>
                <c:pt idx="156">
                  <c:v>358.5439147949219</c:v>
                </c:pt>
                <c:pt idx="157">
                  <c:v>352.8622131347656</c:v>
                </c:pt>
                <c:pt idx="158">
                  <c:v>357.2145690917969</c:v>
                </c:pt>
                <c:pt idx="159">
                  <c:v>356.3267822265625</c:v>
                </c:pt>
                <c:pt idx="160">
                  <c:v>341.6578979492188</c:v>
                </c:pt>
                <c:pt idx="161">
                  <c:v>353.5030517578125</c:v>
                </c:pt>
                <c:pt idx="162">
                  <c:v>357.7380676269531</c:v>
                </c:pt>
                <c:pt idx="163">
                  <c:v>357.6283264160156</c:v>
                </c:pt>
                <c:pt idx="164">
                  <c:v>356.2470703125</c:v>
                </c:pt>
                <c:pt idx="165">
                  <c:v>352.8099975585938</c:v>
                </c:pt>
                <c:pt idx="166">
                  <c:v>355.020263671875</c:v>
                </c:pt>
                <c:pt idx="167">
                  <c:v>360.6733703613281</c:v>
                </c:pt>
                <c:pt idx="168">
                  <c:v>341.6578979492188</c:v>
                </c:pt>
                <c:pt idx="169">
                  <c:v>358.8515930175781</c:v>
                </c:pt>
                <c:pt idx="170">
                  <c:v>353.091796875</c:v>
                </c:pt>
                <c:pt idx="171">
                  <c:v>341.6578979492188</c:v>
                </c:pt>
                <c:pt idx="172">
                  <c:v>356.6727294921875</c:v>
                </c:pt>
                <c:pt idx="173">
                  <c:v>357.0759582519531</c:v>
                </c:pt>
                <c:pt idx="174">
                  <c:v>351.2367858886719</c:v>
                </c:pt>
                <c:pt idx="175">
                  <c:v>360.7890319824219</c:v>
                </c:pt>
                <c:pt idx="176">
                  <c:v>361.7467956542969</c:v>
                </c:pt>
                <c:pt idx="177">
                  <c:v>360.2417907714844</c:v>
                </c:pt>
                <c:pt idx="178">
                  <c:v>341.6578979492188</c:v>
                </c:pt>
                <c:pt idx="179">
                  <c:v>354.9090576171875</c:v>
                </c:pt>
                <c:pt idx="180">
                  <c:v>356.042724609375</c:v>
                </c:pt>
                <c:pt idx="181">
                  <c:v>361.94677734375</c:v>
                </c:pt>
                <c:pt idx="182">
                  <c:v>356.6065979003906</c:v>
                </c:pt>
                <c:pt idx="183">
                  <c:v>341.6578979492188</c:v>
                </c:pt>
                <c:pt idx="184">
                  <c:v>357.324462890625</c:v>
                </c:pt>
                <c:pt idx="185">
                  <c:v>357.8280029296875</c:v>
                </c:pt>
                <c:pt idx="186">
                  <c:v>355.2724304199219</c:v>
                </c:pt>
                <c:pt idx="187">
                  <c:v>352.1181335449219</c:v>
                </c:pt>
                <c:pt idx="188">
                  <c:v>360.2536315917969</c:v>
                </c:pt>
                <c:pt idx="189">
                  <c:v>352.6935424804688</c:v>
                </c:pt>
                <c:pt idx="190">
                  <c:v>360.5296936035156</c:v>
                </c:pt>
                <c:pt idx="191">
                  <c:v>354.2223205566406</c:v>
                </c:pt>
                <c:pt idx="192">
                  <c:v>341.6578979492188</c:v>
                </c:pt>
                <c:pt idx="193">
                  <c:v>343.8685913085938</c:v>
                </c:pt>
                <c:pt idx="194">
                  <c:v>341.6578979492188</c:v>
                </c:pt>
                <c:pt idx="195">
                  <c:v>357.7923583984375</c:v>
                </c:pt>
                <c:pt idx="196">
                  <c:v>359.4931640625</c:v>
                </c:pt>
                <c:pt idx="197">
                  <c:v>341.6578979492188</c:v>
                </c:pt>
                <c:pt idx="198">
                  <c:v>357.0300903320312</c:v>
                </c:pt>
                <c:pt idx="199">
                  <c:v>341.6578979492188</c:v>
                </c:pt>
                <c:pt idx="200">
                  <c:v>355.6277160644531</c:v>
                </c:pt>
                <c:pt idx="201">
                  <c:v>339.7738342285156</c:v>
                </c:pt>
                <c:pt idx="202">
                  <c:v>358.7820129394531</c:v>
                </c:pt>
                <c:pt idx="203">
                  <c:v>360.884765625</c:v>
                </c:pt>
                <c:pt idx="204">
                  <c:v>341.6578979492188</c:v>
                </c:pt>
                <c:pt idx="205">
                  <c:v>352.1789245605469</c:v>
                </c:pt>
                <c:pt idx="206">
                  <c:v>350.9040222167969</c:v>
                </c:pt>
                <c:pt idx="207">
                  <c:v>341.6578979492188</c:v>
                </c:pt>
                <c:pt idx="208">
                  <c:v>360.1260375976562</c:v>
                </c:pt>
                <c:pt idx="209">
                  <c:v>356.2061462402344</c:v>
                </c:pt>
                <c:pt idx="210">
                  <c:v>357.5630493164062</c:v>
                </c:pt>
                <c:pt idx="211">
                  <c:v>341.6578979492188</c:v>
                </c:pt>
                <c:pt idx="212">
                  <c:v>356.3088684082031</c:v>
                </c:pt>
                <c:pt idx="213">
                  <c:v>360.08203125</c:v>
                </c:pt>
                <c:pt idx="214">
                  <c:v>341.6578979492188</c:v>
                </c:pt>
                <c:pt idx="215">
                  <c:v>356.644287109375</c:v>
                </c:pt>
                <c:pt idx="216">
                  <c:v>341.6578979492188</c:v>
                </c:pt>
                <c:pt idx="217">
                  <c:v>353.2032470703125</c:v>
                </c:pt>
                <c:pt idx="218">
                  <c:v>341.6578979492188</c:v>
                </c:pt>
                <c:pt idx="219">
                  <c:v>355.371826171875</c:v>
                </c:pt>
                <c:pt idx="220">
                  <c:v>352.9446411132812</c:v>
                </c:pt>
                <c:pt idx="221">
                  <c:v>356.2153015136719</c:v>
                </c:pt>
                <c:pt idx="222">
                  <c:v>353.0010986328125</c:v>
                </c:pt>
                <c:pt idx="223">
                  <c:v>354.3942260742188</c:v>
                </c:pt>
                <c:pt idx="224">
                  <c:v>341.6578979492188</c:v>
                </c:pt>
                <c:pt idx="225">
                  <c:v>339.430908203125</c:v>
                </c:pt>
                <c:pt idx="226">
                  <c:v>339.7612915039062</c:v>
                </c:pt>
                <c:pt idx="227">
                  <c:v>343.1431274414062</c:v>
                </c:pt>
                <c:pt idx="228">
                  <c:v>360.23974609375</c:v>
                </c:pt>
                <c:pt idx="229">
                  <c:v>341.6578979492188</c:v>
                </c:pt>
                <c:pt idx="230">
                  <c:v>354.9642639160156</c:v>
                </c:pt>
                <c:pt idx="231">
                  <c:v>349.5817260742188</c:v>
                </c:pt>
                <c:pt idx="232">
                  <c:v>356.302490234375</c:v>
                </c:pt>
                <c:pt idx="233">
                  <c:v>360.4846801757812</c:v>
                </c:pt>
                <c:pt idx="234">
                  <c:v>353.4548950195312</c:v>
                </c:pt>
                <c:pt idx="235">
                  <c:v>356.6031188964844</c:v>
                </c:pt>
                <c:pt idx="236">
                  <c:v>341.6578979492188</c:v>
                </c:pt>
                <c:pt idx="237">
                  <c:v>349.1708374023438</c:v>
                </c:pt>
                <c:pt idx="238">
                  <c:v>355.8675842285156</c:v>
                </c:pt>
                <c:pt idx="239">
                  <c:v>355.975830078125</c:v>
                </c:pt>
                <c:pt idx="240">
                  <c:v>360.2884826660156</c:v>
                </c:pt>
                <c:pt idx="241">
                  <c:v>341.6578979492188</c:v>
                </c:pt>
                <c:pt idx="242">
                  <c:v>357.69384765625</c:v>
                </c:pt>
                <c:pt idx="243">
                  <c:v>341.6578979492188</c:v>
                </c:pt>
                <c:pt idx="244">
                  <c:v>355.751953125</c:v>
                </c:pt>
                <c:pt idx="245">
                  <c:v>341.6578979492188</c:v>
                </c:pt>
                <c:pt idx="246">
                  <c:v>359.1180114746094</c:v>
                </c:pt>
                <c:pt idx="247">
                  <c:v>360.0748291015625</c:v>
                </c:pt>
                <c:pt idx="248">
                  <c:v>360.4382019042969</c:v>
                </c:pt>
                <c:pt idx="249">
                  <c:v>358.4728393554688</c:v>
                </c:pt>
                <c:pt idx="250">
                  <c:v>352.7511291503906</c:v>
                </c:pt>
                <c:pt idx="251">
                  <c:v>357.0941772460938</c:v>
                </c:pt>
                <c:pt idx="252">
                  <c:v>360.4924926757812</c:v>
                </c:pt>
                <c:pt idx="253">
                  <c:v>362.1479187011719</c:v>
                </c:pt>
                <c:pt idx="254">
                  <c:v>357.708984375</c:v>
                </c:pt>
                <c:pt idx="255">
                  <c:v>341.6578979492188</c:v>
                </c:pt>
                <c:pt idx="256">
                  <c:v>360.2471618652344</c:v>
                </c:pt>
                <c:pt idx="257">
                  <c:v>350.7929382324219</c:v>
                </c:pt>
                <c:pt idx="258">
                  <c:v>356.3059692382812</c:v>
                </c:pt>
                <c:pt idx="259">
                  <c:v>350.4891357421875</c:v>
                </c:pt>
                <c:pt idx="260">
                  <c:v>357.0150756835938</c:v>
                </c:pt>
                <c:pt idx="261">
                  <c:v>360.990234375</c:v>
                </c:pt>
                <c:pt idx="262">
                  <c:v>360.2521667480469</c:v>
                </c:pt>
                <c:pt idx="263">
                  <c:v>359.2948913574219</c:v>
                </c:pt>
                <c:pt idx="264">
                  <c:v>341.6578979492188</c:v>
                </c:pt>
                <c:pt idx="265">
                  <c:v>341.6578979492188</c:v>
                </c:pt>
                <c:pt idx="266">
                  <c:v>341.6578979492188</c:v>
                </c:pt>
                <c:pt idx="267">
                  <c:v>359.8916320800781</c:v>
                </c:pt>
                <c:pt idx="268">
                  <c:v>357.9418640136719</c:v>
                </c:pt>
                <c:pt idx="269">
                  <c:v>362.1876525878906</c:v>
                </c:pt>
                <c:pt idx="270">
                  <c:v>341.6578979492188</c:v>
                </c:pt>
                <c:pt idx="271">
                  <c:v>359.872802734375</c:v>
                </c:pt>
                <c:pt idx="272">
                  <c:v>354.7191162109375</c:v>
                </c:pt>
                <c:pt idx="273">
                  <c:v>339.510498046875</c:v>
                </c:pt>
                <c:pt idx="274">
                  <c:v>341.6578979492188</c:v>
                </c:pt>
                <c:pt idx="275">
                  <c:v>341.6578979492188</c:v>
                </c:pt>
                <c:pt idx="276">
                  <c:v>341.6578979492188</c:v>
                </c:pt>
                <c:pt idx="277">
                  <c:v>360.3199462890625</c:v>
                </c:pt>
                <c:pt idx="278">
                  <c:v>361.2169189453125</c:v>
                </c:pt>
                <c:pt idx="279">
                  <c:v>359.6839904785156</c:v>
                </c:pt>
                <c:pt idx="280">
                  <c:v>350.1701965332031</c:v>
                </c:pt>
                <c:pt idx="281">
                  <c:v>341.6578979492188</c:v>
                </c:pt>
                <c:pt idx="282">
                  <c:v>355.1773071289062</c:v>
                </c:pt>
                <c:pt idx="283">
                  <c:v>350.6683654785156</c:v>
                </c:pt>
                <c:pt idx="284">
                  <c:v>356.47021484375</c:v>
                </c:pt>
                <c:pt idx="285">
                  <c:v>354.5305480957031</c:v>
                </c:pt>
                <c:pt idx="286">
                  <c:v>354.5483093261719</c:v>
                </c:pt>
                <c:pt idx="287">
                  <c:v>341.6578979492188</c:v>
                </c:pt>
                <c:pt idx="288">
                  <c:v>356.1954040527344</c:v>
                </c:pt>
                <c:pt idx="289">
                  <c:v>360.895751953125</c:v>
                </c:pt>
                <c:pt idx="290">
                  <c:v>353.6481323242188</c:v>
                </c:pt>
                <c:pt idx="291">
                  <c:v>359.853271484375</c:v>
                </c:pt>
                <c:pt idx="292">
                  <c:v>357.4974060058594</c:v>
                </c:pt>
                <c:pt idx="293">
                  <c:v>341.6578979492188</c:v>
                </c:pt>
                <c:pt idx="294">
                  <c:v>341.6578979492188</c:v>
                </c:pt>
                <c:pt idx="295">
                  <c:v>361.6805114746094</c:v>
                </c:pt>
                <c:pt idx="296">
                  <c:v>354.6103820800781</c:v>
                </c:pt>
                <c:pt idx="297">
                  <c:v>341.6578979492188</c:v>
                </c:pt>
                <c:pt idx="298">
                  <c:v>362.2317199707031</c:v>
                </c:pt>
                <c:pt idx="299">
                  <c:v>360.5607604980469</c:v>
                </c:pt>
                <c:pt idx="300">
                  <c:v>341.6578979492188</c:v>
                </c:pt>
                <c:pt idx="301">
                  <c:v>357.0994567871094</c:v>
                </c:pt>
                <c:pt idx="302">
                  <c:v>356.7198486328125</c:v>
                </c:pt>
                <c:pt idx="303">
                  <c:v>354.9794921875</c:v>
                </c:pt>
                <c:pt idx="304">
                  <c:v>341.6578979492188</c:v>
                </c:pt>
                <c:pt idx="305">
                  <c:v>356.4171752929688</c:v>
                </c:pt>
                <c:pt idx="306">
                  <c:v>343.75732421875</c:v>
                </c:pt>
                <c:pt idx="307">
                  <c:v>341.6578979492188</c:v>
                </c:pt>
                <c:pt idx="308">
                  <c:v>354.6618041992188</c:v>
                </c:pt>
                <c:pt idx="309">
                  <c:v>341.6578979492188</c:v>
                </c:pt>
                <c:pt idx="310">
                  <c:v>357.6454162597656</c:v>
                </c:pt>
                <c:pt idx="311">
                  <c:v>341.6578979492188</c:v>
                </c:pt>
                <c:pt idx="312">
                  <c:v>341.6578979492188</c:v>
                </c:pt>
                <c:pt idx="313">
                  <c:v>358.18701171875</c:v>
                </c:pt>
                <c:pt idx="314">
                  <c:v>341.6578979492188</c:v>
                </c:pt>
                <c:pt idx="315">
                  <c:v>341.6578979492188</c:v>
                </c:pt>
                <c:pt idx="316">
                  <c:v>340.0071716308594</c:v>
                </c:pt>
                <c:pt idx="317">
                  <c:v>358.1026000976562</c:v>
                </c:pt>
                <c:pt idx="318">
                  <c:v>353.0711059570312</c:v>
                </c:pt>
                <c:pt idx="319">
                  <c:v>360.6530456542969</c:v>
                </c:pt>
                <c:pt idx="320">
                  <c:v>341.6578979492188</c:v>
                </c:pt>
                <c:pt idx="321">
                  <c:v>361.6534423828125</c:v>
                </c:pt>
                <c:pt idx="322">
                  <c:v>341.6578979492188</c:v>
                </c:pt>
                <c:pt idx="323">
                  <c:v>360.865478515625</c:v>
                </c:pt>
                <c:pt idx="324">
                  <c:v>360.5431518554688</c:v>
                </c:pt>
                <c:pt idx="325">
                  <c:v>360.8478698730469</c:v>
                </c:pt>
                <c:pt idx="326">
                  <c:v>359.9542236328125</c:v>
                </c:pt>
                <c:pt idx="327">
                  <c:v>358.2264099121094</c:v>
                </c:pt>
                <c:pt idx="328">
                  <c:v>353.5345153808594</c:v>
                </c:pt>
                <c:pt idx="329">
                  <c:v>359.1336059570312</c:v>
                </c:pt>
                <c:pt idx="330">
                  <c:v>345.2449035644531</c:v>
                </c:pt>
                <c:pt idx="331">
                  <c:v>357.175537109375</c:v>
                </c:pt>
                <c:pt idx="332">
                  <c:v>348.6709899902344</c:v>
                </c:pt>
                <c:pt idx="333">
                  <c:v>358.9151306152344</c:v>
                </c:pt>
                <c:pt idx="334">
                  <c:v>354.6962890625</c:v>
                </c:pt>
                <c:pt idx="335">
                  <c:v>359.0944519042969</c:v>
                </c:pt>
                <c:pt idx="336">
                  <c:v>340.9512939453125</c:v>
                </c:pt>
                <c:pt idx="337">
                  <c:v>358.9756469726562</c:v>
                </c:pt>
                <c:pt idx="338">
                  <c:v>355.0595092773438</c:v>
                </c:pt>
                <c:pt idx="339">
                  <c:v>357.7813110351562</c:v>
                </c:pt>
                <c:pt idx="340">
                  <c:v>340.1174926757812</c:v>
                </c:pt>
                <c:pt idx="341">
                  <c:v>339.6563720703125</c:v>
                </c:pt>
                <c:pt idx="342">
                  <c:v>356.8533630371094</c:v>
                </c:pt>
                <c:pt idx="343">
                  <c:v>341.6578979492188</c:v>
                </c:pt>
                <c:pt idx="344">
                  <c:v>352.7949829101562</c:v>
                </c:pt>
                <c:pt idx="345">
                  <c:v>358.3280029296875</c:v>
                </c:pt>
                <c:pt idx="346">
                  <c:v>341.6578979492188</c:v>
                </c:pt>
                <c:pt idx="347">
                  <c:v>358.4181823730469</c:v>
                </c:pt>
                <c:pt idx="348">
                  <c:v>355.8335876464844</c:v>
                </c:pt>
                <c:pt idx="349">
                  <c:v>356.5197143554688</c:v>
                </c:pt>
                <c:pt idx="350">
                  <c:v>341.6578979492188</c:v>
                </c:pt>
                <c:pt idx="351">
                  <c:v>357.5307312011719</c:v>
                </c:pt>
                <c:pt idx="352">
                  <c:v>359.9523315429688</c:v>
                </c:pt>
                <c:pt idx="353">
                  <c:v>360.8034973144531</c:v>
                </c:pt>
                <c:pt idx="354">
                  <c:v>359.0713195800781</c:v>
                </c:pt>
                <c:pt idx="355">
                  <c:v>356.2848815917969</c:v>
                </c:pt>
                <c:pt idx="356">
                  <c:v>352.5962524414062</c:v>
                </c:pt>
                <c:pt idx="357">
                  <c:v>358.1050109863281</c:v>
                </c:pt>
                <c:pt idx="358">
                  <c:v>341.6578979492188</c:v>
                </c:pt>
                <c:pt idx="359">
                  <c:v>356.2760925292969</c:v>
                </c:pt>
                <c:pt idx="360">
                  <c:v>359.6363525390625</c:v>
                </c:pt>
                <c:pt idx="361">
                  <c:v>351.1279907226562</c:v>
                </c:pt>
                <c:pt idx="362">
                  <c:v>352.7955932617188</c:v>
                </c:pt>
                <c:pt idx="363">
                  <c:v>353.6144409179688</c:v>
                </c:pt>
                <c:pt idx="364">
                  <c:v>358.9175415039062</c:v>
                </c:pt>
                <c:pt idx="365">
                  <c:v>358.6963195800781</c:v>
                </c:pt>
                <c:pt idx="366">
                  <c:v>357.479248046875</c:v>
                </c:pt>
                <c:pt idx="367">
                  <c:v>348.7675170898438</c:v>
                </c:pt>
                <c:pt idx="368">
                  <c:v>349.5605163574219</c:v>
                </c:pt>
                <c:pt idx="369">
                  <c:v>341.6578979492188</c:v>
                </c:pt>
                <c:pt idx="370">
                  <c:v>352.3255004882812</c:v>
                </c:pt>
                <c:pt idx="371">
                  <c:v>352.5841369628906</c:v>
                </c:pt>
                <c:pt idx="372">
                  <c:v>341.6578979492188</c:v>
                </c:pt>
                <c:pt idx="373">
                  <c:v>341.6578979492188</c:v>
                </c:pt>
                <c:pt idx="374">
                  <c:v>359.8233947753906</c:v>
                </c:pt>
                <c:pt idx="375">
                  <c:v>358.0340576171875</c:v>
                </c:pt>
                <c:pt idx="376">
                  <c:v>360.08837890625</c:v>
                </c:pt>
                <c:pt idx="377">
                  <c:v>352.08935546875</c:v>
                </c:pt>
                <c:pt idx="378">
                  <c:v>357.59326171875</c:v>
                </c:pt>
                <c:pt idx="379">
                  <c:v>341.6578979492188</c:v>
                </c:pt>
                <c:pt idx="380">
                  <c:v>352.6763305664062</c:v>
                </c:pt>
                <c:pt idx="381">
                  <c:v>341.6578979492188</c:v>
                </c:pt>
                <c:pt idx="382">
                  <c:v>339.6035766601562</c:v>
                </c:pt>
                <c:pt idx="383">
                  <c:v>354.8064575195312</c:v>
                </c:pt>
                <c:pt idx="384">
                  <c:v>359.7537536621094</c:v>
                </c:pt>
                <c:pt idx="385">
                  <c:v>361.0346069335938</c:v>
                </c:pt>
                <c:pt idx="386">
                  <c:v>362.0638732910156</c:v>
                </c:pt>
                <c:pt idx="387">
                  <c:v>341.6578979492188</c:v>
                </c:pt>
                <c:pt idx="388">
                  <c:v>357.4273071289062</c:v>
                </c:pt>
                <c:pt idx="389">
                  <c:v>341.6578979492188</c:v>
                </c:pt>
                <c:pt idx="390">
                  <c:v>361.1576843261719</c:v>
                </c:pt>
                <c:pt idx="391">
                  <c:v>360.5599365234375</c:v>
                </c:pt>
                <c:pt idx="392">
                  <c:v>352.1264953613281</c:v>
                </c:pt>
                <c:pt idx="393">
                  <c:v>341.6578979492188</c:v>
                </c:pt>
                <c:pt idx="394">
                  <c:v>341.6578979492188</c:v>
                </c:pt>
                <c:pt idx="395">
                  <c:v>353.1013488769531</c:v>
                </c:pt>
                <c:pt idx="396">
                  <c:v>361.0752868652344</c:v>
                </c:pt>
                <c:pt idx="397">
                  <c:v>341.6578979492188</c:v>
                </c:pt>
                <c:pt idx="398">
                  <c:v>362.9320068359375</c:v>
                </c:pt>
                <c:pt idx="399">
                  <c:v>356.7053527832031</c:v>
                </c:pt>
                <c:pt idx="400">
                  <c:v>345.5533142089844</c:v>
                </c:pt>
                <c:pt idx="401">
                  <c:v>356.7161865234375</c:v>
                </c:pt>
                <c:pt idx="402">
                  <c:v>360.0823974609375</c:v>
                </c:pt>
                <c:pt idx="403">
                  <c:v>341.6578979492188</c:v>
                </c:pt>
                <c:pt idx="404">
                  <c:v>356.4221496582031</c:v>
                </c:pt>
                <c:pt idx="405">
                  <c:v>341.6578979492188</c:v>
                </c:pt>
                <c:pt idx="406">
                  <c:v>341.6578979492188</c:v>
                </c:pt>
                <c:pt idx="407">
                  <c:v>341.6578979492188</c:v>
                </c:pt>
                <c:pt idx="408">
                  <c:v>359.7685852050781</c:v>
                </c:pt>
                <c:pt idx="409">
                  <c:v>359.5615234375</c:v>
                </c:pt>
                <c:pt idx="410">
                  <c:v>360.6251220703125</c:v>
                </c:pt>
                <c:pt idx="411">
                  <c:v>341.6578979492188</c:v>
                </c:pt>
                <c:pt idx="412">
                  <c:v>357.4832153320312</c:v>
                </c:pt>
                <c:pt idx="413">
                  <c:v>359.5337524414062</c:v>
                </c:pt>
                <c:pt idx="414">
                  <c:v>352.2847595214844</c:v>
                </c:pt>
                <c:pt idx="415">
                  <c:v>341.6578979492188</c:v>
                </c:pt>
                <c:pt idx="416">
                  <c:v>339.6188354492188</c:v>
                </c:pt>
                <c:pt idx="417">
                  <c:v>360.1603393554688</c:v>
                </c:pt>
                <c:pt idx="418">
                  <c:v>357.7839660644531</c:v>
                </c:pt>
                <c:pt idx="419">
                  <c:v>359.8707580566406</c:v>
                </c:pt>
                <c:pt idx="420">
                  <c:v>360.6643371582031</c:v>
                </c:pt>
                <c:pt idx="421">
                  <c:v>360.4346008300781</c:v>
                </c:pt>
                <c:pt idx="422">
                  <c:v>339.2358093261719</c:v>
                </c:pt>
                <c:pt idx="423">
                  <c:v>354.7287292480469</c:v>
                </c:pt>
                <c:pt idx="424">
                  <c:v>341.6578979492188</c:v>
                </c:pt>
                <c:pt idx="425">
                  <c:v>341.6578979492188</c:v>
                </c:pt>
                <c:pt idx="426">
                  <c:v>341.6578979492188</c:v>
                </c:pt>
                <c:pt idx="427">
                  <c:v>347.4582214355469</c:v>
                </c:pt>
                <c:pt idx="428">
                  <c:v>354.6622924804688</c:v>
                </c:pt>
                <c:pt idx="429">
                  <c:v>359.3385009765625</c:v>
                </c:pt>
                <c:pt idx="430">
                  <c:v>361.3028564453125</c:v>
                </c:pt>
                <c:pt idx="431">
                  <c:v>341.6578979492188</c:v>
                </c:pt>
                <c:pt idx="432">
                  <c:v>351.76904296875</c:v>
                </c:pt>
                <c:pt idx="433">
                  <c:v>345.9382019042969</c:v>
                </c:pt>
                <c:pt idx="434">
                  <c:v>356.4050598144531</c:v>
                </c:pt>
                <c:pt idx="435">
                  <c:v>355.7911987304688</c:v>
                </c:pt>
                <c:pt idx="436">
                  <c:v>348.60302734375</c:v>
                </c:pt>
                <c:pt idx="437">
                  <c:v>360.7513427734375</c:v>
                </c:pt>
                <c:pt idx="438">
                  <c:v>341.6578979492188</c:v>
                </c:pt>
                <c:pt idx="439">
                  <c:v>355.0176391601562</c:v>
                </c:pt>
                <c:pt idx="440">
                  <c:v>359.5120849609375</c:v>
                </c:pt>
                <c:pt idx="441">
                  <c:v>341.6578979492188</c:v>
                </c:pt>
                <c:pt idx="442">
                  <c:v>341.6578979492188</c:v>
                </c:pt>
                <c:pt idx="443">
                  <c:v>360.2207641601562</c:v>
                </c:pt>
                <c:pt idx="444">
                  <c:v>355.1669311523438</c:v>
                </c:pt>
                <c:pt idx="445">
                  <c:v>353.130126953125</c:v>
                </c:pt>
                <c:pt idx="446">
                  <c:v>361.0005493164062</c:v>
                </c:pt>
                <c:pt idx="447">
                  <c:v>341.6578979492188</c:v>
                </c:pt>
                <c:pt idx="448">
                  <c:v>341.6578979492188</c:v>
                </c:pt>
                <c:pt idx="449">
                  <c:v>348.3984375</c:v>
                </c:pt>
                <c:pt idx="450">
                  <c:v>358.843505859375</c:v>
                </c:pt>
                <c:pt idx="451">
                  <c:v>360.9159851074219</c:v>
                </c:pt>
                <c:pt idx="452">
                  <c:v>341.6578979492188</c:v>
                </c:pt>
                <c:pt idx="453">
                  <c:v>359.8539428710938</c:v>
                </c:pt>
                <c:pt idx="454">
                  <c:v>341.6578979492188</c:v>
                </c:pt>
                <c:pt idx="455">
                  <c:v>360.6778259277344</c:v>
                </c:pt>
                <c:pt idx="456">
                  <c:v>359.548583984375</c:v>
                </c:pt>
                <c:pt idx="457">
                  <c:v>341.6578979492188</c:v>
                </c:pt>
                <c:pt idx="458">
                  <c:v>352.8599243164062</c:v>
                </c:pt>
                <c:pt idx="459">
                  <c:v>358.6366271972656</c:v>
                </c:pt>
                <c:pt idx="460">
                  <c:v>351.6476135253906</c:v>
                </c:pt>
                <c:pt idx="461">
                  <c:v>341.6578979492188</c:v>
                </c:pt>
                <c:pt idx="462">
                  <c:v>351.05322265625</c:v>
                </c:pt>
                <c:pt idx="463">
                  <c:v>361.6416931152344</c:v>
                </c:pt>
                <c:pt idx="464">
                  <c:v>341.6578979492188</c:v>
                </c:pt>
                <c:pt idx="465">
                  <c:v>358.2278442382812</c:v>
                </c:pt>
                <c:pt idx="466">
                  <c:v>341.6578979492188</c:v>
                </c:pt>
                <c:pt idx="467">
                  <c:v>341.6578979492188</c:v>
                </c:pt>
                <c:pt idx="468">
                  <c:v>356.3652648925781</c:v>
                </c:pt>
                <c:pt idx="469">
                  <c:v>360.6879272460938</c:v>
                </c:pt>
                <c:pt idx="470">
                  <c:v>357.5775451660156</c:v>
                </c:pt>
                <c:pt idx="471">
                  <c:v>341.6578979492188</c:v>
                </c:pt>
                <c:pt idx="472">
                  <c:v>362.9891357421875</c:v>
                </c:pt>
                <c:pt idx="473">
                  <c:v>352.4889831542969</c:v>
                </c:pt>
                <c:pt idx="474">
                  <c:v>356.2528076171875</c:v>
                </c:pt>
                <c:pt idx="475">
                  <c:v>362.0211791992188</c:v>
                </c:pt>
                <c:pt idx="476">
                  <c:v>356.2261352539062</c:v>
                </c:pt>
                <c:pt idx="477">
                  <c:v>360.7549743652344</c:v>
                </c:pt>
                <c:pt idx="478">
                  <c:v>341.6578979492188</c:v>
                </c:pt>
                <c:pt idx="479">
                  <c:v>356.3889770507812</c:v>
                </c:pt>
                <c:pt idx="480">
                  <c:v>341.6578979492188</c:v>
                </c:pt>
                <c:pt idx="481">
                  <c:v>341.6578979492188</c:v>
                </c:pt>
                <c:pt idx="482">
                  <c:v>341.6578979492188</c:v>
                </c:pt>
                <c:pt idx="483">
                  <c:v>341.6578979492188</c:v>
                </c:pt>
                <c:pt idx="484">
                  <c:v>339.8291320800781</c:v>
                </c:pt>
                <c:pt idx="485">
                  <c:v>360.7602233886719</c:v>
                </c:pt>
                <c:pt idx="486">
                  <c:v>354.6866760253906</c:v>
                </c:pt>
                <c:pt idx="487">
                  <c:v>356.4686279296875</c:v>
                </c:pt>
                <c:pt idx="488">
                  <c:v>341.6578979492188</c:v>
                </c:pt>
                <c:pt idx="489">
                  <c:v>341.6578979492188</c:v>
                </c:pt>
                <c:pt idx="490">
                  <c:v>356.42138671875</c:v>
                </c:pt>
                <c:pt idx="491">
                  <c:v>339.7250671386719</c:v>
                </c:pt>
                <c:pt idx="492">
                  <c:v>341.6578979492188</c:v>
                </c:pt>
                <c:pt idx="493">
                  <c:v>357.9678039550781</c:v>
                </c:pt>
                <c:pt idx="494">
                  <c:v>359.0023803710938</c:v>
                </c:pt>
                <c:pt idx="495">
                  <c:v>341.6578979492188</c:v>
                </c:pt>
                <c:pt idx="496">
                  <c:v>357.8648681640625</c:v>
                </c:pt>
                <c:pt idx="497">
                  <c:v>360.380859375</c:v>
                </c:pt>
                <c:pt idx="498">
                  <c:v>361.0983581542969</c:v>
                </c:pt>
                <c:pt idx="499">
                  <c:v>352.7291870117188</c:v>
                </c:pt>
                <c:pt idx="500">
                  <c:v>357.5234680175781</c:v>
                </c:pt>
                <c:pt idx="501">
                  <c:v>341.6578979492188</c:v>
                </c:pt>
                <c:pt idx="502">
                  <c:v>356.7334594726562</c:v>
                </c:pt>
                <c:pt idx="503">
                  <c:v>359.9600219726562</c:v>
                </c:pt>
                <c:pt idx="504">
                  <c:v>350.2166748046875</c:v>
                </c:pt>
                <c:pt idx="505">
                  <c:v>351.9046630859375</c:v>
                </c:pt>
                <c:pt idx="506">
                  <c:v>355.9264526367188</c:v>
                </c:pt>
                <c:pt idx="507">
                  <c:v>359.3642883300781</c:v>
                </c:pt>
                <c:pt idx="508">
                  <c:v>357.20654296875</c:v>
                </c:pt>
                <c:pt idx="509">
                  <c:v>355.5358276367188</c:v>
                </c:pt>
                <c:pt idx="510">
                  <c:v>341.6578979492188</c:v>
                </c:pt>
                <c:pt idx="511">
                  <c:v>360.3496704101562</c:v>
                </c:pt>
                <c:pt idx="512">
                  <c:v>360.4715270996094</c:v>
                </c:pt>
                <c:pt idx="513">
                  <c:v>355.8479614257812</c:v>
                </c:pt>
                <c:pt idx="514">
                  <c:v>341.6578979492188</c:v>
                </c:pt>
                <c:pt idx="515">
                  <c:v>360.8211975097656</c:v>
                </c:pt>
                <c:pt idx="516">
                  <c:v>360.4163513183594</c:v>
                </c:pt>
                <c:pt idx="517">
                  <c:v>341.6578979492188</c:v>
                </c:pt>
                <c:pt idx="518">
                  <c:v>341.6578979492188</c:v>
                </c:pt>
                <c:pt idx="519">
                  <c:v>353.1953735351562</c:v>
                </c:pt>
                <c:pt idx="520">
                  <c:v>341.6578979492188</c:v>
                </c:pt>
                <c:pt idx="521">
                  <c:v>341.6578979492188</c:v>
                </c:pt>
                <c:pt idx="522">
                  <c:v>360.9115600585938</c:v>
                </c:pt>
                <c:pt idx="523">
                  <c:v>356.1787414550781</c:v>
                </c:pt>
                <c:pt idx="524">
                  <c:v>358.0058898925781</c:v>
                </c:pt>
                <c:pt idx="525">
                  <c:v>356.1875</c:v>
                </c:pt>
                <c:pt idx="526">
                  <c:v>360.9413452148438</c:v>
                </c:pt>
                <c:pt idx="527">
                  <c:v>360.801025390625</c:v>
                </c:pt>
                <c:pt idx="528">
                  <c:v>358.0263671875</c:v>
                </c:pt>
                <c:pt idx="529">
                  <c:v>343.9945983886719</c:v>
                </c:pt>
                <c:pt idx="530">
                  <c:v>351.3668212890625</c:v>
                </c:pt>
                <c:pt idx="531">
                  <c:v>360.2376708984375</c:v>
                </c:pt>
                <c:pt idx="532">
                  <c:v>356.9939270019531</c:v>
                </c:pt>
                <c:pt idx="533">
                  <c:v>356.0984497070312</c:v>
                </c:pt>
                <c:pt idx="534">
                  <c:v>361.0241088867188</c:v>
                </c:pt>
                <c:pt idx="535">
                  <c:v>341.6578979492188</c:v>
                </c:pt>
                <c:pt idx="536">
                  <c:v>353.3824462890625</c:v>
                </c:pt>
                <c:pt idx="537">
                  <c:v>361.5561218261719</c:v>
                </c:pt>
                <c:pt idx="538">
                  <c:v>360.5721435546875</c:v>
                </c:pt>
                <c:pt idx="539">
                  <c:v>341.6578979492188</c:v>
                </c:pt>
                <c:pt idx="540">
                  <c:v>359.7768249511719</c:v>
                </c:pt>
                <c:pt idx="541">
                  <c:v>355.9498596191406</c:v>
                </c:pt>
                <c:pt idx="542">
                  <c:v>359.6529541015625</c:v>
                </c:pt>
                <c:pt idx="543">
                  <c:v>352.7331237792969</c:v>
                </c:pt>
                <c:pt idx="544">
                  <c:v>341.6578979492188</c:v>
                </c:pt>
                <c:pt idx="545">
                  <c:v>361.017822265625</c:v>
                </c:pt>
                <c:pt idx="546">
                  <c:v>359.6969604492188</c:v>
                </c:pt>
                <c:pt idx="547">
                  <c:v>346.1609497070312</c:v>
                </c:pt>
                <c:pt idx="548">
                  <c:v>357.0611572265625</c:v>
                </c:pt>
                <c:pt idx="549">
                  <c:v>349.8303833007812</c:v>
                </c:pt>
                <c:pt idx="550">
                  <c:v>361.0105590820312</c:v>
                </c:pt>
                <c:pt idx="551">
                  <c:v>341.6578979492188</c:v>
                </c:pt>
                <c:pt idx="552">
                  <c:v>341.6578979492188</c:v>
                </c:pt>
                <c:pt idx="553">
                  <c:v>355.7569885253906</c:v>
                </c:pt>
                <c:pt idx="554">
                  <c:v>345.8143615722656</c:v>
                </c:pt>
                <c:pt idx="555">
                  <c:v>355.2002563476562</c:v>
                </c:pt>
                <c:pt idx="556">
                  <c:v>340.0390319824219</c:v>
                </c:pt>
                <c:pt idx="557">
                  <c:v>360.2768859863281</c:v>
                </c:pt>
                <c:pt idx="558">
                  <c:v>360.139892578125</c:v>
                </c:pt>
                <c:pt idx="559">
                  <c:v>362.3616027832031</c:v>
                </c:pt>
                <c:pt idx="560">
                  <c:v>359.6452026367188</c:v>
                </c:pt>
                <c:pt idx="561">
                  <c:v>361.05078125</c:v>
                </c:pt>
                <c:pt idx="562">
                  <c:v>353.0626220703125</c:v>
                </c:pt>
                <c:pt idx="563">
                  <c:v>361.5794982910156</c:v>
                </c:pt>
                <c:pt idx="564">
                  <c:v>359.5739135742188</c:v>
                </c:pt>
                <c:pt idx="565">
                  <c:v>341.6578979492188</c:v>
                </c:pt>
                <c:pt idx="566">
                  <c:v>360.3434753417969</c:v>
                </c:pt>
                <c:pt idx="567">
                  <c:v>341.6578979492188</c:v>
                </c:pt>
                <c:pt idx="568">
                  <c:v>344.7781982421875</c:v>
                </c:pt>
                <c:pt idx="569">
                  <c:v>360.2068481445312</c:v>
                </c:pt>
                <c:pt idx="570">
                  <c:v>360.0035705566406</c:v>
                </c:pt>
                <c:pt idx="571">
                  <c:v>337.4076538085938</c:v>
                </c:pt>
                <c:pt idx="572">
                  <c:v>360.8531799316406</c:v>
                </c:pt>
                <c:pt idx="573">
                  <c:v>341.6578979492188</c:v>
                </c:pt>
                <c:pt idx="574">
                  <c:v>341.6578979492188</c:v>
                </c:pt>
                <c:pt idx="575">
                  <c:v>356.3624267578125</c:v>
                </c:pt>
                <c:pt idx="576">
                  <c:v>341.6578979492188</c:v>
                </c:pt>
                <c:pt idx="577">
                  <c:v>355.5338134765625</c:v>
                </c:pt>
                <c:pt idx="578">
                  <c:v>356.8031921386719</c:v>
                </c:pt>
                <c:pt idx="579">
                  <c:v>341.6578979492188</c:v>
                </c:pt>
                <c:pt idx="580">
                  <c:v>341.6578979492188</c:v>
                </c:pt>
                <c:pt idx="581">
                  <c:v>356.7618408203125</c:v>
                </c:pt>
                <c:pt idx="582">
                  <c:v>354.548095703125</c:v>
                </c:pt>
                <c:pt idx="583">
                  <c:v>359.8236999511719</c:v>
                </c:pt>
                <c:pt idx="584">
                  <c:v>341.6578979492188</c:v>
                </c:pt>
                <c:pt idx="585">
                  <c:v>341.6578979492188</c:v>
                </c:pt>
                <c:pt idx="586">
                  <c:v>341.6578979492188</c:v>
                </c:pt>
                <c:pt idx="587">
                  <c:v>351.5231018066406</c:v>
                </c:pt>
                <c:pt idx="588">
                  <c:v>359.2817687988281</c:v>
                </c:pt>
                <c:pt idx="589">
                  <c:v>341.6578979492188</c:v>
                </c:pt>
                <c:pt idx="590">
                  <c:v>341.6578979492188</c:v>
                </c:pt>
                <c:pt idx="591">
                  <c:v>355.9885864257812</c:v>
                </c:pt>
                <c:pt idx="592">
                  <c:v>361.4117431640625</c:v>
                </c:pt>
                <c:pt idx="593">
                  <c:v>353.6119689941406</c:v>
                </c:pt>
                <c:pt idx="594">
                  <c:v>339.7369384765625</c:v>
                </c:pt>
                <c:pt idx="595">
                  <c:v>341.6578979492188</c:v>
                </c:pt>
                <c:pt idx="596">
                  <c:v>341.6578979492188</c:v>
                </c:pt>
                <c:pt idx="597">
                  <c:v>351.5707092285156</c:v>
                </c:pt>
                <c:pt idx="598">
                  <c:v>363.3898010253906</c:v>
                </c:pt>
                <c:pt idx="599">
                  <c:v>350.429931640625</c:v>
                </c:pt>
                <c:pt idx="600">
                  <c:v>345.9893493652344</c:v>
                </c:pt>
                <c:pt idx="601">
                  <c:v>341.6578979492188</c:v>
                </c:pt>
                <c:pt idx="602">
                  <c:v>341.6578979492188</c:v>
                </c:pt>
                <c:pt idx="603">
                  <c:v>339.7530822753906</c:v>
                </c:pt>
                <c:pt idx="604">
                  <c:v>361.1275634765625</c:v>
                </c:pt>
                <c:pt idx="605">
                  <c:v>355.8454284667969</c:v>
                </c:pt>
                <c:pt idx="606">
                  <c:v>357.4365844726562</c:v>
                </c:pt>
                <c:pt idx="607">
                  <c:v>360.593505859375</c:v>
                </c:pt>
                <c:pt idx="608">
                  <c:v>341.6578979492188</c:v>
                </c:pt>
                <c:pt idx="609">
                  <c:v>339.3103637695312</c:v>
                </c:pt>
                <c:pt idx="610">
                  <c:v>359.0130310058594</c:v>
                </c:pt>
                <c:pt idx="611">
                  <c:v>355.3414611816406</c:v>
                </c:pt>
                <c:pt idx="612">
                  <c:v>341.6578979492188</c:v>
                </c:pt>
                <c:pt idx="613">
                  <c:v>341.6578979492188</c:v>
                </c:pt>
                <c:pt idx="614">
                  <c:v>357.7836303710938</c:v>
                </c:pt>
                <c:pt idx="615">
                  <c:v>341.6578979492188</c:v>
                </c:pt>
                <c:pt idx="616">
                  <c:v>355.065185546875</c:v>
                </c:pt>
                <c:pt idx="617">
                  <c:v>341.6578979492188</c:v>
                </c:pt>
                <c:pt idx="618">
                  <c:v>341.6578979492188</c:v>
                </c:pt>
                <c:pt idx="619">
                  <c:v>341.6578979492188</c:v>
                </c:pt>
                <c:pt idx="620">
                  <c:v>361.1466064453125</c:v>
                </c:pt>
                <c:pt idx="621">
                  <c:v>360.4432678222656</c:v>
                </c:pt>
                <c:pt idx="622">
                  <c:v>352.5343322753906</c:v>
                </c:pt>
                <c:pt idx="623">
                  <c:v>353.9033203125</c:v>
                </c:pt>
                <c:pt idx="624">
                  <c:v>360.3123779296875</c:v>
                </c:pt>
                <c:pt idx="625">
                  <c:v>355.4262390136719</c:v>
                </c:pt>
                <c:pt idx="626">
                  <c:v>343.711669921875</c:v>
                </c:pt>
                <c:pt idx="627">
                  <c:v>348.9677734375</c:v>
                </c:pt>
                <c:pt idx="628">
                  <c:v>361.0091857910156</c:v>
                </c:pt>
                <c:pt idx="629">
                  <c:v>354.5989074707031</c:v>
                </c:pt>
                <c:pt idx="630">
                  <c:v>359.7945251464844</c:v>
                </c:pt>
                <c:pt idx="631">
                  <c:v>356.2909851074219</c:v>
                </c:pt>
                <c:pt idx="632">
                  <c:v>359.5077209472656</c:v>
                </c:pt>
                <c:pt idx="633">
                  <c:v>362.879150390625</c:v>
                </c:pt>
                <c:pt idx="634">
                  <c:v>345.0400390625</c:v>
                </c:pt>
                <c:pt idx="635">
                  <c:v>352.9518127441406</c:v>
                </c:pt>
                <c:pt idx="636">
                  <c:v>358.3329467773438</c:v>
                </c:pt>
                <c:pt idx="637">
                  <c:v>341.6578979492188</c:v>
                </c:pt>
                <c:pt idx="638">
                  <c:v>339.8428649902344</c:v>
                </c:pt>
                <c:pt idx="639">
                  <c:v>350.9842529296875</c:v>
                </c:pt>
                <c:pt idx="640">
                  <c:v>358.0534362792969</c:v>
                </c:pt>
                <c:pt idx="641">
                  <c:v>341.6578979492188</c:v>
                </c:pt>
                <c:pt idx="642">
                  <c:v>341.6578979492188</c:v>
                </c:pt>
                <c:pt idx="643">
                  <c:v>357.8407592773438</c:v>
                </c:pt>
                <c:pt idx="644">
                  <c:v>360.0438232421875</c:v>
                </c:pt>
                <c:pt idx="645">
                  <c:v>339.55517578125</c:v>
                </c:pt>
                <c:pt idx="646">
                  <c:v>359.8707275390625</c:v>
                </c:pt>
                <c:pt idx="647">
                  <c:v>341.6578979492188</c:v>
                </c:pt>
                <c:pt idx="648">
                  <c:v>358.8443298339844</c:v>
                </c:pt>
                <c:pt idx="649">
                  <c:v>360.777587890625</c:v>
                </c:pt>
                <c:pt idx="650">
                  <c:v>359.0906372070312</c:v>
                </c:pt>
                <c:pt idx="651">
                  <c:v>363.4917602539062</c:v>
                </c:pt>
                <c:pt idx="652">
                  <c:v>360.6487121582031</c:v>
                </c:pt>
                <c:pt idx="653">
                  <c:v>360.683837890625</c:v>
                </c:pt>
                <c:pt idx="654">
                  <c:v>360.3749389648438</c:v>
                </c:pt>
                <c:pt idx="655">
                  <c:v>361.1117553710938</c:v>
                </c:pt>
                <c:pt idx="656">
                  <c:v>357.1131896972656</c:v>
                </c:pt>
                <c:pt idx="657">
                  <c:v>360.5621032714844</c:v>
                </c:pt>
                <c:pt idx="658">
                  <c:v>361.2240600585938</c:v>
                </c:pt>
                <c:pt idx="659">
                  <c:v>356.3843994140625</c:v>
                </c:pt>
                <c:pt idx="660">
                  <c:v>341.6578979492188</c:v>
                </c:pt>
                <c:pt idx="661">
                  <c:v>360.2128601074219</c:v>
                </c:pt>
                <c:pt idx="662">
                  <c:v>342.7195129394531</c:v>
                </c:pt>
                <c:pt idx="663">
                  <c:v>353.6009216308594</c:v>
                </c:pt>
                <c:pt idx="664">
                  <c:v>341.6578979492188</c:v>
                </c:pt>
                <c:pt idx="665">
                  <c:v>341.6578979492188</c:v>
                </c:pt>
                <c:pt idx="666">
                  <c:v>361.0409240722656</c:v>
                </c:pt>
                <c:pt idx="667">
                  <c:v>356.3088684082031</c:v>
                </c:pt>
                <c:pt idx="668">
                  <c:v>341.6578979492188</c:v>
                </c:pt>
                <c:pt idx="669">
                  <c:v>338.0382690429688</c:v>
                </c:pt>
                <c:pt idx="670">
                  <c:v>360.6482543945312</c:v>
                </c:pt>
                <c:pt idx="671">
                  <c:v>360.8415832519531</c:v>
                </c:pt>
                <c:pt idx="672">
                  <c:v>341.6578979492188</c:v>
                </c:pt>
                <c:pt idx="673">
                  <c:v>353.0254516601562</c:v>
                </c:pt>
                <c:pt idx="674">
                  <c:v>341.6578979492188</c:v>
                </c:pt>
                <c:pt idx="675">
                  <c:v>360.5409545898438</c:v>
                </c:pt>
                <c:pt idx="676">
                  <c:v>361.1221008300781</c:v>
                </c:pt>
                <c:pt idx="677">
                  <c:v>357.3200073242188</c:v>
                </c:pt>
                <c:pt idx="678">
                  <c:v>341.6578979492188</c:v>
                </c:pt>
                <c:pt idx="679">
                  <c:v>350.5728149414062</c:v>
                </c:pt>
                <c:pt idx="680">
                  <c:v>341.6578979492188</c:v>
                </c:pt>
                <c:pt idx="681">
                  <c:v>360.2468872070312</c:v>
                </c:pt>
                <c:pt idx="682">
                  <c:v>341.6578979492188</c:v>
                </c:pt>
                <c:pt idx="683">
                  <c:v>361.0710754394531</c:v>
                </c:pt>
                <c:pt idx="684">
                  <c:v>360.392578125</c:v>
                </c:pt>
                <c:pt idx="685">
                  <c:v>362.3826293945312</c:v>
                </c:pt>
                <c:pt idx="686">
                  <c:v>355.8793640136719</c:v>
                </c:pt>
                <c:pt idx="687">
                  <c:v>360.6380310058594</c:v>
                </c:pt>
                <c:pt idx="688">
                  <c:v>359.6465454101562</c:v>
                </c:pt>
                <c:pt idx="689">
                  <c:v>341.6578979492188</c:v>
                </c:pt>
                <c:pt idx="690">
                  <c:v>357.222412109375</c:v>
                </c:pt>
                <c:pt idx="691">
                  <c:v>350.7893371582031</c:v>
                </c:pt>
                <c:pt idx="692">
                  <c:v>361.9250183105469</c:v>
                </c:pt>
                <c:pt idx="693">
                  <c:v>339.493896484375</c:v>
                </c:pt>
                <c:pt idx="694">
                  <c:v>340.2023620605469</c:v>
                </c:pt>
                <c:pt idx="695">
                  <c:v>340.3146667480469</c:v>
                </c:pt>
                <c:pt idx="696">
                  <c:v>359.3103637695312</c:v>
                </c:pt>
                <c:pt idx="697">
                  <c:v>341.6578979492188</c:v>
                </c:pt>
                <c:pt idx="698">
                  <c:v>341.6578979492188</c:v>
                </c:pt>
                <c:pt idx="699">
                  <c:v>356.6958618164062</c:v>
                </c:pt>
                <c:pt idx="700">
                  <c:v>360.7584838867188</c:v>
                </c:pt>
                <c:pt idx="701">
                  <c:v>360.8927307128906</c:v>
                </c:pt>
                <c:pt idx="702">
                  <c:v>361.2770385742188</c:v>
                </c:pt>
                <c:pt idx="703">
                  <c:v>360.9109497070312</c:v>
                </c:pt>
                <c:pt idx="704">
                  <c:v>346.7451477050781</c:v>
                </c:pt>
                <c:pt idx="705">
                  <c:v>341.6578979492188</c:v>
                </c:pt>
                <c:pt idx="706">
                  <c:v>361.6701049804688</c:v>
                </c:pt>
                <c:pt idx="707">
                  <c:v>341.6578979492188</c:v>
                </c:pt>
                <c:pt idx="708">
                  <c:v>360.8028564453125</c:v>
                </c:pt>
                <c:pt idx="709">
                  <c:v>359.1393432617188</c:v>
                </c:pt>
                <c:pt idx="710">
                  <c:v>356.658935546875</c:v>
                </c:pt>
                <c:pt idx="711">
                  <c:v>341.6578979492188</c:v>
                </c:pt>
                <c:pt idx="712">
                  <c:v>360.6974182128906</c:v>
                </c:pt>
                <c:pt idx="713">
                  <c:v>341.6578979492188</c:v>
                </c:pt>
                <c:pt idx="714">
                  <c:v>349.3822326660156</c:v>
                </c:pt>
                <c:pt idx="715">
                  <c:v>362.8450012207031</c:v>
                </c:pt>
                <c:pt idx="716">
                  <c:v>357.4224243164062</c:v>
                </c:pt>
                <c:pt idx="717">
                  <c:v>341.6578979492188</c:v>
                </c:pt>
                <c:pt idx="718">
                  <c:v>341.6578979492188</c:v>
                </c:pt>
                <c:pt idx="719">
                  <c:v>361.0172424316406</c:v>
                </c:pt>
                <c:pt idx="720">
                  <c:v>360.8853454589844</c:v>
                </c:pt>
                <c:pt idx="721">
                  <c:v>341.6578979492188</c:v>
                </c:pt>
                <c:pt idx="722">
                  <c:v>357.7110595703125</c:v>
                </c:pt>
                <c:pt idx="723">
                  <c:v>363.6318664550781</c:v>
                </c:pt>
                <c:pt idx="724">
                  <c:v>358.8003234863281</c:v>
                </c:pt>
                <c:pt idx="725">
                  <c:v>360.92431640625</c:v>
                </c:pt>
                <c:pt idx="726">
                  <c:v>357.1509094238281</c:v>
                </c:pt>
                <c:pt idx="727">
                  <c:v>337.4646301269531</c:v>
                </c:pt>
                <c:pt idx="728">
                  <c:v>358.8568725585938</c:v>
                </c:pt>
                <c:pt idx="729">
                  <c:v>341.6578979492188</c:v>
                </c:pt>
                <c:pt idx="730">
                  <c:v>360.2561950683594</c:v>
                </c:pt>
                <c:pt idx="731">
                  <c:v>355.1774597167969</c:v>
                </c:pt>
                <c:pt idx="732">
                  <c:v>341.6578979492188</c:v>
                </c:pt>
                <c:pt idx="733">
                  <c:v>341.6578979492188</c:v>
                </c:pt>
                <c:pt idx="734">
                  <c:v>339.8818969726562</c:v>
                </c:pt>
                <c:pt idx="735">
                  <c:v>341.6578979492188</c:v>
                </c:pt>
                <c:pt idx="736">
                  <c:v>355.9788513183594</c:v>
                </c:pt>
                <c:pt idx="737">
                  <c:v>363.066650390625</c:v>
                </c:pt>
                <c:pt idx="738">
                  <c:v>360.4513854980469</c:v>
                </c:pt>
                <c:pt idx="739">
                  <c:v>360.7063903808594</c:v>
                </c:pt>
                <c:pt idx="740">
                  <c:v>357.7466735839844</c:v>
                </c:pt>
                <c:pt idx="741">
                  <c:v>360.6931457519531</c:v>
                </c:pt>
                <c:pt idx="742">
                  <c:v>341.6578979492188</c:v>
                </c:pt>
                <c:pt idx="743">
                  <c:v>360.3287963867188</c:v>
                </c:pt>
                <c:pt idx="744">
                  <c:v>341.6578979492188</c:v>
                </c:pt>
                <c:pt idx="745">
                  <c:v>358.7115173339844</c:v>
                </c:pt>
                <c:pt idx="746">
                  <c:v>354.36962890625</c:v>
                </c:pt>
                <c:pt idx="747">
                  <c:v>341.6578979492188</c:v>
                </c:pt>
                <c:pt idx="748">
                  <c:v>340.787109375</c:v>
                </c:pt>
                <c:pt idx="749">
                  <c:v>360.7072448730469</c:v>
                </c:pt>
                <c:pt idx="750">
                  <c:v>353.9998779296875</c:v>
                </c:pt>
                <c:pt idx="751">
                  <c:v>360.9107971191406</c:v>
                </c:pt>
                <c:pt idx="752">
                  <c:v>341.6578979492188</c:v>
                </c:pt>
                <c:pt idx="753">
                  <c:v>356.84521484375</c:v>
                </c:pt>
                <c:pt idx="754">
                  <c:v>347.4673767089844</c:v>
                </c:pt>
                <c:pt idx="755">
                  <c:v>361.5176086425781</c:v>
                </c:pt>
                <c:pt idx="756">
                  <c:v>362.2296752929688</c:v>
                </c:pt>
                <c:pt idx="757">
                  <c:v>357.4480590820312</c:v>
                </c:pt>
                <c:pt idx="758">
                  <c:v>352.2291870117188</c:v>
                </c:pt>
                <c:pt idx="759">
                  <c:v>341.6578979492188</c:v>
                </c:pt>
                <c:pt idx="760">
                  <c:v>351.8587036132812</c:v>
                </c:pt>
                <c:pt idx="761">
                  <c:v>355.096923828125</c:v>
                </c:pt>
                <c:pt idx="762">
                  <c:v>362.6591796875</c:v>
                </c:pt>
                <c:pt idx="763">
                  <c:v>362.5480346679688</c:v>
                </c:pt>
                <c:pt idx="764">
                  <c:v>360.9686889648438</c:v>
                </c:pt>
                <c:pt idx="765">
                  <c:v>355.7307739257812</c:v>
                </c:pt>
                <c:pt idx="766">
                  <c:v>341.0375671386719</c:v>
                </c:pt>
                <c:pt idx="767">
                  <c:v>360.6565551757812</c:v>
                </c:pt>
                <c:pt idx="768">
                  <c:v>341.6578979492188</c:v>
                </c:pt>
                <c:pt idx="769">
                  <c:v>360.7491455078125</c:v>
                </c:pt>
                <c:pt idx="770">
                  <c:v>339.9234924316406</c:v>
                </c:pt>
                <c:pt idx="771">
                  <c:v>341.6578979492188</c:v>
                </c:pt>
                <c:pt idx="772">
                  <c:v>341.6578979492188</c:v>
                </c:pt>
                <c:pt idx="773">
                  <c:v>356.4859619140625</c:v>
                </c:pt>
                <c:pt idx="774">
                  <c:v>361.032958984375</c:v>
                </c:pt>
                <c:pt idx="775">
                  <c:v>359.7984008789062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357.200439453125</c:v>
                </c:pt>
                <c:pt idx="1">
                  <c:v>357.1986694335938</c:v>
                </c:pt>
                <c:pt idx="2">
                  <c:v>357.1444091796875</c:v>
                </c:pt>
                <c:pt idx="3">
                  <c:v>357.1422424316406</c:v>
                </c:pt>
                <c:pt idx="4">
                  <c:v>357.1487121582031</c:v>
                </c:pt>
                <c:pt idx="5">
                  <c:v>357.1941223144531</c:v>
                </c:pt>
                <c:pt idx="6">
                  <c:v>357.1631469726562</c:v>
                </c:pt>
                <c:pt idx="7">
                  <c:v>355.820556640625</c:v>
                </c:pt>
                <c:pt idx="8">
                  <c:v>357.1335144042969</c:v>
                </c:pt>
                <c:pt idx="9">
                  <c:v>357.1308898925781</c:v>
                </c:pt>
                <c:pt idx="10">
                  <c:v>360.1463012695312</c:v>
                </c:pt>
                <c:pt idx="11">
                  <c:v>357.0722045898438</c:v>
                </c:pt>
                <c:pt idx="12">
                  <c:v>356.6624450683594</c:v>
                </c:pt>
                <c:pt idx="13">
                  <c:v>356.9650268554688</c:v>
                </c:pt>
                <c:pt idx="14">
                  <c:v>356.7635192871094</c:v>
                </c:pt>
                <c:pt idx="15">
                  <c:v>357.1901245117188</c:v>
                </c:pt>
                <c:pt idx="16">
                  <c:v>359.700927734375</c:v>
                </c:pt>
                <c:pt idx="17">
                  <c:v>355.7098083496094</c:v>
                </c:pt>
                <c:pt idx="18">
                  <c:v>356.4534912109375</c:v>
                </c:pt>
                <c:pt idx="19">
                  <c:v>359.5404357910156</c:v>
                </c:pt>
                <c:pt idx="20">
                  <c:v>357.153076171875</c:v>
                </c:pt>
                <c:pt idx="21">
                  <c:v>359.1108703613281</c:v>
                </c:pt>
                <c:pt idx="22">
                  <c:v>353.2178955078125</c:v>
                </c:pt>
                <c:pt idx="23">
                  <c:v>353.6329650878906</c:v>
                </c:pt>
                <c:pt idx="24">
                  <c:v>359.1622314453125</c:v>
                </c:pt>
                <c:pt idx="25">
                  <c:v>357.4657592773438</c:v>
                </c:pt>
                <c:pt idx="26">
                  <c:v>355.4017639160156</c:v>
                </c:pt>
                <c:pt idx="27">
                  <c:v>341.6578979492188</c:v>
                </c:pt>
                <c:pt idx="28">
                  <c:v>341.6578979492188</c:v>
                </c:pt>
                <c:pt idx="29">
                  <c:v>353.8156433105469</c:v>
                </c:pt>
                <c:pt idx="30">
                  <c:v>341.6578979492188</c:v>
                </c:pt>
                <c:pt idx="31">
                  <c:v>357.0388793945312</c:v>
                </c:pt>
                <c:pt idx="32">
                  <c:v>356.0531616210938</c:v>
                </c:pt>
                <c:pt idx="33">
                  <c:v>355.6856384277344</c:v>
                </c:pt>
                <c:pt idx="34">
                  <c:v>357.0399169921875</c:v>
                </c:pt>
                <c:pt idx="35">
                  <c:v>355.5395202636719</c:v>
                </c:pt>
                <c:pt idx="36">
                  <c:v>359.2271118164062</c:v>
                </c:pt>
                <c:pt idx="37">
                  <c:v>359.2516479492188</c:v>
                </c:pt>
                <c:pt idx="38">
                  <c:v>357.0115356445312</c:v>
                </c:pt>
                <c:pt idx="39">
                  <c:v>356.2557067871094</c:v>
                </c:pt>
                <c:pt idx="40">
                  <c:v>357.8008728027344</c:v>
                </c:pt>
                <c:pt idx="41">
                  <c:v>357.0164489746094</c:v>
                </c:pt>
                <c:pt idx="42">
                  <c:v>357.1588439941406</c:v>
                </c:pt>
                <c:pt idx="43">
                  <c:v>341.6578979492188</c:v>
                </c:pt>
                <c:pt idx="44">
                  <c:v>341.6578979492188</c:v>
                </c:pt>
                <c:pt idx="45">
                  <c:v>341.6578979492188</c:v>
                </c:pt>
                <c:pt idx="46">
                  <c:v>358.0998229980469</c:v>
                </c:pt>
                <c:pt idx="47">
                  <c:v>355.2830200195312</c:v>
                </c:pt>
                <c:pt idx="48">
                  <c:v>358.1915893554688</c:v>
                </c:pt>
                <c:pt idx="49">
                  <c:v>344.1954956054688</c:v>
                </c:pt>
                <c:pt idx="50">
                  <c:v>359.5126037597656</c:v>
                </c:pt>
                <c:pt idx="51">
                  <c:v>356.3304138183594</c:v>
                </c:pt>
                <c:pt idx="52">
                  <c:v>357.6256103515625</c:v>
                </c:pt>
                <c:pt idx="53">
                  <c:v>360.8578796386719</c:v>
                </c:pt>
                <c:pt idx="54">
                  <c:v>341.6578979492188</c:v>
                </c:pt>
                <c:pt idx="55">
                  <c:v>349.1306762695312</c:v>
                </c:pt>
                <c:pt idx="56">
                  <c:v>356.1150512695312</c:v>
                </c:pt>
                <c:pt idx="57">
                  <c:v>353.0507507324219</c:v>
                </c:pt>
                <c:pt idx="58">
                  <c:v>360.2266845703125</c:v>
                </c:pt>
                <c:pt idx="59">
                  <c:v>354.5767517089844</c:v>
                </c:pt>
                <c:pt idx="60">
                  <c:v>359.7261962890625</c:v>
                </c:pt>
                <c:pt idx="61">
                  <c:v>357.8821716308594</c:v>
                </c:pt>
                <c:pt idx="62">
                  <c:v>351.7318725585938</c:v>
                </c:pt>
                <c:pt idx="63">
                  <c:v>355.3666687011719</c:v>
                </c:pt>
                <c:pt idx="64">
                  <c:v>353.4207458496094</c:v>
                </c:pt>
                <c:pt idx="65">
                  <c:v>351.9916076660156</c:v>
                </c:pt>
                <c:pt idx="66">
                  <c:v>360.4569091796875</c:v>
                </c:pt>
                <c:pt idx="67">
                  <c:v>359.8677062988281</c:v>
                </c:pt>
                <c:pt idx="68">
                  <c:v>341.6578979492188</c:v>
                </c:pt>
                <c:pt idx="69">
                  <c:v>350.398681640625</c:v>
                </c:pt>
                <c:pt idx="70">
                  <c:v>344.3232421875</c:v>
                </c:pt>
                <c:pt idx="71">
                  <c:v>358.1757202148438</c:v>
                </c:pt>
                <c:pt idx="72">
                  <c:v>360.2512817382812</c:v>
                </c:pt>
                <c:pt idx="73">
                  <c:v>351.1605224609375</c:v>
                </c:pt>
                <c:pt idx="74">
                  <c:v>359.4613342285156</c:v>
                </c:pt>
                <c:pt idx="75">
                  <c:v>355.6075439453125</c:v>
                </c:pt>
                <c:pt idx="76">
                  <c:v>356.7994079589844</c:v>
                </c:pt>
                <c:pt idx="77">
                  <c:v>341.6578979492188</c:v>
                </c:pt>
                <c:pt idx="78">
                  <c:v>341.6578979492188</c:v>
                </c:pt>
                <c:pt idx="79">
                  <c:v>341.6578979492188</c:v>
                </c:pt>
                <c:pt idx="80">
                  <c:v>341.6578979492188</c:v>
                </c:pt>
                <c:pt idx="81">
                  <c:v>355.6062927246094</c:v>
                </c:pt>
                <c:pt idx="82">
                  <c:v>358.9616394042969</c:v>
                </c:pt>
                <c:pt idx="83">
                  <c:v>341.6578979492188</c:v>
                </c:pt>
                <c:pt idx="84">
                  <c:v>360.3279113769531</c:v>
                </c:pt>
                <c:pt idx="85">
                  <c:v>359.7965698242188</c:v>
                </c:pt>
                <c:pt idx="86">
                  <c:v>341.6578979492188</c:v>
                </c:pt>
                <c:pt idx="87">
                  <c:v>341.6578979492188</c:v>
                </c:pt>
                <c:pt idx="88">
                  <c:v>353.5073547363281</c:v>
                </c:pt>
                <c:pt idx="89">
                  <c:v>354.781494140625</c:v>
                </c:pt>
                <c:pt idx="90">
                  <c:v>341.6578979492188</c:v>
                </c:pt>
                <c:pt idx="91">
                  <c:v>354.8969116210938</c:v>
                </c:pt>
                <c:pt idx="92">
                  <c:v>356.8148498535156</c:v>
                </c:pt>
                <c:pt idx="93">
                  <c:v>341.6578979492188</c:v>
                </c:pt>
                <c:pt idx="94">
                  <c:v>341.6578979492188</c:v>
                </c:pt>
                <c:pt idx="95">
                  <c:v>351.3211059570312</c:v>
                </c:pt>
                <c:pt idx="96">
                  <c:v>355.9833374023438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344.6826477050781</c:v>
                </c:pt>
                <c:pt idx="1">
                  <c:v>339.6063842773438</c:v>
                </c:pt>
                <c:pt idx="2">
                  <c:v>362.581787109375</c:v>
                </c:pt>
                <c:pt idx="3">
                  <c:v>341.6578979492188</c:v>
                </c:pt>
                <c:pt idx="4">
                  <c:v>362.6573181152344</c:v>
                </c:pt>
                <c:pt idx="5">
                  <c:v>360.7691650390625</c:v>
                </c:pt>
                <c:pt idx="6">
                  <c:v>341.6578979492188</c:v>
                </c:pt>
                <c:pt idx="7">
                  <c:v>360.66162109375</c:v>
                </c:pt>
                <c:pt idx="8">
                  <c:v>360.9396667480469</c:v>
                </c:pt>
                <c:pt idx="9">
                  <c:v>359.7138671875</c:v>
                </c:pt>
                <c:pt idx="10">
                  <c:v>358.9244079589844</c:v>
                </c:pt>
                <c:pt idx="11">
                  <c:v>361.9306640625</c:v>
                </c:pt>
                <c:pt idx="12">
                  <c:v>355.2590026855469</c:v>
                </c:pt>
                <c:pt idx="13">
                  <c:v>341.6578979492188</c:v>
                </c:pt>
                <c:pt idx="14">
                  <c:v>341.3849182128906</c:v>
                </c:pt>
                <c:pt idx="15">
                  <c:v>360.098876953125</c:v>
                </c:pt>
                <c:pt idx="16">
                  <c:v>358.9257507324219</c:v>
                </c:pt>
                <c:pt idx="17">
                  <c:v>340.4317321777344</c:v>
                </c:pt>
                <c:pt idx="18">
                  <c:v>352.9877624511719</c:v>
                </c:pt>
                <c:pt idx="19">
                  <c:v>341.6578979492188</c:v>
                </c:pt>
                <c:pt idx="20">
                  <c:v>354.8450927734375</c:v>
                </c:pt>
                <c:pt idx="21">
                  <c:v>341.6578979492188</c:v>
                </c:pt>
                <c:pt idx="22">
                  <c:v>360.2883605957031</c:v>
                </c:pt>
                <c:pt idx="23">
                  <c:v>341.6578979492188</c:v>
                </c:pt>
                <c:pt idx="24">
                  <c:v>360.5285949707031</c:v>
                </c:pt>
                <c:pt idx="25">
                  <c:v>356.3393859863281</c:v>
                </c:pt>
                <c:pt idx="26">
                  <c:v>360.8327026367188</c:v>
                </c:pt>
                <c:pt idx="27">
                  <c:v>361.0218200683594</c:v>
                </c:pt>
                <c:pt idx="28">
                  <c:v>352.5125732421875</c:v>
                </c:pt>
                <c:pt idx="29">
                  <c:v>363.0413513183594</c:v>
                </c:pt>
                <c:pt idx="30">
                  <c:v>361.187255859375</c:v>
                </c:pt>
                <c:pt idx="31">
                  <c:v>341.6578979492188</c:v>
                </c:pt>
                <c:pt idx="32">
                  <c:v>358.7352600097656</c:v>
                </c:pt>
                <c:pt idx="33">
                  <c:v>359.8470764160156</c:v>
                </c:pt>
                <c:pt idx="34">
                  <c:v>351.8668518066406</c:v>
                </c:pt>
                <c:pt idx="35">
                  <c:v>358.1698303222656</c:v>
                </c:pt>
                <c:pt idx="36">
                  <c:v>341.6578979492188</c:v>
                </c:pt>
                <c:pt idx="37">
                  <c:v>361.4432678222656</c:v>
                </c:pt>
                <c:pt idx="38">
                  <c:v>348.1392211914062</c:v>
                </c:pt>
                <c:pt idx="39">
                  <c:v>356.1488647460938</c:v>
                </c:pt>
                <c:pt idx="40">
                  <c:v>358.2780151367188</c:v>
                </c:pt>
                <c:pt idx="41">
                  <c:v>341.6578979492188</c:v>
                </c:pt>
                <c:pt idx="42">
                  <c:v>357.6749572753906</c:v>
                </c:pt>
                <c:pt idx="43">
                  <c:v>359.6014404296875</c:v>
                </c:pt>
                <c:pt idx="44">
                  <c:v>360.8186645507812</c:v>
                </c:pt>
                <c:pt idx="45">
                  <c:v>341.6578979492188</c:v>
                </c:pt>
                <c:pt idx="46">
                  <c:v>357.1658935546875</c:v>
                </c:pt>
                <c:pt idx="47">
                  <c:v>355.5747375488281</c:v>
                </c:pt>
                <c:pt idx="48">
                  <c:v>358.0432434082031</c:v>
                </c:pt>
                <c:pt idx="49">
                  <c:v>361.0322570800781</c:v>
                </c:pt>
                <c:pt idx="50">
                  <c:v>339.5556640625</c:v>
                </c:pt>
                <c:pt idx="51">
                  <c:v>362.9216918945312</c:v>
                </c:pt>
                <c:pt idx="52">
                  <c:v>360.2260437011719</c:v>
                </c:pt>
                <c:pt idx="53">
                  <c:v>357.7549438476562</c:v>
                </c:pt>
                <c:pt idx="54">
                  <c:v>341.6578979492188</c:v>
                </c:pt>
                <c:pt idx="55">
                  <c:v>360.742919921875</c:v>
                </c:pt>
                <c:pt idx="56">
                  <c:v>357.5346069335938</c:v>
                </c:pt>
                <c:pt idx="57">
                  <c:v>338.7122802734375</c:v>
                </c:pt>
                <c:pt idx="58">
                  <c:v>361.6574096679688</c:v>
                </c:pt>
                <c:pt idx="59">
                  <c:v>361.0747985839844</c:v>
                </c:pt>
                <c:pt idx="60">
                  <c:v>341.6578979492188</c:v>
                </c:pt>
                <c:pt idx="61">
                  <c:v>341.6578979492188</c:v>
                </c:pt>
                <c:pt idx="62">
                  <c:v>358.1702880859375</c:v>
                </c:pt>
                <c:pt idx="63">
                  <c:v>341.6578979492188</c:v>
                </c:pt>
                <c:pt idx="64">
                  <c:v>361.0265808105469</c:v>
                </c:pt>
                <c:pt idx="65">
                  <c:v>362.5881042480469</c:v>
                </c:pt>
                <c:pt idx="66">
                  <c:v>358.0446166992188</c:v>
                </c:pt>
                <c:pt idx="67">
                  <c:v>341.6578979492188</c:v>
                </c:pt>
                <c:pt idx="68">
                  <c:v>341.6578979492188</c:v>
                </c:pt>
                <c:pt idx="69">
                  <c:v>361.8341979980469</c:v>
                </c:pt>
                <c:pt idx="70">
                  <c:v>360.3946533203125</c:v>
                </c:pt>
                <c:pt idx="71">
                  <c:v>359.6160888671875</c:v>
                </c:pt>
                <c:pt idx="72">
                  <c:v>362.6071166992188</c:v>
                </c:pt>
                <c:pt idx="73">
                  <c:v>361.1713256835938</c:v>
                </c:pt>
                <c:pt idx="74">
                  <c:v>360.6832580566406</c:v>
                </c:pt>
                <c:pt idx="75">
                  <c:v>341.6578979492188</c:v>
                </c:pt>
                <c:pt idx="76">
                  <c:v>341.6578979492188</c:v>
                </c:pt>
                <c:pt idx="77">
                  <c:v>354.488037109375</c:v>
                </c:pt>
                <c:pt idx="78">
                  <c:v>341.6578979492188</c:v>
                </c:pt>
                <c:pt idx="79">
                  <c:v>360.7931823730469</c:v>
                </c:pt>
                <c:pt idx="80">
                  <c:v>360.892333984375</c:v>
                </c:pt>
                <c:pt idx="81">
                  <c:v>360.4292907714844</c:v>
                </c:pt>
                <c:pt idx="82">
                  <c:v>360.89892578125</c:v>
                </c:pt>
                <c:pt idx="83">
                  <c:v>363.4700317382812</c:v>
                </c:pt>
                <c:pt idx="84">
                  <c:v>351.6779479980469</c:v>
                </c:pt>
                <c:pt idx="85">
                  <c:v>359.017578125</c:v>
                </c:pt>
                <c:pt idx="86">
                  <c:v>362.724853515625</c:v>
                </c:pt>
                <c:pt idx="87">
                  <c:v>341.6578979492188</c:v>
                </c:pt>
                <c:pt idx="88">
                  <c:v>360.1835327148438</c:v>
                </c:pt>
                <c:pt idx="89">
                  <c:v>359.2555541992188</c:v>
                </c:pt>
                <c:pt idx="90">
                  <c:v>341.6578979492188</c:v>
                </c:pt>
                <c:pt idx="91">
                  <c:v>354.5049743652344</c:v>
                </c:pt>
                <c:pt idx="92">
                  <c:v>360.5849609375</c:v>
                </c:pt>
                <c:pt idx="93">
                  <c:v>341.6578979492188</c:v>
                </c:pt>
                <c:pt idx="94">
                  <c:v>360.57275390625</c:v>
                </c:pt>
                <c:pt idx="95">
                  <c:v>341.6578979492188</c:v>
                </c:pt>
                <c:pt idx="96">
                  <c:v>355.6473693847656</c:v>
                </c:pt>
                <c:pt idx="97">
                  <c:v>341.6578979492188</c:v>
                </c:pt>
                <c:pt idx="98">
                  <c:v>341.6578979492188</c:v>
                </c:pt>
                <c:pt idx="99">
                  <c:v>342.6671752929688</c:v>
                </c:pt>
                <c:pt idx="100">
                  <c:v>347.3400573730469</c:v>
                </c:pt>
                <c:pt idx="101">
                  <c:v>341.6578979492188</c:v>
                </c:pt>
                <c:pt idx="102">
                  <c:v>341.6578979492188</c:v>
                </c:pt>
                <c:pt idx="103">
                  <c:v>360.4178466796875</c:v>
                </c:pt>
                <c:pt idx="104">
                  <c:v>340.6723937988281</c:v>
                </c:pt>
                <c:pt idx="105">
                  <c:v>339.5945129394531</c:v>
                </c:pt>
                <c:pt idx="106">
                  <c:v>357.976806640625</c:v>
                </c:pt>
                <c:pt idx="107">
                  <c:v>339.9192199707031</c:v>
                </c:pt>
                <c:pt idx="108">
                  <c:v>357.7908630371094</c:v>
                </c:pt>
                <c:pt idx="109">
                  <c:v>356.9653930664062</c:v>
                </c:pt>
                <c:pt idx="110">
                  <c:v>363.4807739257812</c:v>
                </c:pt>
                <c:pt idx="111">
                  <c:v>341.6578979492188</c:v>
                </c:pt>
                <c:pt idx="112">
                  <c:v>357.2434997558594</c:v>
                </c:pt>
                <c:pt idx="113">
                  <c:v>355.7909851074219</c:v>
                </c:pt>
                <c:pt idx="114">
                  <c:v>341.6578979492188</c:v>
                </c:pt>
                <c:pt idx="115">
                  <c:v>361.1408081054688</c:v>
                </c:pt>
                <c:pt idx="116">
                  <c:v>360.9715270996094</c:v>
                </c:pt>
                <c:pt idx="117">
                  <c:v>353.1130981445312</c:v>
                </c:pt>
                <c:pt idx="118">
                  <c:v>356.806884765625</c:v>
                </c:pt>
                <c:pt idx="119">
                  <c:v>359.1498107910156</c:v>
                </c:pt>
                <c:pt idx="120">
                  <c:v>360.1132507324219</c:v>
                </c:pt>
                <c:pt idx="121">
                  <c:v>361.2037658691406</c:v>
                </c:pt>
                <c:pt idx="122">
                  <c:v>361.5572814941406</c:v>
                </c:pt>
                <c:pt idx="123">
                  <c:v>360.7202758789062</c:v>
                </c:pt>
                <c:pt idx="124">
                  <c:v>341.6578979492188</c:v>
                </c:pt>
                <c:pt idx="125">
                  <c:v>363.4052124023438</c:v>
                </c:pt>
                <c:pt idx="126">
                  <c:v>360.7933959960938</c:v>
                </c:pt>
                <c:pt idx="127">
                  <c:v>341.6578979492188</c:v>
                </c:pt>
                <c:pt idx="128">
                  <c:v>356.0636291503906</c:v>
                </c:pt>
                <c:pt idx="129">
                  <c:v>357.9017333984375</c:v>
                </c:pt>
                <c:pt idx="130">
                  <c:v>341.6578979492188</c:v>
                </c:pt>
                <c:pt idx="131">
                  <c:v>353.619140625</c:v>
                </c:pt>
                <c:pt idx="132">
                  <c:v>346.7372436523438</c:v>
                </c:pt>
                <c:pt idx="133">
                  <c:v>358.0123291015625</c:v>
                </c:pt>
                <c:pt idx="134">
                  <c:v>359.0143432617188</c:v>
                </c:pt>
                <c:pt idx="135">
                  <c:v>360.7109069824219</c:v>
                </c:pt>
                <c:pt idx="136">
                  <c:v>338.9242858886719</c:v>
                </c:pt>
                <c:pt idx="137">
                  <c:v>362.4681396484375</c:v>
                </c:pt>
                <c:pt idx="138">
                  <c:v>355.1399841308594</c:v>
                </c:pt>
                <c:pt idx="139">
                  <c:v>341.6578979492188</c:v>
                </c:pt>
                <c:pt idx="140">
                  <c:v>341.6578979492188</c:v>
                </c:pt>
                <c:pt idx="141">
                  <c:v>356.004150390625</c:v>
                </c:pt>
                <c:pt idx="142">
                  <c:v>341.6578979492188</c:v>
                </c:pt>
                <c:pt idx="143">
                  <c:v>341.6578979492188</c:v>
                </c:pt>
                <c:pt idx="144">
                  <c:v>360.8796997070312</c:v>
                </c:pt>
                <c:pt idx="145">
                  <c:v>362.2394714355469</c:v>
                </c:pt>
                <c:pt idx="146">
                  <c:v>345.2562255859375</c:v>
                </c:pt>
                <c:pt idx="147">
                  <c:v>360.569091796875</c:v>
                </c:pt>
                <c:pt idx="148">
                  <c:v>356.996826171875</c:v>
                </c:pt>
                <c:pt idx="149">
                  <c:v>354.3229064941406</c:v>
                </c:pt>
                <c:pt idx="150">
                  <c:v>341.6578979492188</c:v>
                </c:pt>
                <c:pt idx="151">
                  <c:v>359.6094665527344</c:v>
                </c:pt>
                <c:pt idx="152">
                  <c:v>363.0739135742188</c:v>
                </c:pt>
                <c:pt idx="153">
                  <c:v>359.9146423339844</c:v>
                </c:pt>
                <c:pt idx="154">
                  <c:v>361.062255859375</c:v>
                </c:pt>
                <c:pt idx="155">
                  <c:v>360.5688781738281</c:v>
                </c:pt>
                <c:pt idx="156">
                  <c:v>341.6578979492188</c:v>
                </c:pt>
                <c:pt idx="157">
                  <c:v>353.1646423339844</c:v>
                </c:pt>
                <c:pt idx="158">
                  <c:v>341.6578979492188</c:v>
                </c:pt>
                <c:pt idx="159">
                  <c:v>361.594970703125</c:v>
                </c:pt>
                <c:pt idx="160">
                  <c:v>357.8196105957031</c:v>
                </c:pt>
                <c:pt idx="161">
                  <c:v>358.2328491210938</c:v>
                </c:pt>
                <c:pt idx="162">
                  <c:v>360.8877868652344</c:v>
                </c:pt>
                <c:pt idx="163">
                  <c:v>355.861572265625</c:v>
                </c:pt>
                <c:pt idx="164">
                  <c:v>357.1519775390625</c:v>
                </c:pt>
                <c:pt idx="165">
                  <c:v>358.7428283691406</c:v>
                </c:pt>
                <c:pt idx="166">
                  <c:v>360.3188171386719</c:v>
                </c:pt>
                <c:pt idx="167">
                  <c:v>340.1986694335938</c:v>
                </c:pt>
                <c:pt idx="168">
                  <c:v>353.855224609375</c:v>
                </c:pt>
                <c:pt idx="169">
                  <c:v>341.6578979492188</c:v>
                </c:pt>
                <c:pt idx="170">
                  <c:v>360.6229553222656</c:v>
                </c:pt>
                <c:pt idx="171">
                  <c:v>339.7184448242188</c:v>
                </c:pt>
                <c:pt idx="172">
                  <c:v>359.4208374023438</c:v>
                </c:pt>
                <c:pt idx="173">
                  <c:v>350.5915832519531</c:v>
                </c:pt>
                <c:pt idx="174">
                  <c:v>341.6578979492188</c:v>
                </c:pt>
                <c:pt idx="175">
                  <c:v>344.3754272460938</c:v>
                </c:pt>
                <c:pt idx="176">
                  <c:v>341.6578979492188</c:v>
                </c:pt>
                <c:pt idx="177">
                  <c:v>359.6009521484375</c:v>
                </c:pt>
                <c:pt idx="178">
                  <c:v>360.4217529296875</c:v>
                </c:pt>
                <c:pt idx="179">
                  <c:v>356.6540222167969</c:v>
                </c:pt>
                <c:pt idx="180">
                  <c:v>356.1271362304688</c:v>
                </c:pt>
                <c:pt idx="181">
                  <c:v>341.6578979492188</c:v>
                </c:pt>
                <c:pt idx="182">
                  <c:v>341.6578979492188</c:v>
                </c:pt>
                <c:pt idx="183">
                  <c:v>360.6801147460938</c:v>
                </c:pt>
                <c:pt idx="184">
                  <c:v>341.6578979492188</c:v>
                </c:pt>
                <c:pt idx="185">
                  <c:v>341.6578979492188</c:v>
                </c:pt>
                <c:pt idx="186">
                  <c:v>358.6571044921875</c:v>
                </c:pt>
                <c:pt idx="187">
                  <c:v>362.7453002929688</c:v>
                </c:pt>
                <c:pt idx="188">
                  <c:v>341.6578979492188</c:v>
                </c:pt>
                <c:pt idx="189">
                  <c:v>354.2535095214844</c:v>
                </c:pt>
                <c:pt idx="190">
                  <c:v>356.9437866210938</c:v>
                </c:pt>
                <c:pt idx="191">
                  <c:v>358.9986877441406</c:v>
                </c:pt>
                <c:pt idx="192">
                  <c:v>358.8016662597656</c:v>
                </c:pt>
                <c:pt idx="193">
                  <c:v>343.1422424316406</c:v>
                </c:pt>
                <c:pt idx="194">
                  <c:v>355.7572326660156</c:v>
                </c:pt>
                <c:pt idx="195">
                  <c:v>360.4099731445312</c:v>
                </c:pt>
                <c:pt idx="196">
                  <c:v>356.7107238769531</c:v>
                </c:pt>
                <c:pt idx="197">
                  <c:v>361.0758361816406</c:v>
                </c:pt>
                <c:pt idx="198">
                  <c:v>341.6578979492188</c:v>
                </c:pt>
                <c:pt idx="199">
                  <c:v>359.6537780761719</c:v>
                </c:pt>
                <c:pt idx="200">
                  <c:v>359.9476623535156</c:v>
                </c:pt>
                <c:pt idx="201">
                  <c:v>357.5858154296875</c:v>
                </c:pt>
                <c:pt idx="202">
                  <c:v>355.3447570800781</c:v>
                </c:pt>
                <c:pt idx="203">
                  <c:v>340.0205993652344</c:v>
                </c:pt>
                <c:pt idx="204">
                  <c:v>357.6655883789062</c:v>
                </c:pt>
                <c:pt idx="205">
                  <c:v>341.6578979492188</c:v>
                </c:pt>
                <c:pt idx="206">
                  <c:v>341.6578979492188</c:v>
                </c:pt>
                <c:pt idx="207">
                  <c:v>339.7044677734375</c:v>
                </c:pt>
                <c:pt idx="208">
                  <c:v>341.6578979492188</c:v>
                </c:pt>
                <c:pt idx="209">
                  <c:v>355.0011901855469</c:v>
                </c:pt>
                <c:pt idx="210">
                  <c:v>357.9521789550781</c:v>
                </c:pt>
                <c:pt idx="211">
                  <c:v>359.6184387207031</c:v>
                </c:pt>
                <c:pt idx="212">
                  <c:v>358.6376037597656</c:v>
                </c:pt>
                <c:pt idx="213">
                  <c:v>361.0531311035156</c:v>
                </c:pt>
                <c:pt idx="214">
                  <c:v>341.6578979492188</c:v>
                </c:pt>
                <c:pt idx="215">
                  <c:v>341.6578979492188</c:v>
                </c:pt>
                <c:pt idx="216">
                  <c:v>337.4042053222656</c:v>
                </c:pt>
                <c:pt idx="217">
                  <c:v>355.3856506347656</c:v>
                </c:pt>
                <c:pt idx="218">
                  <c:v>341.6578979492188</c:v>
                </c:pt>
                <c:pt idx="219">
                  <c:v>341.6578979492188</c:v>
                </c:pt>
                <c:pt idx="220">
                  <c:v>355.2812805175781</c:v>
                </c:pt>
                <c:pt idx="221">
                  <c:v>358.0963134765625</c:v>
                </c:pt>
                <c:pt idx="222">
                  <c:v>341.6578979492188</c:v>
                </c:pt>
                <c:pt idx="223">
                  <c:v>361.056884765625</c:v>
                </c:pt>
                <c:pt idx="224">
                  <c:v>360.60205078125</c:v>
                </c:pt>
                <c:pt idx="225">
                  <c:v>359.1131591796875</c:v>
                </c:pt>
                <c:pt idx="226">
                  <c:v>341.6578979492188</c:v>
                </c:pt>
                <c:pt idx="227">
                  <c:v>347.515869140625</c:v>
                </c:pt>
                <c:pt idx="228">
                  <c:v>359.1989135742188</c:v>
                </c:pt>
                <c:pt idx="229">
                  <c:v>360.9917297363281</c:v>
                </c:pt>
                <c:pt idx="230">
                  <c:v>341.6578979492188</c:v>
                </c:pt>
                <c:pt idx="231">
                  <c:v>341.6578979492188</c:v>
                </c:pt>
                <c:pt idx="232">
                  <c:v>360.6047668457031</c:v>
                </c:pt>
                <c:pt idx="233">
                  <c:v>360.7654724121094</c:v>
                </c:pt>
                <c:pt idx="234">
                  <c:v>359.1289672851562</c:v>
                </c:pt>
                <c:pt idx="235">
                  <c:v>341.6578979492188</c:v>
                </c:pt>
                <c:pt idx="236">
                  <c:v>360.1401672363281</c:v>
                </c:pt>
                <c:pt idx="237">
                  <c:v>352.1737365722656</c:v>
                </c:pt>
                <c:pt idx="238">
                  <c:v>360.6593322753906</c:v>
                </c:pt>
                <c:pt idx="239">
                  <c:v>341.6578979492188</c:v>
                </c:pt>
                <c:pt idx="240">
                  <c:v>355.3693237304688</c:v>
                </c:pt>
                <c:pt idx="241">
                  <c:v>363.60791015625</c:v>
                </c:pt>
                <c:pt idx="242">
                  <c:v>361.0730590820312</c:v>
                </c:pt>
                <c:pt idx="243">
                  <c:v>346.8325805664062</c:v>
                </c:pt>
                <c:pt idx="244">
                  <c:v>340.07470703125</c:v>
                </c:pt>
                <c:pt idx="245">
                  <c:v>362.3813171386719</c:v>
                </c:pt>
                <c:pt idx="246">
                  <c:v>361.0990295410156</c:v>
                </c:pt>
                <c:pt idx="247">
                  <c:v>361.4303894042969</c:v>
                </c:pt>
                <c:pt idx="248">
                  <c:v>354.0123596191406</c:v>
                </c:pt>
                <c:pt idx="249">
                  <c:v>362.2523803710938</c:v>
                </c:pt>
                <c:pt idx="250">
                  <c:v>359.1860046386719</c:v>
                </c:pt>
                <c:pt idx="251">
                  <c:v>352.0050048828125</c:v>
                </c:pt>
                <c:pt idx="252">
                  <c:v>359.0630187988281</c:v>
                </c:pt>
                <c:pt idx="253">
                  <c:v>344.3642578125</c:v>
                </c:pt>
                <c:pt idx="254">
                  <c:v>341.6578979492188</c:v>
                </c:pt>
                <c:pt idx="255">
                  <c:v>355.2875671386719</c:v>
                </c:pt>
                <c:pt idx="256">
                  <c:v>341.6578979492188</c:v>
                </c:pt>
                <c:pt idx="257">
                  <c:v>360.357666015625</c:v>
                </c:pt>
                <c:pt idx="258">
                  <c:v>341.6578979492188</c:v>
                </c:pt>
                <c:pt idx="259">
                  <c:v>356.0675048828125</c:v>
                </c:pt>
                <c:pt idx="260">
                  <c:v>353.4422607421875</c:v>
                </c:pt>
                <c:pt idx="261">
                  <c:v>339.7186279296875</c:v>
                </c:pt>
                <c:pt idx="262">
                  <c:v>353.0965270996094</c:v>
                </c:pt>
                <c:pt idx="263">
                  <c:v>354.8471069335938</c:v>
                </c:pt>
                <c:pt idx="264">
                  <c:v>360.4948120117188</c:v>
                </c:pt>
                <c:pt idx="265">
                  <c:v>341.6578979492188</c:v>
                </c:pt>
                <c:pt idx="266">
                  <c:v>363.5220031738281</c:v>
                </c:pt>
                <c:pt idx="267">
                  <c:v>341.6578979492188</c:v>
                </c:pt>
                <c:pt idx="268">
                  <c:v>360.7736511230469</c:v>
                </c:pt>
                <c:pt idx="269">
                  <c:v>341.6578979492188</c:v>
                </c:pt>
                <c:pt idx="270">
                  <c:v>341.6578979492188</c:v>
                </c:pt>
                <c:pt idx="271">
                  <c:v>341.6578979492188</c:v>
                </c:pt>
                <c:pt idx="272">
                  <c:v>352.81640625</c:v>
                </c:pt>
                <c:pt idx="273">
                  <c:v>360.9796447753906</c:v>
                </c:pt>
                <c:pt idx="274">
                  <c:v>360.9475402832031</c:v>
                </c:pt>
                <c:pt idx="275">
                  <c:v>360.1870422363281</c:v>
                </c:pt>
                <c:pt idx="276">
                  <c:v>361.0864562988281</c:v>
                </c:pt>
                <c:pt idx="277">
                  <c:v>360.8535766601562</c:v>
                </c:pt>
                <c:pt idx="278">
                  <c:v>357.0142211914062</c:v>
                </c:pt>
                <c:pt idx="279">
                  <c:v>356.0199584960938</c:v>
                </c:pt>
                <c:pt idx="280">
                  <c:v>341.6578979492188</c:v>
                </c:pt>
                <c:pt idx="281">
                  <c:v>359.9007263183594</c:v>
                </c:pt>
                <c:pt idx="282">
                  <c:v>360.971923828125</c:v>
                </c:pt>
                <c:pt idx="283">
                  <c:v>338.2265319824219</c:v>
                </c:pt>
                <c:pt idx="284">
                  <c:v>360.7664184570312</c:v>
                </c:pt>
                <c:pt idx="285">
                  <c:v>352.2499389648438</c:v>
                </c:pt>
                <c:pt idx="286">
                  <c:v>363.5088500976562</c:v>
                </c:pt>
                <c:pt idx="287">
                  <c:v>340.7556762695312</c:v>
                </c:pt>
                <c:pt idx="288">
                  <c:v>358.3499755859375</c:v>
                </c:pt>
                <c:pt idx="289">
                  <c:v>341.6578979492188</c:v>
                </c:pt>
                <c:pt idx="290">
                  <c:v>347.8067016601562</c:v>
                </c:pt>
                <c:pt idx="291">
                  <c:v>360.6034851074219</c:v>
                </c:pt>
                <c:pt idx="292">
                  <c:v>358.3153381347656</c:v>
                </c:pt>
                <c:pt idx="293">
                  <c:v>363.2983093261719</c:v>
                </c:pt>
                <c:pt idx="294">
                  <c:v>360.8697509765625</c:v>
                </c:pt>
                <c:pt idx="295">
                  <c:v>360.9081726074219</c:v>
                </c:pt>
                <c:pt idx="296">
                  <c:v>349.9598083496094</c:v>
                </c:pt>
                <c:pt idx="297">
                  <c:v>341.6578979492188</c:v>
                </c:pt>
                <c:pt idx="298">
                  <c:v>357.58642578125</c:v>
                </c:pt>
                <c:pt idx="299">
                  <c:v>360.2349853515625</c:v>
                </c:pt>
                <c:pt idx="300">
                  <c:v>352.8978271484375</c:v>
                </c:pt>
                <c:pt idx="301">
                  <c:v>360.8587341308594</c:v>
                </c:pt>
                <c:pt idx="302">
                  <c:v>352.3732604980469</c:v>
                </c:pt>
                <c:pt idx="303">
                  <c:v>341.6578979492188</c:v>
                </c:pt>
                <c:pt idx="304">
                  <c:v>356.2764892578125</c:v>
                </c:pt>
                <c:pt idx="305">
                  <c:v>341.6578979492188</c:v>
                </c:pt>
                <c:pt idx="306">
                  <c:v>341.6578979492188</c:v>
                </c:pt>
                <c:pt idx="307">
                  <c:v>362.3953247070312</c:v>
                </c:pt>
                <c:pt idx="308">
                  <c:v>360.9434814453125</c:v>
                </c:pt>
                <c:pt idx="309">
                  <c:v>361.0796508789062</c:v>
                </c:pt>
                <c:pt idx="310">
                  <c:v>349.9454956054688</c:v>
                </c:pt>
                <c:pt idx="311">
                  <c:v>359.97412109375</c:v>
                </c:pt>
                <c:pt idx="312">
                  <c:v>360.5166015625</c:v>
                </c:pt>
                <c:pt idx="313">
                  <c:v>349.9211730957031</c:v>
                </c:pt>
                <c:pt idx="314">
                  <c:v>360.3783569335938</c:v>
                </c:pt>
                <c:pt idx="315">
                  <c:v>362.8173217773438</c:v>
                </c:pt>
                <c:pt idx="316">
                  <c:v>357.8851928710938</c:v>
                </c:pt>
                <c:pt idx="317">
                  <c:v>341.6578979492188</c:v>
                </c:pt>
                <c:pt idx="318">
                  <c:v>361.0569152832031</c:v>
                </c:pt>
                <c:pt idx="319">
                  <c:v>341.6578979492188</c:v>
                </c:pt>
                <c:pt idx="320">
                  <c:v>341.6578979492188</c:v>
                </c:pt>
                <c:pt idx="321">
                  <c:v>341.6578979492188</c:v>
                </c:pt>
                <c:pt idx="322">
                  <c:v>360.6841735839844</c:v>
                </c:pt>
                <c:pt idx="323">
                  <c:v>355.5410766601562</c:v>
                </c:pt>
                <c:pt idx="324">
                  <c:v>356.4618835449219</c:v>
                </c:pt>
                <c:pt idx="325">
                  <c:v>344.1408996582031</c:v>
                </c:pt>
                <c:pt idx="326">
                  <c:v>341.6578979492188</c:v>
                </c:pt>
                <c:pt idx="327">
                  <c:v>341.6578979492188</c:v>
                </c:pt>
                <c:pt idx="328">
                  <c:v>361.0169067382812</c:v>
                </c:pt>
                <c:pt idx="329">
                  <c:v>359.7579956054688</c:v>
                </c:pt>
                <c:pt idx="330">
                  <c:v>360.0382995605469</c:v>
                </c:pt>
                <c:pt idx="331">
                  <c:v>355.2948303222656</c:v>
                </c:pt>
                <c:pt idx="332">
                  <c:v>346.2500305175781</c:v>
                </c:pt>
                <c:pt idx="333">
                  <c:v>361.4678955078125</c:v>
                </c:pt>
                <c:pt idx="334">
                  <c:v>353.1318054199219</c:v>
                </c:pt>
                <c:pt idx="335">
                  <c:v>360.9273071289062</c:v>
                </c:pt>
                <c:pt idx="336">
                  <c:v>341.6578979492188</c:v>
                </c:pt>
                <c:pt idx="337">
                  <c:v>360.5561828613281</c:v>
                </c:pt>
                <c:pt idx="338">
                  <c:v>341.6578979492188</c:v>
                </c:pt>
                <c:pt idx="339">
                  <c:v>361.6189270019531</c:v>
                </c:pt>
                <c:pt idx="340">
                  <c:v>356.965576171875</c:v>
                </c:pt>
                <c:pt idx="341">
                  <c:v>353.0958862304688</c:v>
                </c:pt>
                <c:pt idx="342">
                  <c:v>360.3280334472656</c:v>
                </c:pt>
                <c:pt idx="343">
                  <c:v>361.5792541503906</c:v>
                </c:pt>
                <c:pt idx="344">
                  <c:v>340.1942443847656</c:v>
                </c:pt>
                <c:pt idx="345">
                  <c:v>341.6578979492188</c:v>
                </c:pt>
                <c:pt idx="346">
                  <c:v>360.9830322265625</c:v>
                </c:pt>
                <c:pt idx="347">
                  <c:v>358.7019348144531</c:v>
                </c:pt>
                <c:pt idx="348">
                  <c:v>362.3501892089844</c:v>
                </c:pt>
                <c:pt idx="349">
                  <c:v>345.5078430175781</c:v>
                </c:pt>
                <c:pt idx="350">
                  <c:v>358.8575744628906</c:v>
                </c:pt>
                <c:pt idx="351">
                  <c:v>345.6586608886719</c:v>
                </c:pt>
                <c:pt idx="352">
                  <c:v>362.1445922851562</c:v>
                </c:pt>
                <c:pt idx="353">
                  <c:v>342.2093200683594</c:v>
                </c:pt>
                <c:pt idx="354">
                  <c:v>356.402587890625</c:v>
                </c:pt>
                <c:pt idx="355">
                  <c:v>360.3914489746094</c:v>
                </c:pt>
                <c:pt idx="356">
                  <c:v>355.0480041503906</c:v>
                </c:pt>
                <c:pt idx="357">
                  <c:v>341.6578979492188</c:v>
                </c:pt>
                <c:pt idx="358">
                  <c:v>341.6578979492188</c:v>
                </c:pt>
                <c:pt idx="359">
                  <c:v>353.3817138671875</c:v>
                </c:pt>
                <c:pt idx="360">
                  <c:v>341.6578979492188</c:v>
                </c:pt>
                <c:pt idx="361">
                  <c:v>358.8944091796875</c:v>
                </c:pt>
                <c:pt idx="362">
                  <c:v>360.3878479003906</c:v>
                </c:pt>
                <c:pt idx="363">
                  <c:v>356.5085754394531</c:v>
                </c:pt>
                <c:pt idx="364">
                  <c:v>355.3638610839844</c:v>
                </c:pt>
                <c:pt idx="365">
                  <c:v>341.6578979492188</c:v>
                </c:pt>
                <c:pt idx="366">
                  <c:v>360.7953796386719</c:v>
                </c:pt>
                <c:pt idx="367">
                  <c:v>350.3354797363281</c:v>
                </c:pt>
                <c:pt idx="368">
                  <c:v>359.1284790039062</c:v>
                </c:pt>
                <c:pt idx="369">
                  <c:v>348.9439086914062</c:v>
                </c:pt>
                <c:pt idx="370">
                  <c:v>360.4849243164062</c:v>
                </c:pt>
                <c:pt idx="371">
                  <c:v>356.149658203125</c:v>
                </c:pt>
                <c:pt idx="372">
                  <c:v>358.198974609375</c:v>
                </c:pt>
                <c:pt idx="373">
                  <c:v>344.472412109375</c:v>
                </c:pt>
                <c:pt idx="374">
                  <c:v>340.9179992675781</c:v>
                </c:pt>
                <c:pt idx="375">
                  <c:v>360.6642150878906</c:v>
                </c:pt>
                <c:pt idx="376">
                  <c:v>358.8271789550781</c:v>
                </c:pt>
                <c:pt idx="377">
                  <c:v>356.1115112304688</c:v>
                </c:pt>
                <c:pt idx="378">
                  <c:v>362.4097595214844</c:v>
                </c:pt>
                <c:pt idx="379">
                  <c:v>341.6578979492188</c:v>
                </c:pt>
                <c:pt idx="380">
                  <c:v>360.9064636230469</c:v>
                </c:pt>
                <c:pt idx="381">
                  <c:v>353.9253540039062</c:v>
                </c:pt>
                <c:pt idx="382">
                  <c:v>353.8027954101562</c:v>
                </c:pt>
                <c:pt idx="383">
                  <c:v>360.6029663085938</c:v>
                </c:pt>
                <c:pt idx="384">
                  <c:v>356.7838745117188</c:v>
                </c:pt>
                <c:pt idx="385">
                  <c:v>360.827392578125</c:v>
                </c:pt>
                <c:pt idx="386">
                  <c:v>351.753662109375</c:v>
                </c:pt>
                <c:pt idx="387">
                  <c:v>360.0749206542969</c:v>
                </c:pt>
                <c:pt idx="388">
                  <c:v>360.7915649414062</c:v>
                </c:pt>
                <c:pt idx="389">
                  <c:v>341.6578979492188</c:v>
                </c:pt>
                <c:pt idx="390">
                  <c:v>361.8222045898438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357.1627197265625</v>
      </c>
      <c r="C2">
        <v>355.859</v>
      </c>
      <c r="D2">
        <v>357.200439453125</v>
      </c>
      <c r="E2">
        <v>339.329</v>
      </c>
      <c r="F2">
        <v>344.6826477050781</v>
      </c>
      <c r="G2">
        <v>0</v>
      </c>
      <c r="H2">
        <v>0</v>
      </c>
    </row>
    <row r="3" spans="1:8">
      <c r="A3">
        <v>359.326</v>
      </c>
      <c r="B3">
        <v>360.2533569335938</v>
      </c>
      <c r="C3">
        <v>355.829</v>
      </c>
      <c r="D3">
        <v>357.1986694335938</v>
      </c>
      <c r="E3">
        <v>324.641</v>
      </c>
      <c r="F3">
        <v>339.6063842773438</v>
      </c>
      <c r="G3">
        <v>371</v>
      </c>
      <c r="H3">
        <v>371</v>
      </c>
    </row>
    <row r="4" spans="1:8">
      <c r="A4">
        <v>340.662</v>
      </c>
      <c r="B4">
        <v>341.6578979492188</v>
      </c>
      <c r="C4">
        <v>355.709</v>
      </c>
      <c r="D4">
        <v>357.1444091796875</v>
      </c>
      <c r="E4">
        <v>355.369</v>
      </c>
      <c r="F4">
        <v>362.581787109375</v>
      </c>
      <c r="G4">
        <v>371</v>
      </c>
      <c r="H4">
        <v>0</v>
      </c>
    </row>
    <row r="5" spans="1:8">
      <c r="A5">
        <v>336.328</v>
      </c>
      <c r="B5">
        <v>355.1986083984375</v>
      </c>
      <c r="C5">
        <v>355.825</v>
      </c>
      <c r="D5">
        <v>357.1422424316406</v>
      </c>
      <c r="E5">
        <v>358.03</v>
      </c>
      <c r="F5">
        <v>341.6578979492188</v>
      </c>
      <c r="G5">
        <v>371</v>
      </c>
      <c r="H5">
        <v>371</v>
      </c>
    </row>
    <row r="6" spans="1:8">
      <c r="A6">
        <v>341.263</v>
      </c>
      <c r="B6">
        <v>341.6578979492188</v>
      </c>
      <c r="C6">
        <v>355.722</v>
      </c>
      <c r="D6">
        <v>357.1487121582031</v>
      </c>
      <c r="E6">
        <v>363.306</v>
      </c>
      <c r="F6">
        <v>362.6573181152344</v>
      </c>
      <c r="G6">
        <v>0</v>
      </c>
      <c r="H6">
        <v>371</v>
      </c>
    </row>
    <row r="7" spans="1:8">
      <c r="A7">
        <v>358.25</v>
      </c>
      <c r="B7">
        <v>355.55224609375</v>
      </c>
      <c r="C7">
        <v>355.801</v>
      </c>
      <c r="D7">
        <v>357.1941223144531</v>
      </c>
      <c r="E7">
        <v>356.566</v>
      </c>
      <c r="F7">
        <v>360.7691650390625</v>
      </c>
      <c r="G7">
        <v>371</v>
      </c>
      <c r="H7">
        <v>371</v>
      </c>
    </row>
    <row r="8" spans="1:8">
      <c r="A8">
        <v>355.891</v>
      </c>
      <c r="B8">
        <v>358.0057983398438</v>
      </c>
      <c r="C8">
        <v>355.707</v>
      </c>
      <c r="D8">
        <v>357.1631469726562</v>
      </c>
      <c r="E8">
        <v>359.116</v>
      </c>
      <c r="F8">
        <v>341.6578979492188</v>
      </c>
    </row>
    <row r="9" spans="1:8">
      <c r="A9">
        <v>340.957</v>
      </c>
      <c r="B9">
        <v>341.6578979492188</v>
      </c>
      <c r="C9">
        <v>355.098</v>
      </c>
      <c r="D9">
        <v>355.820556640625</v>
      </c>
      <c r="E9">
        <v>336.029</v>
      </c>
      <c r="F9">
        <v>360.66162109375</v>
      </c>
    </row>
    <row r="10" spans="1:8">
      <c r="A10">
        <v>365.59</v>
      </c>
      <c r="B10">
        <v>360.4923706054688</v>
      </c>
      <c r="C10">
        <v>355.798</v>
      </c>
      <c r="D10">
        <v>357.1335144042969</v>
      </c>
      <c r="E10">
        <v>360.548</v>
      </c>
      <c r="F10">
        <v>360.9396667480469</v>
      </c>
    </row>
    <row r="11" spans="1:8">
      <c r="A11">
        <v>359.512</v>
      </c>
      <c r="B11">
        <v>360.2023315429688</v>
      </c>
      <c r="C11">
        <v>355.327</v>
      </c>
      <c r="D11">
        <v>357.1308898925781</v>
      </c>
      <c r="E11">
        <v>364.55</v>
      </c>
      <c r="F11">
        <v>359.7138671875</v>
      </c>
    </row>
    <row r="12" spans="1:8">
      <c r="A12">
        <v>349.72</v>
      </c>
      <c r="B12">
        <v>353.8349609375</v>
      </c>
      <c r="C12">
        <v>360.027</v>
      </c>
      <c r="D12">
        <v>360.1463012695312</v>
      </c>
      <c r="E12">
        <v>358.4</v>
      </c>
      <c r="F12">
        <v>358.9244079589844</v>
      </c>
    </row>
    <row r="13" spans="1:8">
      <c r="A13">
        <v>355.672</v>
      </c>
      <c r="B13">
        <v>357.544189453125</v>
      </c>
      <c r="C13">
        <v>355.637</v>
      </c>
      <c r="D13">
        <v>357.0722045898438</v>
      </c>
      <c r="E13">
        <v>360.146</v>
      </c>
      <c r="F13">
        <v>361.9306640625</v>
      </c>
    </row>
    <row r="14" spans="1:8">
      <c r="A14">
        <v>359.602</v>
      </c>
      <c r="B14">
        <v>360.5858764648438</v>
      </c>
      <c r="C14">
        <v>355.447</v>
      </c>
      <c r="D14">
        <v>356.6624450683594</v>
      </c>
      <c r="E14">
        <v>360.818</v>
      </c>
      <c r="F14">
        <v>355.2590026855469</v>
      </c>
    </row>
    <row r="15" spans="1:8">
      <c r="A15">
        <v>361.211</v>
      </c>
      <c r="B15">
        <v>361.5113830566406</v>
      </c>
      <c r="C15">
        <v>354.752</v>
      </c>
      <c r="D15">
        <v>356.9650268554688</v>
      </c>
      <c r="E15">
        <v>338.239</v>
      </c>
      <c r="F15">
        <v>341.6578979492188</v>
      </c>
    </row>
    <row r="16" spans="1:8">
      <c r="A16">
        <v>330.866</v>
      </c>
      <c r="B16">
        <v>358.0928039550781</v>
      </c>
      <c r="C16">
        <v>358.706</v>
      </c>
      <c r="D16">
        <v>356.7635192871094</v>
      </c>
      <c r="E16">
        <v>358.479</v>
      </c>
      <c r="F16">
        <v>341.3849182128906</v>
      </c>
    </row>
    <row r="17" spans="1:6">
      <c r="A17">
        <v>316.477</v>
      </c>
      <c r="B17">
        <v>357.8930358886719</v>
      </c>
      <c r="C17">
        <v>355.837</v>
      </c>
      <c r="D17">
        <v>357.1901245117188</v>
      </c>
      <c r="E17">
        <v>360.339</v>
      </c>
      <c r="F17">
        <v>360.098876953125</v>
      </c>
    </row>
    <row r="18" spans="1:6">
      <c r="A18">
        <v>355.332</v>
      </c>
      <c r="B18">
        <v>359.8406372070312</v>
      </c>
      <c r="C18">
        <v>360.287</v>
      </c>
      <c r="D18">
        <v>359.700927734375</v>
      </c>
      <c r="E18">
        <v>356.388</v>
      </c>
      <c r="F18">
        <v>358.9257507324219</v>
      </c>
    </row>
    <row r="19" spans="1:6">
      <c r="A19">
        <v>317.19</v>
      </c>
      <c r="B19">
        <v>341.6578979492188</v>
      </c>
      <c r="C19">
        <v>355.963</v>
      </c>
      <c r="D19">
        <v>355.7098083496094</v>
      </c>
      <c r="E19">
        <v>370.669</v>
      </c>
      <c r="F19">
        <v>340.4317321777344</v>
      </c>
    </row>
    <row r="20" spans="1:6">
      <c r="A20">
        <v>360.401</v>
      </c>
      <c r="B20">
        <v>357.728271484375</v>
      </c>
      <c r="C20">
        <v>358.128</v>
      </c>
      <c r="D20">
        <v>356.4534912109375</v>
      </c>
      <c r="E20">
        <v>362.324</v>
      </c>
      <c r="F20">
        <v>352.9877624511719</v>
      </c>
    </row>
    <row r="21" spans="1:6">
      <c r="A21">
        <v>362.422</v>
      </c>
      <c r="B21">
        <v>360.6838684082031</v>
      </c>
      <c r="C21">
        <v>360.579</v>
      </c>
      <c r="D21">
        <v>359.5404357910156</v>
      </c>
      <c r="E21">
        <v>338.576</v>
      </c>
      <c r="F21">
        <v>341.6578979492188</v>
      </c>
    </row>
    <row r="22" spans="1:6">
      <c r="A22">
        <v>330.082</v>
      </c>
      <c r="B22">
        <v>352.110595703125</v>
      </c>
      <c r="C22">
        <v>355.567</v>
      </c>
      <c r="D22">
        <v>357.153076171875</v>
      </c>
      <c r="E22">
        <v>341.987</v>
      </c>
      <c r="F22">
        <v>354.8450927734375</v>
      </c>
    </row>
    <row r="23" spans="1:6">
      <c r="A23">
        <v>343.987</v>
      </c>
      <c r="B23">
        <v>341.6578979492188</v>
      </c>
      <c r="C23">
        <v>355.706</v>
      </c>
      <c r="D23">
        <v>359.1108703613281</v>
      </c>
      <c r="E23">
        <v>343.107</v>
      </c>
      <c r="F23">
        <v>341.6578979492188</v>
      </c>
    </row>
    <row r="24" spans="1:6">
      <c r="A24">
        <v>358.294</v>
      </c>
      <c r="B24">
        <v>341.6578979492188</v>
      </c>
      <c r="C24">
        <v>349.398</v>
      </c>
      <c r="D24">
        <v>353.2178955078125</v>
      </c>
      <c r="E24">
        <v>339.681</v>
      </c>
      <c r="F24">
        <v>360.2883605957031</v>
      </c>
    </row>
    <row r="25" spans="1:6">
      <c r="A25">
        <v>357.596</v>
      </c>
      <c r="B25">
        <v>360.469482421875</v>
      </c>
      <c r="C25">
        <v>355.989</v>
      </c>
      <c r="D25">
        <v>353.6329650878906</v>
      </c>
      <c r="E25">
        <v>361.183</v>
      </c>
      <c r="F25">
        <v>341.6578979492188</v>
      </c>
    </row>
    <row r="26" spans="1:6">
      <c r="A26">
        <v>356.337</v>
      </c>
      <c r="B26">
        <v>355.2548522949219</v>
      </c>
      <c r="C26">
        <v>361.119</v>
      </c>
      <c r="D26">
        <v>359.1622314453125</v>
      </c>
      <c r="E26">
        <v>361.016</v>
      </c>
      <c r="F26">
        <v>360.5285949707031</v>
      </c>
    </row>
    <row r="27" spans="1:6">
      <c r="A27">
        <v>356.086</v>
      </c>
      <c r="B27">
        <v>347.1141662597656</v>
      </c>
      <c r="C27">
        <v>360.604</v>
      </c>
      <c r="D27">
        <v>357.4657592773438</v>
      </c>
      <c r="E27">
        <v>338.502</v>
      </c>
      <c r="F27">
        <v>356.3393859863281</v>
      </c>
    </row>
    <row r="28" spans="1:6">
      <c r="A28">
        <v>356.088</v>
      </c>
      <c r="B28">
        <v>352.4345397949219</v>
      </c>
      <c r="C28">
        <v>354.938</v>
      </c>
      <c r="D28">
        <v>355.4017639160156</v>
      </c>
      <c r="E28">
        <v>364.868</v>
      </c>
      <c r="F28">
        <v>360.8327026367188</v>
      </c>
    </row>
    <row r="29" spans="1:6">
      <c r="A29">
        <v>340.188</v>
      </c>
      <c r="B29">
        <v>349.0241394042969</v>
      </c>
      <c r="C29">
        <v>344.163</v>
      </c>
      <c r="D29">
        <v>341.6578979492188</v>
      </c>
      <c r="E29">
        <v>364.58</v>
      </c>
      <c r="F29">
        <v>361.0218200683594</v>
      </c>
    </row>
    <row r="30" spans="1:6">
      <c r="A30">
        <v>359.498</v>
      </c>
      <c r="B30">
        <v>360.3856201171875</v>
      </c>
      <c r="C30">
        <v>340.98</v>
      </c>
      <c r="D30">
        <v>341.6578979492188</v>
      </c>
      <c r="E30">
        <v>357.155</v>
      </c>
      <c r="F30">
        <v>352.5125732421875</v>
      </c>
    </row>
    <row r="31" spans="1:6">
      <c r="A31">
        <v>355.854</v>
      </c>
      <c r="B31">
        <v>357.4915161132812</v>
      </c>
      <c r="C31">
        <v>355.916</v>
      </c>
      <c r="D31">
        <v>353.8156433105469</v>
      </c>
      <c r="E31">
        <v>357.814</v>
      </c>
      <c r="F31">
        <v>363.0413513183594</v>
      </c>
    </row>
    <row r="32" spans="1:6">
      <c r="A32">
        <v>363.891</v>
      </c>
      <c r="B32">
        <v>361.5693969726562</v>
      </c>
      <c r="C32">
        <v>328.341</v>
      </c>
      <c r="D32">
        <v>341.6578979492188</v>
      </c>
      <c r="E32">
        <v>356.578</v>
      </c>
      <c r="F32">
        <v>361.187255859375</v>
      </c>
    </row>
    <row r="33" spans="1:6">
      <c r="A33">
        <v>358.317</v>
      </c>
      <c r="B33">
        <v>358.4503173828125</v>
      </c>
      <c r="C33">
        <v>355.377</v>
      </c>
      <c r="D33">
        <v>357.0388793945312</v>
      </c>
      <c r="E33">
        <v>340.771</v>
      </c>
      <c r="F33">
        <v>341.6578979492188</v>
      </c>
    </row>
    <row r="34" spans="1:6">
      <c r="A34">
        <v>356.821</v>
      </c>
      <c r="B34">
        <v>351.087890625</v>
      </c>
      <c r="C34">
        <v>355.85</v>
      </c>
      <c r="D34">
        <v>356.0531616210938</v>
      </c>
      <c r="E34">
        <v>346.989</v>
      </c>
      <c r="F34">
        <v>358.7352600097656</v>
      </c>
    </row>
    <row r="35" spans="1:6">
      <c r="A35">
        <v>358.696</v>
      </c>
      <c r="B35">
        <v>360.2998657226562</v>
      </c>
      <c r="C35">
        <v>348.152</v>
      </c>
      <c r="D35">
        <v>355.6856384277344</v>
      </c>
      <c r="E35">
        <v>340.229</v>
      </c>
      <c r="F35">
        <v>359.8470764160156</v>
      </c>
    </row>
    <row r="36" spans="1:6">
      <c r="A36">
        <v>358.212</v>
      </c>
      <c r="B36">
        <v>356.0118713378906</v>
      </c>
      <c r="C36">
        <v>355.739</v>
      </c>
      <c r="D36">
        <v>357.0399169921875</v>
      </c>
      <c r="E36">
        <v>361.728</v>
      </c>
      <c r="F36">
        <v>351.8668518066406</v>
      </c>
    </row>
    <row r="37" spans="1:6">
      <c r="A37">
        <v>336.83</v>
      </c>
      <c r="B37">
        <v>355.0302124023438</v>
      </c>
      <c r="C37">
        <v>355.152</v>
      </c>
      <c r="D37">
        <v>355.5395202636719</v>
      </c>
      <c r="E37">
        <v>359.174</v>
      </c>
      <c r="F37">
        <v>358.1698303222656</v>
      </c>
    </row>
    <row r="38" spans="1:6">
      <c r="A38">
        <v>357.165</v>
      </c>
      <c r="B38">
        <v>356.4169006347656</v>
      </c>
      <c r="C38">
        <v>360.994</v>
      </c>
      <c r="D38">
        <v>359.2271118164062</v>
      </c>
      <c r="E38">
        <v>363.322</v>
      </c>
      <c r="F38">
        <v>341.6578979492188</v>
      </c>
    </row>
    <row r="39" spans="1:6">
      <c r="A39">
        <v>356.373</v>
      </c>
      <c r="B39">
        <v>360.0244140625</v>
      </c>
      <c r="C39">
        <v>357.321</v>
      </c>
      <c r="D39">
        <v>359.2516479492188</v>
      </c>
      <c r="E39">
        <v>357.026</v>
      </c>
      <c r="F39">
        <v>361.4432678222656</v>
      </c>
    </row>
    <row r="40" spans="1:6">
      <c r="A40">
        <v>354.733</v>
      </c>
      <c r="B40">
        <v>356.2254943847656</v>
      </c>
      <c r="C40">
        <v>355.832</v>
      </c>
      <c r="D40">
        <v>357.0115356445312</v>
      </c>
      <c r="E40">
        <v>352.858</v>
      </c>
      <c r="F40">
        <v>348.1392211914062</v>
      </c>
    </row>
    <row r="41" spans="1:6">
      <c r="A41">
        <v>357.569</v>
      </c>
      <c r="B41">
        <v>359.6620178222656</v>
      </c>
      <c r="C41">
        <v>356.066</v>
      </c>
      <c r="D41">
        <v>356.2557067871094</v>
      </c>
      <c r="E41">
        <v>337.41</v>
      </c>
      <c r="F41">
        <v>356.1488647460938</v>
      </c>
    </row>
    <row r="42" spans="1:6">
      <c r="A42">
        <v>336.821</v>
      </c>
      <c r="B42">
        <v>355.2939758300781</v>
      </c>
      <c r="C42">
        <v>358.509</v>
      </c>
      <c r="D42">
        <v>357.8008728027344</v>
      </c>
      <c r="E42">
        <v>356.4</v>
      </c>
      <c r="F42">
        <v>358.2780151367188</v>
      </c>
    </row>
    <row r="43" spans="1:6">
      <c r="A43">
        <v>339.338</v>
      </c>
      <c r="B43">
        <v>341.6578979492188</v>
      </c>
      <c r="C43">
        <v>356.085</v>
      </c>
      <c r="D43">
        <v>357.0164489746094</v>
      </c>
      <c r="E43">
        <v>336.423</v>
      </c>
      <c r="F43">
        <v>341.6578979492188</v>
      </c>
    </row>
    <row r="44" spans="1:6">
      <c r="A44">
        <v>330.163</v>
      </c>
      <c r="B44">
        <v>341.6578979492188</v>
      </c>
      <c r="C44">
        <v>356.042</v>
      </c>
      <c r="D44">
        <v>357.1588439941406</v>
      </c>
      <c r="E44">
        <v>338.054</v>
      </c>
      <c r="F44">
        <v>357.6749572753906</v>
      </c>
    </row>
    <row r="45" spans="1:6">
      <c r="A45">
        <v>353.838</v>
      </c>
      <c r="B45">
        <v>341.6578979492188</v>
      </c>
      <c r="C45">
        <v>341.351</v>
      </c>
      <c r="D45">
        <v>341.6578979492188</v>
      </c>
      <c r="E45">
        <v>360.829</v>
      </c>
      <c r="F45">
        <v>359.6014404296875</v>
      </c>
    </row>
    <row r="46" spans="1:6">
      <c r="A46">
        <v>357.294</v>
      </c>
      <c r="B46">
        <v>350.3611145019531</v>
      </c>
      <c r="C46">
        <v>354.868</v>
      </c>
      <c r="D46">
        <v>341.6578979492188</v>
      </c>
      <c r="E46">
        <v>363.455</v>
      </c>
      <c r="F46">
        <v>360.8186645507812</v>
      </c>
    </row>
    <row r="47" spans="1:6">
      <c r="A47">
        <v>355.858</v>
      </c>
      <c r="B47">
        <v>356.6831359863281</v>
      </c>
      <c r="C47">
        <v>339.194</v>
      </c>
      <c r="D47">
        <v>341.6578979492188</v>
      </c>
      <c r="E47">
        <v>341.458</v>
      </c>
      <c r="F47">
        <v>341.6578979492188</v>
      </c>
    </row>
    <row r="48" spans="1:6">
      <c r="A48">
        <v>336.578</v>
      </c>
      <c r="B48">
        <v>357.3329772949219</v>
      </c>
      <c r="C48">
        <v>360.27</v>
      </c>
      <c r="D48">
        <v>358.0998229980469</v>
      </c>
      <c r="E48">
        <v>336.423</v>
      </c>
      <c r="F48">
        <v>357.1658935546875</v>
      </c>
    </row>
    <row r="49" spans="1:6">
      <c r="A49">
        <v>340.915</v>
      </c>
      <c r="B49">
        <v>341.6578979492188</v>
      </c>
      <c r="C49">
        <v>355.965</v>
      </c>
      <c r="D49">
        <v>355.2830200195312</v>
      </c>
      <c r="E49">
        <v>357.799</v>
      </c>
      <c r="F49">
        <v>355.5747375488281</v>
      </c>
    </row>
    <row r="50" spans="1:6">
      <c r="A50">
        <v>357.139</v>
      </c>
      <c r="B50">
        <v>356.6029052734375</v>
      </c>
      <c r="C50">
        <v>358.973</v>
      </c>
      <c r="D50">
        <v>358.1915893554688</v>
      </c>
      <c r="E50">
        <v>356.446</v>
      </c>
      <c r="F50">
        <v>358.0432434082031</v>
      </c>
    </row>
    <row r="51" spans="1:6">
      <c r="A51">
        <v>356.437</v>
      </c>
      <c r="B51">
        <v>358.7966918945312</v>
      </c>
      <c r="C51">
        <v>340.404</v>
      </c>
      <c r="D51">
        <v>344.1954956054688</v>
      </c>
      <c r="E51">
        <v>361.391</v>
      </c>
      <c r="F51">
        <v>361.0322570800781</v>
      </c>
    </row>
    <row r="52" spans="1:6">
      <c r="A52">
        <v>354.56</v>
      </c>
      <c r="B52">
        <v>352.6007385253906</v>
      </c>
      <c r="C52">
        <v>354.065</v>
      </c>
      <c r="D52">
        <v>359.5126037597656</v>
      </c>
      <c r="E52">
        <v>337.008</v>
      </c>
      <c r="F52">
        <v>339.5556640625</v>
      </c>
    </row>
    <row r="53" spans="1:6">
      <c r="A53">
        <v>360.919</v>
      </c>
      <c r="B53">
        <v>355.3903503417969</v>
      </c>
      <c r="C53">
        <v>360.583</v>
      </c>
      <c r="D53">
        <v>356.3304138183594</v>
      </c>
      <c r="E53">
        <v>363.725</v>
      </c>
      <c r="F53">
        <v>362.9216918945312</v>
      </c>
    </row>
    <row r="54" spans="1:6">
      <c r="A54">
        <v>363.921</v>
      </c>
      <c r="B54">
        <v>360.0199279785156</v>
      </c>
      <c r="C54">
        <v>358.636</v>
      </c>
      <c r="D54">
        <v>357.6256103515625</v>
      </c>
      <c r="E54">
        <v>337.425</v>
      </c>
      <c r="F54">
        <v>360.2260437011719</v>
      </c>
    </row>
    <row r="55" spans="1:6">
      <c r="A55">
        <v>361.224</v>
      </c>
      <c r="B55">
        <v>359.6900024414062</v>
      </c>
      <c r="C55">
        <v>362.953</v>
      </c>
      <c r="D55">
        <v>360.8578796386719</v>
      </c>
      <c r="E55">
        <v>356.659</v>
      </c>
      <c r="F55">
        <v>357.7549438476562</v>
      </c>
    </row>
    <row r="56" spans="1:6">
      <c r="A56">
        <v>330.457</v>
      </c>
      <c r="B56">
        <v>341.6578979492188</v>
      </c>
      <c r="C56">
        <v>342.003</v>
      </c>
      <c r="D56">
        <v>341.6578979492188</v>
      </c>
      <c r="E56">
        <v>339.439</v>
      </c>
      <c r="F56">
        <v>341.6578979492188</v>
      </c>
    </row>
    <row r="57" spans="1:6">
      <c r="A57">
        <v>338.781</v>
      </c>
      <c r="B57">
        <v>341.6578979492188</v>
      </c>
      <c r="C57">
        <v>345.564</v>
      </c>
      <c r="D57">
        <v>349.1306762695312</v>
      </c>
      <c r="E57">
        <v>359.606</v>
      </c>
      <c r="F57">
        <v>360.742919921875</v>
      </c>
    </row>
    <row r="58" spans="1:6">
      <c r="A58">
        <v>347.735</v>
      </c>
      <c r="B58">
        <v>355.7981872558594</v>
      </c>
      <c r="C58">
        <v>347.566</v>
      </c>
      <c r="D58">
        <v>356.1150512695312</v>
      </c>
      <c r="E58">
        <v>361.573</v>
      </c>
      <c r="F58">
        <v>357.5346069335938</v>
      </c>
    </row>
    <row r="59" spans="1:6">
      <c r="A59">
        <v>336.889</v>
      </c>
      <c r="B59">
        <v>352.2340087890625</v>
      </c>
      <c r="C59">
        <v>356.06</v>
      </c>
      <c r="D59">
        <v>353.0507507324219</v>
      </c>
      <c r="E59">
        <v>338.956</v>
      </c>
      <c r="F59">
        <v>338.7122802734375</v>
      </c>
    </row>
    <row r="60" spans="1:6">
      <c r="A60">
        <v>317.068</v>
      </c>
      <c r="B60">
        <v>341.6578979492188</v>
      </c>
      <c r="C60">
        <v>353.931</v>
      </c>
      <c r="D60">
        <v>360.2266845703125</v>
      </c>
      <c r="E60">
        <v>338.241</v>
      </c>
      <c r="F60">
        <v>361.6574096679688</v>
      </c>
    </row>
    <row r="61" spans="1:6">
      <c r="A61">
        <v>351.801</v>
      </c>
      <c r="B61">
        <v>352.3009948730469</v>
      </c>
      <c r="C61">
        <v>357.922</v>
      </c>
      <c r="D61">
        <v>354.5767517089844</v>
      </c>
      <c r="E61">
        <v>357.855</v>
      </c>
      <c r="F61">
        <v>361.0747985839844</v>
      </c>
    </row>
    <row r="62" spans="1:6">
      <c r="A62">
        <v>356.977</v>
      </c>
      <c r="B62">
        <v>359.3214721679688</v>
      </c>
      <c r="C62">
        <v>360.017</v>
      </c>
      <c r="D62">
        <v>359.7261962890625</v>
      </c>
      <c r="E62">
        <v>364.176</v>
      </c>
      <c r="F62">
        <v>341.6578979492188</v>
      </c>
    </row>
    <row r="63" spans="1:6">
      <c r="A63">
        <v>331.403</v>
      </c>
      <c r="B63">
        <v>341.6578979492188</v>
      </c>
      <c r="C63">
        <v>357.294</v>
      </c>
      <c r="D63">
        <v>357.8821716308594</v>
      </c>
      <c r="E63">
        <v>339.022</v>
      </c>
      <c r="F63">
        <v>341.6578979492188</v>
      </c>
    </row>
    <row r="64" spans="1:6">
      <c r="A64">
        <v>349.559</v>
      </c>
      <c r="B64">
        <v>352.0933837890625</v>
      </c>
      <c r="C64">
        <v>351.3</v>
      </c>
      <c r="D64">
        <v>351.7318725585938</v>
      </c>
      <c r="E64">
        <v>355.841</v>
      </c>
      <c r="F64">
        <v>358.1702880859375</v>
      </c>
    </row>
    <row r="65" spans="1:6">
      <c r="A65">
        <v>355.742</v>
      </c>
      <c r="B65">
        <v>355.9130859375</v>
      </c>
      <c r="C65">
        <v>355.138</v>
      </c>
      <c r="D65">
        <v>355.3666687011719</v>
      </c>
      <c r="E65">
        <v>335.52</v>
      </c>
      <c r="F65">
        <v>341.6578979492188</v>
      </c>
    </row>
    <row r="66" spans="1:6">
      <c r="A66">
        <v>362.197</v>
      </c>
      <c r="B66">
        <v>360.8026123046875</v>
      </c>
      <c r="C66">
        <v>355.98</v>
      </c>
      <c r="D66">
        <v>353.4207458496094</v>
      </c>
      <c r="E66">
        <v>362.937</v>
      </c>
      <c r="F66">
        <v>361.0265808105469</v>
      </c>
    </row>
    <row r="67" spans="1:6">
      <c r="A67">
        <v>357.706</v>
      </c>
      <c r="B67">
        <v>353.8516845703125</v>
      </c>
      <c r="C67">
        <v>356.405</v>
      </c>
      <c r="D67">
        <v>351.9916076660156</v>
      </c>
      <c r="E67">
        <v>358.352</v>
      </c>
      <c r="F67">
        <v>362.5881042480469</v>
      </c>
    </row>
    <row r="68" spans="1:6">
      <c r="A68">
        <v>355.663</v>
      </c>
      <c r="B68">
        <v>356.9876098632812</v>
      </c>
      <c r="C68">
        <v>361.303</v>
      </c>
      <c r="D68">
        <v>360.4569091796875</v>
      </c>
      <c r="E68">
        <v>338.408</v>
      </c>
      <c r="F68">
        <v>358.0446166992188</v>
      </c>
    </row>
    <row r="69" spans="1:6">
      <c r="A69">
        <v>365.221</v>
      </c>
      <c r="B69">
        <v>359.9429626464844</v>
      </c>
      <c r="C69">
        <v>361.344</v>
      </c>
      <c r="D69">
        <v>359.8677062988281</v>
      </c>
      <c r="E69">
        <v>343.677</v>
      </c>
      <c r="F69">
        <v>341.6578979492188</v>
      </c>
    </row>
    <row r="70" spans="1:6">
      <c r="A70">
        <v>331.676</v>
      </c>
      <c r="B70">
        <v>341.6578979492188</v>
      </c>
      <c r="C70">
        <v>341.092</v>
      </c>
      <c r="D70">
        <v>341.6578979492188</v>
      </c>
      <c r="E70">
        <v>343.105</v>
      </c>
      <c r="F70">
        <v>341.6578979492188</v>
      </c>
    </row>
    <row r="71" spans="1:6">
      <c r="A71">
        <v>357.162</v>
      </c>
      <c r="B71">
        <v>351.6900329589844</v>
      </c>
      <c r="C71">
        <v>355.426</v>
      </c>
      <c r="D71">
        <v>350.398681640625</v>
      </c>
      <c r="E71">
        <v>358.408</v>
      </c>
      <c r="F71">
        <v>361.8341979980469</v>
      </c>
    </row>
    <row r="72" spans="1:6">
      <c r="A72">
        <v>355.358</v>
      </c>
      <c r="B72">
        <v>356.0181579589844</v>
      </c>
      <c r="C72">
        <v>338.468</v>
      </c>
      <c r="D72">
        <v>344.3232421875</v>
      </c>
      <c r="E72">
        <v>355.884</v>
      </c>
      <c r="F72">
        <v>360.3946533203125</v>
      </c>
    </row>
    <row r="73" spans="1:6">
      <c r="A73">
        <v>358.929</v>
      </c>
      <c r="B73">
        <v>360.4628601074219</v>
      </c>
      <c r="C73">
        <v>358.272</v>
      </c>
      <c r="D73">
        <v>358.1757202148438</v>
      </c>
      <c r="E73">
        <v>357.679</v>
      </c>
      <c r="F73">
        <v>359.6160888671875</v>
      </c>
    </row>
    <row r="74" spans="1:6">
      <c r="A74">
        <v>362.307</v>
      </c>
      <c r="B74">
        <v>361.6104736328125</v>
      </c>
      <c r="C74">
        <v>360.167</v>
      </c>
      <c r="D74">
        <v>360.2512817382812</v>
      </c>
      <c r="E74">
        <v>336.846</v>
      </c>
      <c r="F74">
        <v>362.6071166992188</v>
      </c>
    </row>
    <row r="75" spans="1:6">
      <c r="A75">
        <v>361.646</v>
      </c>
      <c r="B75">
        <v>360.4177551269531</v>
      </c>
      <c r="C75">
        <v>350.219</v>
      </c>
      <c r="D75">
        <v>351.1605224609375</v>
      </c>
      <c r="E75">
        <v>363.09</v>
      </c>
      <c r="F75">
        <v>361.1713256835938</v>
      </c>
    </row>
    <row r="76" spans="1:6">
      <c r="A76">
        <v>339.924</v>
      </c>
      <c r="B76">
        <v>341.6578979492188</v>
      </c>
      <c r="C76">
        <v>360.905</v>
      </c>
      <c r="D76">
        <v>359.4613342285156</v>
      </c>
      <c r="E76">
        <v>359.383</v>
      </c>
      <c r="F76">
        <v>360.6832580566406</v>
      </c>
    </row>
    <row r="77" spans="1:6">
      <c r="A77">
        <v>350.885</v>
      </c>
      <c r="B77">
        <v>350.5898742675781</v>
      </c>
      <c r="C77">
        <v>355.003</v>
      </c>
      <c r="D77">
        <v>355.6075439453125</v>
      </c>
      <c r="E77">
        <v>359.242</v>
      </c>
      <c r="F77">
        <v>341.6578979492188</v>
      </c>
    </row>
    <row r="78" spans="1:6">
      <c r="A78">
        <v>343.933</v>
      </c>
      <c r="B78">
        <v>341.6578979492188</v>
      </c>
      <c r="C78">
        <v>355.087</v>
      </c>
      <c r="D78">
        <v>356.7994079589844</v>
      </c>
      <c r="E78">
        <v>337.167</v>
      </c>
      <c r="F78">
        <v>341.6578979492188</v>
      </c>
    </row>
    <row r="79" spans="1:6">
      <c r="A79">
        <v>327.93</v>
      </c>
      <c r="B79">
        <v>341.6578979492188</v>
      </c>
      <c r="C79">
        <v>354.995</v>
      </c>
      <c r="D79">
        <v>341.6578979492188</v>
      </c>
      <c r="E79">
        <v>339.59</v>
      </c>
      <c r="F79">
        <v>354.488037109375</v>
      </c>
    </row>
    <row r="80" spans="1:6">
      <c r="A80">
        <v>343.779</v>
      </c>
      <c r="B80">
        <v>341.6578979492188</v>
      </c>
      <c r="C80">
        <v>342.194</v>
      </c>
      <c r="D80">
        <v>341.6578979492188</v>
      </c>
      <c r="E80">
        <v>331.921</v>
      </c>
      <c r="F80">
        <v>341.6578979492188</v>
      </c>
    </row>
    <row r="81" spans="1:6">
      <c r="A81">
        <v>357.088</v>
      </c>
      <c r="B81">
        <v>345.0212097167969</v>
      </c>
      <c r="C81">
        <v>342.974</v>
      </c>
      <c r="D81">
        <v>341.6578979492188</v>
      </c>
      <c r="E81">
        <v>357.44</v>
      </c>
      <c r="F81">
        <v>360.7931823730469</v>
      </c>
    </row>
    <row r="82" spans="1:6">
      <c r="A82">
        <v>349.15</v>
      </c>
      <c r="B82">
        <v>353.1680603027344</v>
      </c>
      <c r="C82">
        <v>338.639</v>
      </c>
      <c r="D82">
        <v>341.6578979492188</v>
      </c>
      <c r="E82">
        <v>358.182</v>
      </c>
      <c r="F82">
        <v>360.892333984375</v>
      </c>
    </row>
    <row r="83" spans="1:6">
      <c r="A83">
        <v>337.438</v>
      </c>
      <c r="B83">
        <v>339.9424743652344</v>
      </c>
      <c r="C83">
        <v>358.833</v>
      </c>
      <c r="D83">
        <v>355.6062927246094</v>
      </c>
      <c r="E83">
        <v>358.589</v>
      </c>
      <c r="F83">
        <v>360.4292907714844</v>
      </c>
    </row>
    <row r="84" spans="1:6">
      <c r="A84">
        <v>343.425</v>
      </c>
      <c r="B84">
        <v>341.6578979492188</v>
      </c>
      <c r="C84">
        <v>360.162</v>
      </c>
      <c r="D84">
        <v>358.9616394042969</v>
      </c>
      <c r="E84">
        <v>358.811</v>
      </c>
      <c r="F84">
        <v>360.89892578125</v>
      </c>
    </row>
    <row r="85" spans="1:6">
      <c r="A85">
        <v>352.454</v>
      </c>
      <c r="B85">
        <v>356.7778015136719</v>
      </c>
      <c r="C85">
        <v>330.558</v>
      </c>
      <c r="D85">
        <v>341.6578979492188</v>
      </c>
      <c r="E85">
        <v>357.858</v>
      </c>
      <c r="F85">
        <v>363.4700317382812</v>
      </c>
    </row>
    <row r="86" spans="1:6">
      <c r="A86">
        <v>358.346</v>
      </c>
      <c r="B86">
        <v>357.0032043457031</v>
      </c>
      <c r="C86">
        <v>356.201</v>
      </c>
      <c r="D86">
        <v>360.3279113769531</v>
      </c>
      <c r="E86">
        <v>338.203</v>
      </c>
      <c r="F86">
        <v>351.6779479980469</v>
      </c>
    </row>
    <row r="87" spans="1:6">
      <c r="A87">
        <v>342.096</v>
      </c>
      <c r="B87">
        <v>341.6578979492188</v>
      </c>
      <c r="C87">
        <v>361.754</v>
      </c>
      <c r="D87">
        <v>359.7965698242188</v>
      </c>
      <c r="E87">
        <v>355.27</v>
      </c>
      <c r="F87">
        <v>359.017578125</v>
      </c>
    </row>
    <row r="88" spans="1:6">
      <c r="A88">
        <v>359.122</v>
      </c>
      <c r="B88">
        <v>360.1951293945312</v>
      </c>
      <c r="C88">
        <v>342.74</v>
      </c>
      <c r="D88">
        <v>341.6578979492188</v>
      </c>
      <c r="E88">
        <v>354.996</v>
      </c>
      <c r="F88">
        <v>362.724853515625</v>
      </c>
    </row>
    <row r="89" spans="1:6">
      <c r="A89">
        <v>358.951</v>
      </c>
      <c r="B89">
        <v>359.0459594726562</v>
      </c>
      <c r="C89">
        <v>341.438</v>
      </c>
      <c r="D89">
        <v>341.6578979492188</v>
      </c>
      <c r="E89">
        <v>357.963</v>
      </c>
      <c r="F89">
        <v>341.6578979492188</v>
      </c>
    </row>
    <row r="90" spans="1:6">
      <c r="A90">
        <v>357.513</v>
      </c>
      <c r="B90">
        <v>353.3239135742188</v>
      </c>
      <c r="C90">
        <v>349.091</v>
      </c>
      <c r="D90">
        <v>353.5073547363281</v>
      </c>
      <c r="E90">
        <v>357.527</v>
      </c>
      <c r="F90">
        <v>360.1835327148438</v>
      </c>
    </row>
    <row r="91" spans="1:6">
      <c r="A91">
        <v>363.469</v>
      </c>
      <c r="B91">
        <v>355.9810180664062</v>
      </c>
      <c r="C91">
        <v>355.687</v>
      </c>
      <c r="D91">
        <v>354.781494140625</v>
      </c>
      <c r="E91">
        <v>338.271</v>
      </c>
      <c r="F91">
        <v>359.2555541992188</v>
      </c>
    </row>
    <row r="92" spans="1:6">
      <c r="A92">
        <v>361.81</v>
      </c>
      <c r="B92">
        <v>355.7419738769531</v>
      </c>
      <c r="C92">
        <v>331.709</v>
      </c>
      <c r="D92">
        <v>341.6578979492188</v>
      </c>
      <c r="E92">
        <v>353.962</v>
      </c>
      <c r="F92">
        <v>341.6578979492188</v>
      </c>
    </row>
    <row r="93" spans="1:6">
      <c r="A93">
        <v>361.808</v>
      </c>
      <c r="B93">
        <v>360.3640747070312</v>
      </c>
      <c r="C93">
        <v>355.895</v>
      </c>
      <c r="D93">
        <v>354.8969116210938</v>
      </c>
      <c r="E93">
        <v>365.86</v>
      </c>
      <c r="F93">
        <v>354.5049743652344</v>
      </c>
    </row>
    <row r="94" spans="1:6">
      <c r="A94">
        <v>341.746</v>
      </c>
      <c r="B94">
        <v>341.6578979492188</v>
      </c>
      <c r="C94">
        <v>355.386</v>
      </c>
      <c r="D94">
        <v>356.8148498535156</v>
      </c>
      <c r="E94">
        <v>358.112</v>
      </c>
      <c r="F94">
        <v>360.5849609375</v>
      </c>
    </row>
    <row r="95" spans="1:6">
      <c r="A95">
        <v>355.607</v>
      </c>
      <c r="B95">
        <v>356.9241638183594</v>
      </c>
      <c r="C95">
        <v>342.007</v>
      </c>
      <c r="D95">
        <v>341.6578979492188</v>
      </c>
      <c r="E95">
        <v>362.397</v>
      </c>
      <c r="F95">
        <v>341.6578979492188</v>
      </c>
    </row>
    <row r="96" spans="1:6">
      <c r="A96">
        <v>316.935</v>
      </c>
      <c r="B96">
        <v>341.6578979492188</v>
      </c>
      <c r="C96">
        <v>342.545</v>
      </c>
      <c r="D96">
        <v>341.6578979492188</v>
      </c>
      <c r="E96">
        <v>358.326</v>
      </c>
      <c r="F96">
        <v>360.57275390625</v>
      </c>
    </row>
    <row r="97" spans="1:6">
      <c r="A97">
        <v>340.962</v>
      </c>
      <c r="B97">
        <v>341.6578979492188</v>
      </c>
      <c r="C97">
        <v>336.379</v>
      </c>
      <c r="D97">
        <v>351.3211059570312</v>
      </c>
      <c r="E97">
        <v>335.614</v>
      </c>
      <c r="F97">
        <v>341.6578979492188</v>
      </c>
    </row>
    <row r="98" spans="1:6">
      <c r="A98">
        <v>342.031</v>
      </c>
      <c r="B98">
        <v>341.6578979492188</v>
      </c>
      <c r="C98">
        <v>356.021</v>
      </c>
      <c r="D98">
        <v>355.9833374023438</v>
      </c>
      <c r="E98">
        <v>356.189</v>
      </c>
      <c r="F98">
        <v>355.6473693847656</v>
      </c>
    </row>
    <row r="99" spans="1:6">
      <c r="A99">
        <v>360.382</v>
      </c>
      <c r="B99">
        <v>353.1522216796875</v>
      </c>
      <c r="E99">
        <v>357.243</v>
      </c>
      <c r="F99">
        <v>341.6578979492188</v>
      </c>
    </row>
    <row r="100" spans="1:6">
      <c r="A100">
        <v>355.638</v>
      </c>
      <c r="B100">
        <v>355.5113525390625</v>
      </c>
      <c r="E100">
        <v>338.889</v>
      </c>
      <c r="F100">
        <v>341.6578979492188</v>
      </c>
    </row>
    <row r="101" spans="1:6">
      <c r="A101">
        <v>355.354</v>
      </c>
      <c r="B101">
        <v>356.4065856933594</v>
      </c>
      <c r="E101">
        <v>358.557</v>
      </c>
      <c r="F101">
        <v>342.6671752929688</v>
      </c>
    </row>
    <row r="102" spans="1:6">
      <c r="A102">
        <v>357.963</v>
      </c>
      <c r="B102">
        <v>360.2586364746094</v>
      </c>
      <c r="E102">
        <v>356.912</v>
      </c>
      <c r="F102">
        <v>347.3400573730469</v>
      </c>
    </row>
    <row r="103" spans="1:6">
      <c r="A103">
        <v>358.155</v>
      </c>
      <c r="B103">
        <v>357.6864013671875</v>
      </c>
      <c r="E103">
        <v>357.631</v>
      </c>
      <c r="F103">
        <v>341.6578979492188</v>
      </c>
    </row>
    <row r="104" spans="1:6">
      <c r="A104">
        <v>354.648</v>
      </c>
      <c r="B104">
        <v>355.9005432128906</v>
      </c>
      <c r="E104">
        <v>330.93</v>
      </c>
      <c r="F104">
        <v>341.6578979492188</v>
      </c>
    </row>
    <row r="105" spans="1:6">
      <c r="A105">
        <v>338.608</v>
      </c>
      <c r="B105">
        <v>348.3367919921875</v>
      </c>
      <c r="E105">
        <v>357.78</v>
      </c>
      <c r="F105">
        <v>360.4178466796875</v>
      </c>
    </row>
    <row r="106" spans="1:6">
      <c r="A106">
        <v>356.058</v>
      </c>
      <c r="B106">
        <v>353.6932983398438</v>
      </c>
      <c r="E106">
        <v>359.357</v>
      </c>
      <c r="F106">
        <v>340.6723937988281</v>
      </c>
    </row>
    <row r="107" spans="1:6">
      <c r="A107">
        <v>318.351</v>
      </c>
      <c r="B107">
        <v>341.6578979492188</v>
      </c>
      <c r="E107">
        <v>365.348</v>
      </c>
      <c r="F107">
        <v>339.5945129394531</v>
      </c>
    </row>
    <row r="108" spans="1:6">
      <c r="A108">
        <v>358.273</v>
      </c>
      <c r="B108">
        <v>359.3607177734375</v>
      </c>
      <c r="E108">
        <v>353.885</v>
      </c>
      <c r="F108">
        <v>357.976806640625</v>
      </c>
    </row>
    <row r="109" spans="1:6">
      <c r="A109">
        <v>362.915</v>
      </c>
      <c r="B109">
        <v>354.091552734375</v>
      </c>
      <c r="E109">
        <v>336.891</v>
      </c>
      <c r="F109">
        <v>339.9192199707031</v>
      </c>
    </row>
    <row r="110" spans="1:6">
      <c r="A110">
        <v>339.423</v>
      </c>
      <c r="B110">
        <v>341.6578979492188</v>
      </c>
      <c r="E110">
        <v>356.103</v>
      </c>
      <c r="F110">
        <v>357.7908630371094</v>
      </c>
    </row>
    <row r="111" spans="1:6">
      <c r="A111">
        <v>356.445</v>
      </c>
      <c r="B111">
        <v>341.6578979492188</v>
      </c>
      <c r="E111">
        <v>359.332</v>
      </c>
      <c r="F111">
        <v>356.9653930664062</v>
      </c>
    </row>
    <row r="112" spans="1:6">
      <c r="A112">
        <v>342.905</v>
      </c>
      <c r="B112">
        <v>355.1408081054688</v>
      </c>
      <c r="E112">
        <v>363.082</v>
      </c>
      <c r="F112">
        <v>363.4807739257812</v>
      </c>
    </row>
    <row r="113" spans="1:6">
      <c r="A113">
        <v>356.873</v>
      </c>
      <c r="B113">
        <v>356.7991027832031</v>
      </c>
      <c r="E113">
        <v>360.348</v>
      </c>
      <c r="F113">
        <v>341.6578979492188</v>
      </c>
    </row>
    <row r="114" spans="1:6">
      <c r="A114">
        <v>339.659</v>
      </c>
      <c r="B114">
        <v>341.6578979492188</v>
      </c>
      <c r="E114">
        <v>357.218</v>
      </c>
      <c r="F114">
        <v>357.2434997558594</v>
      </c>
    </row>
    <row r="115" spans="1:6">
      <c r="A115">
        <v>337.504</v>
      </c>
      <c r="B115">
        <v>341.6578979492188</v>
      </c>
      <c r="E115">
        <v>356.045</v>
      </c>
      <c r="F115">
        <v>355.7909851074219</v>
      </c>
    </row>
    <row r="116" spans="1:6">
      <c r="A116">
        <v>366.513</v>
      </c>
      <c r="B116">
        <v>362.1163635253906</v>
      </c>
      <c r="E116">
        <v>338.618</v>
      </c>
      <c r="F116">
        <v>341.6578979492188</v>
      </c>
    </row>
    <row r="117" spans="1:6">
      <c r="A117">
        <v>355.954</v>
      </c>
      <c r="B117">
        <v>359.8409423828125</v>
      </c>
      <c r="E117">
        <v>360.083</v>
      </c>
      <c r="F117">
        <v>361.1408081054688</v>
      </c>
    </row>
    <row r="118" spans="1:6">
      <c r="A118">
        <v>355.618</v>
      </c>
      <c r="B118">
        <v>355.8083801269531</v>
      </c>
      <c r="E118">
        <v>357.089</v>
      </c>
      <c r="F118">
        <v>360.9715270996094</v>
      </c>
    </row>
    <row r="119" spans="1:6">
      <c r="A119">
        <v>359.755</v>
      </c>
      <c r="B119">
        <v>359.9406433105469</v>
      </c>
      <c r="E119">
        <v>355.721</v>
      </c>
      <c r="F119">
        <v>353.1130981445312</v>
      </c>
    </row>
    <row r="120" spans="1:6">
      <c r="A120">
        <v>360.093</v>
      </c>
      <c r="B120">
        <v>359.6941528320312</v>
      </c>
      <c r="E120">
        <v>336.037</v>
      </c>
      <c r="F120">
        <v>356.806884765625</v>
      </c>
    </row>
    <row r="121" spans="1:6">
      <c r="A121">
        <v>359.54</v>
      </c>
      <c r="B121">
        <v>358.3065490722656</v>
      </c>
      <c r="E121">
        <v>336.582</v>
      </c>
      <c r="F121">
        <v>359.1498107910156</v>
      </c>
    </row>
    <row r="122" spans="1:6">
      <c r="A122">
        <v>340.173</v>
      </c>
      <c r="B122">
        <v>341.6578979492188</v>
      </c>
      <c r="E122">
        <v>338.811</v>
      </c>
      <c r="F122">
        <v>360.1132507324219</v>
      </c>
    </row>
    <row r="123" spans="1:6">
      <c r="A123">
        <v>358.348</v>
      </c>
      <c r="B123">
        <v>357.4260559082031</v>
      </c>
      <c r="E123">
        <v>362.731</v>
      </c>
      <c r="F123">
        <v>361.2037658691406</v>
      </c>
    </row>
    <row r="124" spans="1:6">
      <c r="A124">
        <v>362.856</v>
      </c>
      <c r="B124">
        <v>356.5046997070312</v>
      </c>
      <c r="E124">
        <v>361.009</v>
      </c>
      <c r="F124">
        <v>361.5572814941406</v>
      </c>
    </row>
    <row r="125" spans="1:6">
      <c r="A125">
        <v>354.403</v>
      </c>
      <c r="B125">
        <v>360.068603515625</v>
      </c>
      <c r="E125">
        <v>362.857</v>
      </c>
      <c r="F125">
        <v>360.7202758789062</v>
      </c>
    </row>
    <row r="126" spans="1:6">
      <c r="A126">
        <v>336.602</v>
      </c>
      <c r="B126">
        <v>354.4295654296875</v>
      </c>
      <c r="E126">
        <v>340.517</v>
      </c>
      <c r="F126">
        <v>341.6578979492188</v>
      </c>
    </row>
    <row r="127" spans="1:6">
      <c r="A127">
        <v>339.706</v>
      </c>
      <c r="B127">
        <v>341.6578979492188</v>
      </c>
      <c r="E127">
        <v>360.164</v>
      </c>
      <c r="F127">
        <v>363.4052124023438</v>
      </c>
    </row>
    <row r="128" spans="1:6">
      <c r="A128">
        <v>339.474</v>
      </c>
      <c r="B128">
        <v>341.6578979492188</v>
      </c>
      <c r="E128">
        <v>358.703</v>
      </c>
      <c r="F128">
        <v>360.7933959960938</v>
      </c>
    </row>
    <row r="129" spans="1:6">
      <c r="A129">
        <v>340.429</v>
      </c>
      <c r="B129">
        <v>341.6578979492188</v>
      </c>
      <c r="E129">
        <v>360.437</v>
      </c>
      <c r="F129">
        <v>341.6578979492188</v>
      </c>
    </row>
    <row r="130" spans="1:6">
      <c r="A130">
        <v>358.727</v>
      </c>
      <c r="B130">
        <v>360.3704223632812</v>
      </c>
      <c r="E130">
        <v>360.039</v>
      </c>
      <c r="F130">
        <v>356.0636291503906</v>
      </c>
    </row>
    <row r="131" spans="1:6">
      <c r="A131">
        <v>355.242</v>
      </c>
      <c r="B131">
        <v>359.0517578125</v>
      </c>
      <c r="E131">
        <v>355.501</v>
      </c>
      <c r="F131">
        <v>357.9017333984375</v>
      </c>
    </row>
    <row r="132" spans="1:6">
      <c r="A132">
        <v>341.758</v>
      </c>
      <c r="B132">
        <v>341.6578979492188</v>
      </c>
      <c r="E132">
        <v>337.892</v>
      </c>
      <c r="F132">
        <v>341.6578979492188</v>
      </c>
    </row>
    <row r="133" spans="1:6">
      <c r="A133">
        <v>363.246</v>
      </c>
      <c r="B133">
        <v>361.2586669921875</v>
      </c>
      <c r="E133">
        <v>358.779</v>
      </c>
      <c r="F133">
        <v>353.619140625</v>
      </c>
    </row>
    <row r="134" spans="1:6">
      <c r="A134">
        <v>355.893</v>
      </c>
      <c r="B134">
        <v>356.6359252929688</v>
      </c>
      <c r="E134">
        <v>338.329</v>
      </c>
      <c r="F134">
        <v>346.7372436523438</v>
      </c>
    </row>
    <row r="135" spans="1:6">
      <c r="A135">
        <v>356.456</v>
      </c>
      <c r="B135">
        <v>351.4359741210938</v>
      </c>
      <c r="E135">
        <v>355.47</v>
      </c>
      <c r="F135">
        <v>358.0123291015625</v>
      </c>
    </row>
    <row r="136" spans="1:6">
      <c r="A136">
        <v>354.876</v>
      </c>
      <c r="B136">
        <v>360.7439575195312</v>
      </c>
      <c r="E136">
        <v>337.677</v>
      </c>
      <c r="F136">
        <v>359.0143432617188</v>
      </c>
    </row>
    <row r="137" spans="1:6">
      <c r="A137">
        <v>358.934</v>
      </c>
      <c r="B137">
        <v>359.3879089355469</v>
      </c>
      <c r="E137">
        <v>359.391</v>
      </c>
      <c r="F137">
        <v>360.7109069824219</v>
      </c>
    </row>
    <row r="138" spans="1:6">
      <c r="A138">
        <v>329.798</v>
      </c>
      <c r="B138">
        <v>341.6578979492188</v>
      </c>
      <c r="E138">
        <v>337.144</v>
      </c>
      <c r="F138">
        <v>338.9242858886719</v>
      </c>
    </row>
    <row r="139" spans="1:6">
      <c r="A139">
        <v>341.492</v>
      </c>
      <c r="B139">
        <v>341.6578979492188</v>
      </c>
      <c r="E139">
        <v>361.917</v>
      </c>
      <c r="F139">
        <v>362.4681396484375</v>
      </c>
    </row>
    <row r="140" spans="1:6">
      <c r="A140">
        <v>358.39</v>
      </c>
      <c r="B140">
        <v>359.4552612304688</v>
      </c>
      <c r="E140">
        <v>355.262</v>
      </c>
      <c r="F140">
        <v>355.1399841308594</v>
      </c>
    </row>
    <row r="141" spans="1:6">
      <c r="A141">
        <v>338.669</v>
      </c>
      <c r="B141">
        <v>359.4578857421875</v>
      </c>
      <c r="E141">
        <v>336.984</v>
      </c>
      <c r="F141">
        <v>341.6578979492188</v>
      </c>
    </row>
    <row r="142" spans="1:6">
      <c r="A142">
        <v>355.737</v>
      </c>
      <c r="B142">
        <v>354.054931640625</v>
      </c>
      <c r="E142">
        <v>339.263</v>
      </c>
      <c r="F142">
        <v>341.6578979492188</v>
      </c>
    </row>
    <row r="143" spans="1:6">
      <c r="A143">
        <v>358.09</v>
      </c>
      <c r="B143">
        <v>357.92041015625</v>
      </c>
      <c r="E143">
        <v>362.522</v>
      </c>
      <c r="F143">
        <v>356.004150390625</v>
      </c>
    </row>
    <row r="144" spans="1:6">
      <c r="A144">
        <v>357.473</v>
      </c>
      <c r="B144">
        <v>360.6265563964844</v>
      </c>
      <c r="E144">
        <v>339.952</v>
      </c>
      <c r="F144">
        <v>341.6578979492188</v>
      </c>
    </row>
    <row r="145" spans="1:6">
      <c r="A145">
        <v>358.401</v>
      </c>
      <c r="B145">
        <v>341.6578979492188</v>
      </c>
      <c r="E145">
        <v>358.669</v>
      </c>
      <c r="F145">
        <v>341.6578979492188</v>
      </c>
    </row>
    <row r="146" spans="1:6">
      <c r="A146">
        <v>336.789</v>
      </c>
      <c r="B146">
        <v>356.1631164550781</v>
      </c>
      <c r="E146">
        <v>360.343</v>
      </c>
      <c r="F146">
        <v>360.8796997070312</v>
      </c>
    </row>
    <row r="147" spans="1:6">
      <c r="A147">
        <v>338.898</v>
      </c>
      <c r="B147">
        <v>345.5626525878906</v>
      </c>
      <c r="E147">
        <v>361.985</v>
      </c>
      <c r="F147">
        <v>362.2394714355469</v>
      </c>
    </row>
    <row r="148" spans="1:6">
      <c r="A148">
        <v>356.421</v>
      </c>
      <c r="B148">
        <v>353.0264892578125</v>
      </c>
      <c r="E148">
        <v>358.047</v>
      </c>
      <c r="F148">
        <v>345.2562255859375</v>
      </c>
    </row>
    <row r="149" spans="1:6">
      <c r="A149">
        <v>359.335</v>
      </c>
      <c r="B149">
        <v>359.8490905761719</v>
      </c>
      <c r="E149">
        <v>359.486</v>
      </c>
      <c r="F149">
        <v>360.569091796875</v>
      </c>
    </row>
    <row r="150" spans="1:6">
      <c r="A150">
        <v>357.402</v>
      </c>
      <c r="B150">
        <v>341.6578979492188</v>
      </c>
      <c r="E150">
        <v>357.403</v>
      </c>
      <c r="F150">
        <v>356.996826171875</v>
      </c>
    </row>
    <row r="151" spans="1:6">
      <c r="A151">
        <v>341.842</v>
      </c>
      <c r="B151">
        <v>341.6578979492188</v>
      </c>
      <c r="E151">
        <v>357.681</v>
      </c>
      <c r="F151">
        <v>354.3229064941406</v>
      </c>
    </row>
    <row r="152" spans="1:6">
      <c r="A152">
        <v>357.891</v>
      </c>
      <c r="B152">
        <v>358.7720031738281</v>
      </c>
      <c r="E152">
        <v>344.724</v>
      </c>
      <c r="F152">
        <v>341.6578979492188</v>
      </c>
    </row>
    <row r="153" spans="1:6">
      <c r="A153">
        <v>341.098</v>
      </c>
      <c r="B153">
        <v>341.6578979492188</v>
      </c>
      <c r="E153">
        <v>363.563</v>
      </c>
      <c r="F153">
        <v>359.6094665527344</v>
      </c>
    </row>
    <row r="154" spans="1:6">
      <c r="A154">
        <v>348.468</v>
      </c>
      <c r="B154">
        <v>355.4041442871094</v>
      </c>
      <c r="E154">
        <v>357.043</v>
      </c>
      <c r="F154">
        <v>363.0739135742188</v>
      </c>
    </row>
    <row r="155" spans="1:6">
      <c r="A155">
        <v>358.941</v>
      </c>
      <c r="B155">
        <v>356.8670654296875</v>
      </c>
      <c r="E155">
        <v>355.41</v>
      </c>
      <c r="F155">
        <v>359.9146423339844</v>
      </c>
    </row>
    <row r="156" spans="1:6">
      <c r="A156">
        <v>367.546</v>
      </c>
      <c r="B156">
        <v>362.8662719726562</v>
      </c>
      <c r="E156">
        <v>358.138</v>
      </c>
      <c r="F156">
        <v>361.062255859375</v>
      </c>
    </row>
    <row r="157" spans="1:6">
      <c r="A157">
        <v>356.759</v>
      </c>
      <c r="B157">
        <v>360.0215148925781</v>
      </c>
      <c r="E157">
        <v>361.15</v>
      </c>
      <c r="F157">
        <v>360.5688781738281</v>
      </c>
    </row>
    <row r="158" spans="1:6">
      <c r="A158">
        <v>356.827</v>
      </c>
      <c r="B158">
        <v>358.5439147949219</v>
      </c>
      <c r="E158">
        <v>357.955</v>
      </c>
      <c r="F158">
        <v>341.6578979492188</v>
      </c>
    </row>
    <row r="159" spans="1:6">
      <c r="A159">
        <v>349.58</v>
      </c>
      <c r="B159">
        <v>352.8622131347656</v>
      </c>
      <c r="E159">
        <v>361.041</v>
      </c>
      <c r="F159">
        <v>353.1646423339844</v>
      </c>
    </row>
    <row r="160" spans="1:6">
      <c r="A160">
        <v>356.016</v>
      </c>
      <c r="B160">
        <v>357.2145690917969</v>
      </c>
      <c r="E160">
        <v>359.879</v>
      </c>
      <c r="F160">
        <v>341.6578979492188</v>
      </c>
    </row>
    <row r="161" spans="1:6">
      <c r="A161">
        <v>356.881</v>
      </c>
      <c r="B161">
        <v>356.3267822265625</v>
      </c>
      <c r="E161">
        <v>355.309</v>
      </c>
      <c r="F161">
        <v>361.594970703125</v>
      </c>
    </row>
    <row r="162" spans="1:6">
      <c r="A162">
        <v>338.161</v>
      </c>
      <c r="B162">
        <v>341.6578979492188</v>
      </c>
      <c r="E162">
        <v>337.386</v>
      </c>
      <c r="F162">
        <v>357.8196105957031</v>
      </c>
    </row>
    <row r="163" spans="1:6">
      <c r="A163">
        <v>354.289</v>
      </c>
      <c r="B163">
        <v>353.5030517578125</v>
      </c>
      <c r="E163">
        <v>360.274</v>
      </c>
      <c r="F163">
        <v>358.2328491210938</v>
      </c>
    </row>
    <row r="164" spans="1:6">
      <c r="A164">
        <v>359.977</v>
      </c>
      <c r="B164">
        <v>357.7380676269531</v>
      </c>
      <c r="E164">
        <v>360.912</v>
      </c>
      <c r="F164">
        <v>360.8877868652344</v>
      </c>
    </row>
    <row r="165" spans="1:6">
      <c r="A165">
        <v>358.687</v>
      </c>
      <c r="B165">
        <v>357.6283264160156</v>
      </c>
      <c r="E165">
        <v>338.467</v>
      </c>
      <c r="F165">
        <v>355.861572265625</v>
      </c>
    </row>
    <row r="166" spans="1:6">
      <c r="A166">
        <v>356.455</v>
      </c>
      <c r="B166">
        <v>356.2470703125</v>
      </c>
      <c r="E166">
        <v>360.289</v>
      </c>
      <c r="F166">
        <v>357.1519775390625</v>
      </c>
    </row>
    <row r="167" spans="1:6">
      <c r="A167">
        <v>356.313</v>
      </c>
      <c r="B167">
        <v>352.8099975585938</v>
      </c>
      <c r="E167">
        <v>337.881</v>
      </c>
      <c r="F167">
        <v>358.7428283691406</v>
      </c>
    </row>
    <row r="168" spans="1:6">
      <c r="A168">
        <v>355.372</v>
      </c>
      <c r="B168">
        <v>355.020263671875</v>
      </c>
      <c r="E168">
        <v>341.479</v>
      </c>
      <c r="F168">
        <v>360.3188171386719</v>
      </c>
    </row>
    <row r="169" spans="1:6">
      <c r="A169">
        <v>361.55</v>
      </c>
      <c r="B169">
        <v>360.6733703613281</v>
      </c>
      <c r="E169">
        <v>339.957</v>
      </c>
      <c r="F169">
        <v>340.1986694335938</v>
      </c>
    </row>
    <row r="170" spans="1:6">
      <c r="A170">
        <v>341.754</v>
      </c>
      <c r="B170">
        <v>341.6578979492188</v>
      </c>
      <c r="E170">
        <v>342.089</v>
      </c>
      <c r="F170">
        <v>353.855224609375</v>
      </c>
    </row>
    <row r="171" spans="1:6">
      <c r="A171">
        <v>361.316</v>
      </c>
      <c r="B171">
        <v>358.8515930175781</v>
      </c>
      <c r="E171">
        <v>361.758</v>
      </c>
      <c r="F171">
        <v>341.6578979492188</v>
      </c>
    </row>
    <row r="172" spans="1:6">
      <c r="A172">
        <v>359.294</v>
      </c>
      <c r="B172">
        <v>353.091796875</v>
      </c>
      <c r="E172">
        <v>357.362</v>
      </c>
      <c r="F172">
        <v>360.6229553222656</v>
      </c>
    </row>
    <row r="173" spans="1:6">
      <c r="A173">
        <v>336.53</v>
      </c>
      <c r="B173">
        <v>341.6578979492188</v>
      </c>
      <c r="E173">
        <v>329.344</v>
      </c>
      <c r="F173">
        <v>339.7184448242188</v>
      </c>
    </row>
    <row r="174" spans="1:6">
      <c r="A174">
        <v>355.192</v>
      </c>
      <c r="B174">
        <v>356.6727294921875</v>
      </c>
      <c r="E174">
        <v>337.984</v>
      </c>
      <c r="F174">
        <v>359.4208374023438</v>
      </c>
    </row>
    <row r="175" spans="1:6">
      <c r="A175">
        <v>355.862</v>
      </c>
      <c r="B175">
        <v>357.0759582519531</v>
      </c>
      <c r="E175">
        <v>358.01</v>
      </c>
      <c r="F175">
        <v>350.5915832519531</v>
      </c>
    </row>
    <row r="176" spans="1:6">
      <c r="A176">
        <v>355.972</v>
      </c>
      <c r="B176">
        <v>351.2367858886719</v>
      </c>
      <c r="E176">
        <v>356.078</v>
      </c>
      <c r="F176">
        <v>341.6578979492188</v>
      </c>
    </row>
    <row r="177" spans="1:6">
      <c r="A177">
        <v>354.987</v>
      </c>
      <c r="B177">
        <v>360.7890319824219</v>
      </c>
      <c r="E177">
        <v>363.928</v>
      </c>
      <c r="F177">
        <v>344.3754272460938</v>
      </c>
    </row>
    <row r="178" spans="1:6">
      <c r="A178">
        <v>357.465</v>
      </c>
      <c r="B178">
        <v>361.7467956542969</v>
      </c>
      <c r="E178">
        <v>343.587</v>
      </c>
      <c r="F178">
        <v>341.6578979492188</v>
      </c>
    </row>
    <row r="179" spans="1:6">
      <c r="A179">
        <v>361.49</v>
      </c>
      <c r="B179">
        <v>360.2417907714844</v>
      </c>
      <c r="E179">
        <v>355.784</v>
      </c>
      <c r="F179">
        <v>359.6009521484375</v>
      </c>
    </row>
    <row r="180" spans="1:6">
      <c r="A180">
        <v>342.656</v>
      </c>
      <c r="B180">
        <v>341.6578979492188</v>
      </c>
      <c r="E180">
        <v>362.9</v>
      </c>
      <c r="F180">
        <v>360.4217529296875</v>
      </c>
    </row>
    <row r="181" spans="1:6">
      <c r="A181">
        <v>355.978</v>
      </c>
      <c r="B181">
        <v>354.9090576171875</v>
      </c>
      <c r="E181">
        <v>356.38</v>
      </c>
      <c r="F181">
        <v>356.6540222167969</v>
      </c>
    </row>
    <row r="182" spans="1:6">
      <c r="A182">
        <v>356.946</v>
      </c>
      <c r="B182">
        <v>356.042724609375</v>
      </c>
      <c r="E182">
        <v>356.253</v>
      </c>
      <c r="F182">
        <v>356.1271362304688</v>
      </c>
    </row>
    <row r="183" spans="1:6">
      <c r="A183">
        <v>362.598</v>
      </c>
      <c r="B183">
        <v>361.94677734375</v>
      </c>
      <c r="E183">
        <v>338.47</v>
      </c>
      <c r="F183">
        <v>341.6578979492188</v>
      </c>
    </row>
    <row r="184" spans="1:6">
      <c r="A184">
        <v>357.044</v>
      </c>
      <c r="B184">
        <v>356.6065979003906</v>
      </c>
      <c r="E184">
        <v>338.103</v>
      </c>
      <c r="F184">
        <v>341.6578979492188</v>
      </c>
    </row>
    <row r="185" spans="1:6">
      <c r="A185">
        <v>358.976</v>
      </c>
      <c r="B185">
        <v>341.6578979492188</v>
      </c>
      <c r="E185">
        <v>340.297</v>
      </c>
      <c r="F185">
        <v>360.6801147460938</v>
      </c>
    </row>
    <row r="186" spans="1:6">
      <c r="A186">
        <v>350.434</v>
      </c>
      <c r="B186">
        <v>357.324462890625</v>
      </c>
      <c r="E186">
        <v>340.329</v>
      </c>
      <c r="F186">
        <v>341.6578979492188</v>
      </c>
    </row>
    <row r="187" spans="1:6">
      <c r="A187">
        <v>358.862</v>
      </c>
      <c r="B187">
        <v>357.8280029296875</v>
      </c>
      <c r="E187">
        <v>342.805</v>
      </c>
      <c r="F187">
        <v>341.6578979492188</v>
      </c>
    </row>
    <row r="188" spans="1:6">
      <c r="A188">
        <v>356.197</v>
      </c>
      <c r="B188">
        <v>355.2724304199219</v>
      </c>
      <c r="E188">
        <v>337.703</v>
      </c>
      <c r="F188">
        <v>358.6571044921875</v>
      </c>
    </row>
    <row r="189" spans="1:6">
      <c r="A189">
        <v>357.053</v>
      </c>
      <c r="B189">
        <v>352.1181335449219</v>
      </c>
      <c r="E189">
        <v>338.558</v>
      </c>
      <c r="F189">
        <v>362.7453002929688</v>
      </c>
    </row>
    <row r="190" spans="1:6">
      <c r="A190">
        <v>357.134</v>
      </c>
      <c r="B190">
        <v>360.2536315917969</v>
      </c>
      <c r="E190">
        <v>358.571</v>
      </c>
      <c r="F190">
        <v>341.6578979492188</v>
      </c>
    </row>
    <row r="191" spans="1:6">
      <c r="A191">
        <v>357.522</v>
      </c>
      <c r="B191">
        <v>352.6935424804688</v>
      </c>
      <c r="E191">
        <v>357.135</v>
      </c>
      <c r="F191">
        <v>354.2535095214844</v>
      </c>
    </row>
    <row r="192" spans="1:6">
      <c r="A192">
        <v>359.007</v>
      </c>
      <c r="B192">
        <v>360.5296936035156</v>
      </c>
      <c r="E192">
        <v>356.541</v>
      </c>
      <c r="F192">
        <v>356.9437866210938</v>
      </c>
    </row>
    <row r="193" spans="1:6">
      <c r="A193">
        <v>356.613</v>
      </c>
      <c r="B193">
        <v>354.2223205566406</v>
      </c>
      <c r="E193">
        <v>360.5</v>
      </c>
      <c r="F193">
        <v>358.9986877441406</v>
      </c>
    </row>
    <row r="194" spans="1:6">
      <c r="A194">
        <v>331.096</v>
      </c>
      <c r="B194">
        <v>341.6578979492188</v>
      </c>
      <c r="E194">
        <v>336.672</v>
      </c>
      <c r="F194">
        <v>358.8016662597656</v>
      </c>
    </row>
    <row r="195" spans="1:6">
      <c r="A195">
        <v>350.837</v>
      </c>
      <c r="B195">
        <v>343.8685913085938</v>
      </c>
      <c r="E195">
        <v>367.914</v>
      </c>
      <c r="F195">
        <v>343.1422424316406</v>
      </c>
    </row>
    <row r="196" spans="1:6">
      <c r="A196">
        <v>343.508</v>
      </c>
      <c r="B196">
        <v>341.6578979492188</v>
      </c>
      <c r="E196">
        <v>361.705</v>
      </c>
      <c r="F196">
        <v>355.7572326660156</v>
      </c>
    </row>
    <row r="197" spans="1:6">
      <c r="A197">
        <v>349.788</v>
      </c>
      <c r="B197">
        <v>357.7923583984375</v>
      </c>
      <c r="E197">
        <v>359.197</v>
      </c>
      <c r="F197">
        <v>360.4099731445312</v>
      </c>
    </row>
    <row r="198" spans="1:6">
      <c r="A198">
        <v>362.812</v>
      </c>
      <c r="B198">
        <v>359.4931640625</v>
      </c>
      <c r="E198">
        <v>356.04</v>
      </c>
      <c r="F198">
        <v>356.7107238769531</v>
      </c>
    </row>
    <row r="199" spans="1:6">
      <c r="A199">
        <v>338.761</v>
      </c>
      <c r="B199">
        <v>341.6578979492188</v>
      </c>
      <c r="E199">
        <v>359.524</v>
      </c>
      <c r="F199">
        <v>361.0758361816406</v>
      </c>
    </row>
    <row r="200" spans="1:6">
      <c r="A200">
        <v>355.477</v>
      </c>
      <c r="B200">
        <v>357.0300903320312</v>
      </c>
      <c r="E200">
        <v>338.754</v>
      </c>
      <c r="F200">
        <v>341.6578979492188</v>
      </c>
    </row>
    <row r="201" spans="1:6">
      <c r="A201">
        <v>355.862</v>
      </c>
      <c r="B201">
        <v>341.6578979492188</v>
      </c>
      <c r="E201">
        <v>357.677</v>
      </c>
      <c r="F201">
        <v>359.6537780761719</v>
      </c>
    </row>
    <row r="202" spans="1:6">
      <c r="A202">
        <v>357.797</v>
      </c>
      <c r="B202">
        <v>355.6277160644531</v>
      </c>
      <c r="E202">
        <v>358.623</v>
      </c>
      <c r="F202">
        <v>359.9476623535156</v>
      </c>
    </row>
    <row r="203" spans="1:6">
      <c r="A203">
        <v>337.838</v>
      </c>
      <c r="B203">
        <v>339.7738342285156</v>
      </c>
      <c r="E203">
        <v>365.713</v>
      </c>
      <c r="F203">
        <v>357.5858154296875</v>
      </c>
    </row>
    <row r="204" spans="1:6">
      <c r="A204">
        <v>360.377</v>
      </c>
      <c r="B204">
        <v>358.7820129394531</v>
      </c>
      <c r="E204">
        <v>355.462</v>
      </c>
      <c r="F204">
        <v>355.3447570800781</v>
      </c>
    </row>
    <row r="205" spans="1:6">
      <c r="A205">
        <v>357.908</v>
      </c>
      <c r="B205">
        <v>360.884765625</v>
      </c>
      <c r="E205">
        <v>338.187</v>
      </c>
      <c r="F205">
        <v>340.0205993652344</v>
      </c>
    </row>
    <row r="206" spans="1:6">
      <c r="A206">
        <v>317.346</v>
      </c>
      <c r="B206">
        <v>341.6578979492188</v>
      </c>
      <c r="E206">
        <v>356.072</v>
      </c>
      <c r="F206">
        <v>357.6655883789062</v>
      </c>
    </row>
    <row r="207" spans="1:6">
      <c r="A207">
        <v>355.803</v>
      </c>
      <c r="B207">
        <v>352.1789245605469</v>
      </c>
      <c r="E207">
        <v>359.707</v>
      </c>
      <c r="F207">
        <v>341.6578979492188</v>
      </c>
    </row>
    <row r="208" spans="1:6">
      <c r="A208">
        <v>337.489</v>
      </c>
      <c r="B208">
        <v>350.9040222167969</v>
      </c>
      <c r="E208">
        <v>342.316</v>
      </c>
      <c r="F208">
        <v>341.6578979492188</v>
      </c>
    </row>
    <row r="209" spans="1:6">
      <c r="A209">
        <v>339.563</v>
      </c>
      <c r="B209">
        <v>341.6578979492188</v>
      </c>
      <c r="E209">
        <v>340.859</v>
      </c>
      <c r="F209">
        <v>339.7044677734375</v>
      </c>
    </row>
    <row r="210" spans="1:6">
      <c r="A210">
        <v>357.709</v>
      </c>
      <c r="B210">
        <v>360.1260375976562</v>
      </c>
      <c r="E210">
        <v>356.124</v>
      </c>
      <c r="F210">
        <v>341.6578979492188</v>
      </c>
    </row>
    <row r="211" spans="1:6">
      <c r="A211">
        <v>362.254</v>
      </c>
      <c r="B211">
        <v>356.2061462402344</v>
      </c>
      <c r="E211">
        <v>337.779</v>
      </c>
      <c r="F211">
        <v>355.0011901855469</v>
      </c>
    </row>
    <row r="212" spans="1:6">
      <c r="A212">
        <v>355.873</v>
      </c>
      <c r="B212">
        <v>357.5630493164062</v>
      </c>
      <c r="E212">
        <v>336.853</v>
      </c>
      <c r="F212">
        <v>357.9521789550781</v>
      </c>
    </row>
    <row r="213" spans="1:6">
      <c r="A213">
        <v>338.275</v>
      </c>
      <c r="B213">
        <v>341.6578979492188</v>
      </c>
      <c r="E213">
        <v>355.763</v>
      </c>
      <c r="F213">
        <v>359.6184387207031</v>
      </c>
    </row>
    <row r="214" spans="1:6">
      <c r="A214">
        <v>356.371</v>
      </c>
      <c r="B214">
        <v>356.3088684082031</v>
      </c>
      <c r="E214">
        <v>357.82</v>
      </c>
      <c r="F214">
        <v>358.6376037597656</v>
      </c>
    </row>
    <row r="215" spans="1:6">
      <c r="A215">
        <v>357.122</v>
      </c>
      <c r="B215">
        <v>360.08203125</v>
      </c>
      <c r="E215">
        <v>360.873</v>
      </c>
      <c r="F215">
        <v>361.0531311035156</v>
      </c>
    </row>
    <row r="216" spans="1:6">
      <c r="A216">
        <v>339.498</v>
      </c>
      <c r="B216">
        <v>341.6578979492188</v>
      </c>
      <c r="E216">
        <v>338.431</v>
      </c>
      <c r="F216">
        <v>341.6578979492188</v>
      </c>
    </row>
    <row r="217" spans="1:6">
      <c r="A217">
        <v>355.528</v>
      </c>
      <c r="B217">
        <v>356.644287109375</v>
      </c>
      <c r="E217">
        <v>355.843</v>
      </c>
      <c r="F217">
        <v>341.6578979492188</v>
      </c>
    </row>
    <row r="218" spans="1:6">
      <c r="A218">
        <v>342.15</v>
      </c>
      <c r="B218">
        <v>341.6578979492188</v>
      </c>
      <c r="E218">
        <v>339.924</v>
      </c>
      <c r="F218">
        <v>337.4042053222656</v>
      </c>
    </row>
    <row r="219" spans="1:6">
      <c r="A219">
        <v>355.644</v>
      </c>
      <c r="B219">
        <v>353.2032470703125</v>
      </c>
      <c r="E219">
        <v>337.713</v>
      </c>
      <c r="F219">
        <v>355.3856506347656</v>
      </c>
    </row>
    <row r="220" spans="1:6">
      <c r="A220">
        <v>341.479</v>
      </c>
      <c r="B220">
        <v>341.6578979492188</v>
      </c>
      <c r="E220">
        <v>337.847</v>
      </c>
      <c r="F220">
        <v>341.6578979492188</v>
      </c>
    </row>
    <row r="221" spans="1:6">
      <c r="A221">
        <v>355.9</v>
      </c>
      <c r="B221">
        <v>355.371826171875</v>
      </c>
      <c r="E221">
        <v>360.807</v>
      </c>
      <c r="F221">
        <v>341.6578979492188</v>
      </c>
    </row>
    <row r="222" spans="1:6">
      <c r="A222">
        <v>357.172</v>
      </c>
      <c r="B222">
        <v>352.9446411132812</v>
      </c>
      <c r="E222">
        <v>355.338</v>
      </c>
      <c r="F222">
        <v>355.2812805175781</v>
      </c>
    </row>
    <row r="223" spans="1:6">
      <c r="A223">
        <v>357.109</v>
      </c>
      <c r="B223">
        <v>356.2153015136719</v>
      </c>
      <c r="E223">
        <v>337.604</v>
      </c>
      <c r="F223">
        <v>358.0963134765625</v>
      </c>
    </row>
    <row r="224" spans="1:6">
      <c r="A224">
        <v>355.896</v>
      </c>
      <c r="B224">
        <v>353.0010986328125</v>
      </c>
      <c r="E224">
        <v>338.394</v>
      </c>
      <c r="F224">
        <v>341.6578979492188</v>
      </c>
    </row>
    <row r="225" spans="1:6">
      <c r="A225">
        <v>356.953</v>
      </c>
      <c r="B225">
        <v>354.3942260742188</v>
      </c>
      <c r="E225">
        <v>359.797</v>
      </c>
      <c r="F225">
        <v>361.056884765625</v>
      </c>
    </row>
    <row r="226" spans="1:6">
      <c r="A226">
        <v>356.376</v>
      </c>
      <c r="B226">
        <v>341.6578979492188</v>
      </c>
      <c r="E226">
        <v>357.204</v>
      </c>
      <c r="F226">
        <v>360.60205078125</v>
      </c>
    </row>
    <row r="227" spans="1:6">
      <c r="A227">
        <v>337.481</v>
      </c>
      <c r="B227">
        <v>339.430908203125</v>
      </c>
      <c r="E227">
        <v>351.818</v>
      </c>
      <c r="F227">
        <v>359.1131591796875</v>
      </c>
    </row>
    <row r="228" spans="1:6">
      <c r="A228">
        <v>337.091</v>
      </c>
      <c r="B228">
        <v>339.7612915039062</v>
      </c>
      <c r="E228">
        <v>338.852</v>
      </c>
      <c r="F228">
        <v>341.6578979492188</v>
      </c>
    </row>
    <row r="229" spans="1:6">
      <c r="A229">
        <v>357.32</v>
      </c>
      <c r="B229">
        <v>343.1431274414062</v>
      </c>
      <c r="E229">
        <v>358.462</v>
      </c>
      <c r="F229">
        <v>347.515869140625</v>
      </c>
    </row>
    <row r="230" spans="1:6">
      <c r="A230">
        <v>360.397</v>
      </c>
      <c r="B230">
        <v>360.23974609375</v>
      </c>
      <c r="E230">
        <v>341.812</v>
      </c>
      <c r="F230">
        <v>359.1989135742188</v>
      </c>
    </row>
    <row r="231" spans="1:6">
      <c r="A231">
        <v>357.602</v>
      </c>
      <c r="B231">
        <v>341.6578979492188</v>
      </c>
      <c r="E231">
        <v>364.89</v>
      </c>
      <c r="F231">
        <v>360.9917297363281</v>
      </c>
    </row>
    <row r="232" spans="1:6">
      <c r="A232">
        <v>354.95</v>
      </c>
      <c r="B232">
        <v>354.9642639160156</v>
      </c>
      <c r="E232">
        <v>335.375</v>
      </c>
      <c r="F232">
        <v>341.6578979492188</v>
      </c>
    </row>
    <row r="233" spans="1:6">
      <c r="A233">
        <v>350.517</v>
      </c>
      <c r="B233">
        <v>349.5817260742188</v>
      </c>
      <c r="E233">
        <v>359.974</v>
      </c>
      <c r="F233">
        <v>341.6578979492188</v>
      </c>
    </row>
    <row r="234" spans="1:6">
      <c r="A234">
        <v>357.108</v>
      </c>
      <c r="B234">
        <v>356.302490234375</v>
      </c>
      <c r="E234">
        <v>363.359</v>
      </c>
      <c r="F234">
        <v>360.6047668457031</v>
      </c>
    </row>
    <row r="235" spans="1:6">
      <c r="A235">
        <v>359.719</v>
      </c>
      <c r="B235">
        <v>360.4846801757812</v>
      </c>
      <c r="E235">
        <v>356.245</v>
      </c>
      <c r="F235">
        <v>360.7654724121094</v>
      </c>
    </row>
    <row r="236" spans="1:6">
      <c r="A236">
        <v>358.238</v>
      </c>
      <c r="B236">
        <v>353.4548950195312</v>
      </c>
      <c r="E236">
        <v>339.21</v>
      </c>
      <c r="F236">
        <v>359.1289672851562</v>
      </c>
    </row>
    <row r="237" spans="1:6">
      <c r="A237">
        <v>363.758</v>
      </c>
      <c r="B237">
        <v>356.6031188964844</v>
      </c>
      <c r="E237">
        <v>336.323</v>
      </c>
      <c r="F237">
        <v>341.6578979492188</v>
      </c>
    </row>
    <row r="238" spans="1:6">
      <c r="A238">
        <v>337.722</v>
      </c>
      <c r="B238">
        <v>341.6578979492188</v>
      </c>
      <c r="E238">
        <v>337.722</v>
      </c>
      <c r="F238">
        <v>360.1401672363281</v>
      </c>
    </row>
    <row r="239" spans="1:6">
      <c r="A239">
        <v>357.678</v>
      </c>
      <c r="B239">
        <v>349.1708374023438</v>
      </c>
      <c r="E239">
        <v>336.834</v>
      </c>
      <c r="F239">
        <v>352.1737365722656</v>
      </c>
    </row>
    <row r="240" spans="1:6">
      <c r="A240">
        <v>355.592</v>
      </c>
      <c r="B240">
        <v>355.8675842285156</v>
      </c>
      <c r="E240">
        <v>361.676</v>
      </c>
      <c r="F240">
        <v>360.6593322753906</v>
      </c>
    </row>
    <row r="241" spans="1:6">
      <c r="A241">
        <v>354.939</v>
      </c>
      <c r="B241">
        <v>355.975830078125</v>
      </c>
      <c r="E241">
        <v>340.506</v>
      </c>
      <c r="F241">
        <v>341.6578979492188</v>
      </c>
    </row>
    <row r="242" spans="1:6">
      <c r="A242">
        <v>363.934</v>
      </c>
      <c r="B242">
        <v>360.2884826660156</v>
      </c>
      <c r="E242">
        <v>355.797</v>
      </c>
      <c r="F242">
        <v>355.3693237304688</v>
      </c>
    </row>
    <row r="243" spans="1:6">
      <c r="A243">
        <v>317.433</v>
      </c>
      <c r="B243">
        <v>341.6578979492188</v>
      </c>
      <c r="E243">
        <v>360.035</v>
      </c>
      <c r="F243">
        <v>363.60791015625</v>
      </c>
    </row>
    <row r="244" spans="1:6">
      <c r="A244">
        <v>336.579</v>
      </c>
      <c r="B244">
        <v>357.69384765625</v>
      </c>
      <c r="E244">
        <v>356.985</v>
      </c>
      <c r="F244">
        <v>361.0730590820312</v>
      </c>
    </row>
    <row r="245" spans="1:6">
      <c r="A245">
        <v>338.867</v>
      </c>
      <c r="B245">
        <v>341.6578979492188</v>
      </c>
      <c r="E245">
        <v>338.651</v>
      </c>
      <c r="F245">
        <v>346.8325805664062</v>
      </c>
    </row>
    <row r="246" spans="1:6">
      <c r="A246">
        <v>355.879</v>
      </c>
      <c r="B246">
        <v>355.751953125</v>
      </c>
      <c r="E246">
        <v>340.034</v>
      </c>
      <c r="F246">
        <v>340.07470703125</v>
      </c>
    </row>
    <row r="247" spans="1:6">
      <c r="A247">
        <v>343.891</v>
      </c>
      <c r="B247">
        <v>341.6578979492188</v>
      </c>
      <c r="E247">
        <v>359.976</v>
      </c>
      <c r="F247">
        <v>362.3813171386719</v>
      </c>
    </row>
    <row r="248" spans="1:6">
      <c r="A248">
        <v>358.373</v>
      </c>
      <c r="B248">
        <v>359.1180114746094</v>
      </c>
      <c r="E248">
        <v>362.271</v>
      </c>
      <c r="F248">
        <v>361.0990295410156</v>
      </c>
    </row>
    <row r="249" spans="1:6">
      <c r="A249">
        <v>359.44</v>
      </c>
      <c r="B249">
        <v>360.0748291015625</v>
      </c>
      <c r="E249">
        <v>361.499</v>
      </c>
      <c r="F249">
        <v>361.4303894042969</v>
      </c>
    </row>
    <row r="250" spans="1:6">
      <c r="A250">
        <v>355.951</v>
      </c>
      <c r="B250">
        <v>360.4382019042969</v>
      </c>
      <c r="E250">
        <v>357.202</v>
      </c>
      <c r="F250">
        <v>354.0123596191406</v>
      </c>
    </row>
    <row r="251" spans="1:6">
      <c r="A251">
        <v>357.002</v>
      </c>
      <c r="B251">
        <v>358.4728393554688</v>
      </c>
      <c r="E251">
        <v>362.156</v>
      </c>
      <c r="F251">
        <v>362.2523803710938</v>
      </c>
    </row>
    <row r="252" spans="1:6">
      <c r="A252">
        <v>358.571</v>
      </c>
      <c r="B252">
        <v>352.7511291503906</v>
      </c>
      <c r="E252">
        <v>358.866</v>
      </c>
      <c r="F252">
        <v>359.1860046386719</v>
      </c>
    </row>
    <row r="253" spans="1:6">
      <c r="A253">
        <v>355.536</v>
      </c>
      <c r="B253">
        <v>357.0941772460938</v>
      </c>
      <c r="E253">
        <v>338.459</v>
      </c>
      <c r="F253">
        <v>352.0050048828125</v>
      </c>
    </row>
    <row r="254" spans="1:6">
      <c r="A254">
        <v>356.396</v>
      </c>
      <c r="B254">
        <v>360.4924926757812</v>
      </c>
      <c r="E254">
        <v>355.562</v>
      </c>
      <c r="F254">
        <v>359.0630187988281</v>
      </c>
    </row>
    <row r="255" spans="1:6">
      <c r="A255">
        <v>363.016</v>
      </c>
      <c r="B255">
        <v>362.1479187011719</v>
      </c>
      <c r="E255">
        <v>358.716</v>
      </c>
      <c r="F255">
        <v>344.3642578125</v>
      </c>
    </row>
    <row r="256" spans="1:6">
      <c r="A256">
        <v>358.421</v>
      </c>
      <c r="B256">
        <v>357.708984375</v>
      </c>
      <c r="E256">
        <v>360.138</v>
      </c>
      <c r="F256">
        <v>341.6578979492188</v>
      </c>
    </row>
    <row r="257" spans="1:6">
      <c r="A257">
        <v>338.163</v>
      </c>
      <c r="B257">
        <v>341.6578979492188</v>
      </c>
      <c r="E257">
        <v>356.982</v>
      </c>
      <c r="F257">
        <v>355.2875671386719</v>
      </c>
    </row>
    <row r="258" spans="1:6">
      <c r="A258">
        <v>357.94</v>
      </c>
      <c r="B258">
        <v>360.2471618652344</v>
      </c>
      <c r="E258">
        <v>358.735</v>
      </c>
      <c r="F258">
        <v>341.6578979492188</v>
      </c>
    </row>
    <row r="259" spans="1:6">
      <c r="A259">
        <v>350.018</v>
      </c>
      <c r="B259">
        <v>350.7929382324219</v>
      </c>
      <c r="E259">
        <v>356.754</v>
      </c>
      <c r="F259">
        <v>360.357666015625</v>
      </c>
    </row>
    <row r="260" spans="1:6">
      <c r="A260">
        <v>360.072</v>
      </c>
      <c r="B260">
        <v>356.3059692382812</v>
      </c>
      <c r="E260">
        <v>363.906</v>
      </c>
      <c r="F260">
        <v>341.6578979492188</v>
      </c>
    </row>
    <row r="261" spans="1:6">
      <c r="A261">
        <v>337.527</v>
      </c>
      <c r="B261">
        <v>350.4891357421875</v>
      </c>
      <c r="E261">
        <v>360.826</v>
      </c>
      <c r="F261">
        <v>356.0675048828125</v>
      </c>
    </row>
    <row r="262" spans="1:6">
      <c r="A262">
        <v>356.356</v>
      </c>
      <c r="B262">
        <v>357.0150756835938</v>
      </c>
      <c r="E262">
        <v>338.29</v>
      </c>
      <c r="F262">
        <v>353.4422607421875</v>
      </c>
    </row>
    <row r="263" spans="1:6">
      <c r="A263">
        <v>359.976</v>
      </c>
      <c r="B263">
        <v>360.990234375</v>
      </c>
      <c r="E263">
        <v>341.537</v>
      </c>
      <c r="F263">
        <v>339.7186279296875</v>
      </c>
    </row>
    <row r="264" spans="1:6">
      <c r="A264">
        <v>359.094</v>
      </c>
      <c r="B264">
        <v>360.2521667480469</v>
      </c>
      <c r="E264">
        <v>360.962</v>
      </c>
      <c r="F264">
        <v>353.0965270996094</v>
      </c>
    </row>
    <row r="265" spans="1:6">
      <c r="A265">
        <v>355.26</v>
      </c>
      <c r="B265">
        <v>359.2948913574219</v>
      </c>
      <c r="E265">
        <v>357.481</v>
      </c>
      <c r="F265">
        <v>354.8471069335938</v>
      </c>
    </row>
    <row r="266" spans="1:6">
      <c r="A266">
        <v>341.058</v>
      </c>
      <c r="B266">
        <v>341.6578979492188</v>
      </c>
      <c r="E266">
        <v>358.371</v>
      </c>
      <c r="F266">
        <v>360.4948120117188</v>
      </c>
    </row>
    <row r="267" spans="1:6">
      <c r="A267">
        <v>343.605</v>
      </c>
      <c r="B267">
        <v>341.6578979492188</v>
      </c>
      <c r="E267">
        <v>339.706</v>
      </c>
      <c r="F267">
        <v>341.6578979492188</v>
      </c>
    </row>
    <row r="268" spans="1:6">
      <c r="A268">
        <v>341.303</v>
      </c>
      <c r="B268">
        <v>341.6578979492188</v>
      </c>
      <c r="E268">
        <v>362.699</v>
      </c>
      <c r="F268">
        <v>363.5220031738281</v>
      </c>
    </row>
    <row r="269" spans="1:6">
      <c r="A269">
        <v>354.561</v>
      </c>
      <c r="B269">
        <v>359.8916320800781</v>
      </c>
      <c r="E269">
        <v>341.071</v>
      </c>
      <c r="F269">
        <v>341.6578979492188</v>
      </c>
    </row>
    <row r="270" spans="1:6">
      <c r="A270">
        <v>355.263</v>
      </c>
      <c r="B270">
        <v>357.9418640136719</v>
      </c>
      <c r="E270">
        <v>359.19</v>
      </c>
      <c r="F270">
        <v>360.7736511230469</v>
      </c>
    </row>
    <row r="271" spans="1:6">
      <c r="A271">
        <v>365.267</v>
      </c>
      <c r="B271">
        <v>362.1876525878906</v>
      </c>
      <c r="E271">
        <v>337.585</v>
      </c>
      <c r="F271">
        <v>341.6578979492188</v>
      </c>
    </row>
    <row r="272" spans="1:6">
      <c r="A272">
        <v>342.042</v>
      </c>
      <c r="B272">
        <v>341.6578979492188</v>
      </c>
      <c r="E272">
        <v>356.628</v>
      </c>
      <c r="F272">
        <v>341.6578979492188</v>
      </c>
    </row>
    <row r="273" spans="1:6">
      <c r="A273">
        <v>359.996</v>
      </c>
      <c r="B273">
        <v>359.872802734375</v>
      </c>
      <c r="E273">
        <v>340.708</v>
      </c>
      <c r="F273">
        <v>341.6578979492188</v>
      </c>
    </row>
    <row r="274" spans="1:6">
      <c r="A274">
        <v>358.478</v>
      </c>
      <c r="B274">
        <v>354.7191162109375</v>
      </c>
      <c r="E274">
        <v>358.718</v>
      </c>
      <c r="F274">
        <v>352.81640625</v>
      </c>
    </row>
    <row r="275" spans="1:6">
      <c r="A275">
        <v>315.443</v>
      </c>
      <c r="B275">
        <v>339.510498046875</v>
      </c>
      <c r="E275">
        <v>362.757</v>
      </c>
      <c r="F275">
        <v>360.9796447753906</v>
      </c>
    </row>
    <row r="276" spans="1:6">
      <c r="A276">
        <v>340.097</v>
      </c>
      <c r="B276">
        <v>341.6578979492188</v>
      </c>
      <c r="E276">
        <v>356.693</v>
      </c>
      <c r="F276">
        <v>360.9475402832031</v>
      </c>
    </row>
    <row r="277" spans="1:6">
      <c r="A277">
        <v>357.794</v>
      </c>
      <c r="B277">
        <v>341.6578979492188</v>
      </c>
      <c r="E277">
        <v>342.169</v>
      </c>
      <c r="F277">
        <v>360.1870422363281</v>
      </c>
    </row>
    <row r="278" spans="1:6">
      <c r="A278">
        <v>337.336</v>
      </c>
      <c r="B278">
        <v>341.6578979492188</v>
      </c>
      <c r="E278">
        <v>362.667</v>
      </c>
      <c r="F278">
        <v>361.0864562988281</v>
      </c>
    </row>
    <row r="279" spans="1:6">
      <c r="A279">
        <v>363.664</v>
      </c>
      <c r="B279">
        <v>360.3199462890625</v>
      </c>
      <c r="E279">
        <v>355.256</v>
      </c>
      <c r="F279">
        <v>360.8535766601562</v>
      </c>
    </row>
    <row r="280" spans="1:6">
      <c r="A280">
        <v>361.706</v>
      </c>
      <c r="B280">
        <v>361.2169189453125</v>
      </c>
      <c r="E280">
        <v>360.171</v>
      </c>
      <c r="F280">
        <v>357.0142211914062</v>
      </c>
    </row>
    <row r="281" spans="1:6">
      <c r="A281">
        <v>357.493</v>
      </c>
      <c r="B281">
        <v>359.6839904785156</v>
      </c>
      <c r="E281">
        <v>329.924</v>
      </c>
      <c r="F281">
        <v>356.0199584960938</v>
      </c>
    </row>
    <row r="282" spans="1:6">
      <c r="A282">
        <v>336.053</v>
      </c>
      <c r="B282">
        <v>350.1701965332031</v>
      </c>
      <c r="E282">
        <v>358.12</v>
      </c>
      <c r="F282">
        <v>341.6578979492188</v>
      </c>
    </row>
    <row r="283" spans="1:6">
      <c r="A283">
        <v>339.996</v>
      </c>
      <c r="B283">
        <v>341.6578979492188</v>
      </c>
      <c r="E283">
        <v>337.008</v>
      </c>
      <c r="F283">
        <v>359.9007263183594</v>
      </c>
    </row>
    <row r="284" spans="1:6">
      <c r="A284">
        <v>335.395</v>
      </c>
      <c r="B284">
        <v>355.1773071289062</v>
      </c>
      <c r="E284">
        <v>360.773</v>
      </c>
      <c r="F284">
        <v>360.971923828125</v>
      </c>
    </row>
    <row r="285" spans="1:6">
      <c r="A285">
        <v>349.604</v>
      </c>
      <c r="B285">
        <v>350.6683654785156</v>
      </c>
      <c r="E285">
        <v>341.018</v>
      </c>
      <c r="F285">
        <v>338.2265319824219</v>
      </c>
    </row>
    <row r="286" spans="1:6">
      <c r="A286">
        <v>355.917</v>
      </c>
      <c r="B286">
        <v>356.47021484375</v>
      </c>
      <c r="E286">
        <v>357.47</v>
      </c>
      <c r="F286">
        <v>360.7664184570312</v>
      </c>
    </row>
    <row r="287" spans="1:6">
      <c r="A287">
        <v>335.417</v>
      </c>
      <c r="B287">
        <v>354.5305480957031</v>
      </c>
      <c r="E287">
        <v>361.186</v>
      </c>
      <c r="F287">
        <v>352.2499389648438</v>
      </c>
    </row>
    <row r="288" spans="1:6">
      <c r="A288">
        <v>357.439</v>
      </c>
      <c r="B288">
        <v>354.5483093261719</v>
      </c>
      <c r="E288">
        <v>355.441</v>
      </c>
      <c r="F288">
        <v>363.5088500976562</v>
      </c>
    </row>
    <row r="289" spans="1:6">
      <c r="A289">
        <v>341.739</v>
      </c>
      <c r="B289">
        <v>341.6578979492188</v>
      </c>
      <c r="E289">
        <v>339.058</v>
      </c>
      <c r="F289">
        <v>340.7556762695312</v>
      </c>
    </row>
    <row r="290" spans="1:6">
      <c r="A290">
        <v>357.213</v>
      </c>
      <c r="B290">
        <v>356.1954040527344</v>
      </c>
      <c r="E290">
        <v>355.429</v>
      </c>
      <c r="F290">
        <v>358.3499755859375</v>
      </c>
    </row>
    <row r="291" spans="1:6">
      <c r="A291">
        <v>340.04</v>
      </c>
      <c r="B291">
        <v>360.895751953125</v>
      </c>
      <c r="E291">
        <v>338.012</v>
      </c>
      <c r="F291">
        <v>341.6578979492188</v>
      </c>
    </row>
    <row r="292" spans="1:6">
      <c r="A292">
        <v>343.527</v>
      </c>
      <c r="B292">
        <v>353.6481323242188</v>
      </c>
      <c r="E292">
        <v>354.238</v>
      </c>
      <c r="F292">
        <v>347.8067016601562</v>
      </c>
    </row>
    <row r="293" spans="1:6">
      <c r="A293">
        <v>360.308</v>
      </c>
      <c r="B293">
        <v>359.853271484375</v>
      </c>
      <c r="E293">
        <v>338.571</v>
      </c>
      <c r="F293">
        <v>360.6034851074219</v>
      </c>
    </row>
    <row r="294" spans="1:6">
      <c r="A294">
        <v>361.086</v>
      </c>
      <c r="B294">
        <v>357.4974060058594</v>
      </c>
      <c r="E294">
        <v>360.216</v>
      </c>
      <c r="F294">
        <v>358.3153381347656</v>
      </c>
    </row>
    <row r="295" spans="1:6">
      <c r="A295">
        <v>341.48</v>
      </c>
      <c r="B295">
        <v>341.6578979492188</v>
      </c>
      <c r="E295">
        <v>357.954</v>
      </c>
      <c r="F295">
        <v>363.2983093261719</v>
      </c>
    </row>
    <row r="296" spans="1:6">
      <c r="A296">
        <v>341.07</v>
      </c>
      <c r="B296">
        <v>341.6578979492188</v>
      </c>
      <c r="E296">
        <v>358.276</v>
      </c>
      <c r="F296">
        <v>360.8697509765625</v>
      </c>
    </row>
    <row r="297" spans="1:6">
      <c r="A297">
        <v>365.905</v>
      </c>
      <c r="B297">
        <v>361.6805114746094</v>
      </c>
      <c r="E297">
        <v>357.831</v>
      </c>
      <c r="F297">
        <v>360.9081726074219</v>
      </c>
    </row>
    <row r="298" spans="1:6">
      <c r="A298">
        <v>337.257</v>
      </c>
      <c r="B298">
        <v>354.6103820800781</v>
      </c>
      <c r="E298">
        <v>337.411</v>
      </c>
      <c r="F298">
        <v>349.9598083496094</v>
      </c>
    </row>
    <row r="299" spans="1:6">
      <c r="A299">
        <v>329.051</v>
      </c>
      <c r="B299">
        <v>341.6578979492188</v>
      </c>
      <c r="E299">
        <v>361.939</v>
      </c>
      <c r="F299">
        <v>341.6578979492188</v>
      </c>
    </row>
    <row r="300" spans="1:6">
      <c r="A300">
        <v>363.446</v>
      </c>
      <c r="B300">
        <v>362.2317199707031</v>
      </c>
      <c r="E300">
        <v>355.907</v>
      </c>
      <c r="F300">
        <v>357.58642578125</v>
      </c>
    </row>
    <row r="301" spans="1:6">
      <c r="A301">
        <v>357.656</v>
      </c>
      <c r="B301">
        <v>360.5607604980469</v>
      </c>
      <c r="E301">
        <v>337.046</v>
      </c>
      <c r="F301">
        <v>360.2349853515625</v>
      </c>
    </row>
    <row r="302" spans="1:6">
      <c r="A302">
        <v>331.017</v>
      </c>
      <c r="B302">
        <v>341.6578979492188</v>
      </c>
      <c r="E302">
        <v>360.566</v>
      </c>
      <c r="F302">
        <v>352.8978271484375</v>
      </c>
    </row>
    <row r="303" spans="1:6">
      <c r="A303">
        <v>358.922</v>
      </c>
      <c r="B303">
        <v>357.0994567871094</v>
      </c>
      <c r="E303">
        <v>357.296</v>
      </c>
      <c r="F303">
        <v>360.8587341308594</v>
      </c>
    </row>
    <row r="304" spans="1:6">
      <c r="A304">
        <v>357.302</v>
      </c>
      <c r="B304">
        <v>356.7198486328125</v>
      </c>
      <c r="E304">
        <v>339.933</v>
      </c>
      <c r="F304">
        <v>352.3732604980469</v>
      </c>
    </row>
    <row r="305" spans="1:6">
      <c r="A305">
        <v>355.817</v>
      </c>
      <c r="B305">
        <v>354.9794921875</v>
      </c>
      <c r="E305">
        <v>341.524</v>
      </c>
      <c r="F305">
        <v>341.6578979492188</v>
      </c>
    </row>
    <row r="306" spans="1:6">
      <c r="A306">
        <v>342.843</v>
      </c>
      <c r="B306">
        <v>341.6578979492188</v>
      </c>
      <c r="E306">
        <v>338.445</v>
      </c>
      <c r="F306">
        <v>356.2764892578125</v>
      </c>
    </row>
    <row r="307" spans="1:6">
      <c r="A307">
        <v>358.06</v>
      </c>
      <c r="B307">
        <v>356.4171752929688</v>
      </c>
      <c r="E307">
        <v>340.314</v>
      </c>
      <c r="F307">
        <v>341.6578979492188</v>
      </c>
    </row>
    <row r="308" spans="1:6">
      <c r="A308">
        <v>337.341</v>
      </c>
      <c r="B308">
        <v>343.75732421875</v>
      </c>
      <c r="E308">
        <v>335.753</v>
      </c>
      <c r="F308">
        <v>341.6578979492188</v>
      </c>
    </row>
    <row r="309" spans="1:6">
      <c r="A309">
        <v>340.29</v>
      </c>
      <c r="B309">
        <v>341.6578979492188</v>
      </c>
      <c r="E309">
        <v>362.001</v>
      </c>
      <c r="F309">
        <v>362.3953247070312</v>
      </c>
    </row>
    <row r="310" spans="1:6">
      <c r="A310">
        <v>355.215</v>
      </c>
      <c r="B310">
        <v>354.6618041992188</v>
      </c>
      <c r="E310">
        <v>358.554</v>
      </c>
      <c r="F310">
        <v>360.9434814453125</v>
      </c>
    </row>
    <row r="311" spans="1:6">
      <c r="A311">
        <v>337.762</v>
      </c>
      <c r="B311">
        <v>341.6578979492188</v>
      </c>
      <c r="E311">
        <v>358.201</v>
      </c>
      <c r="F311">
        <v>361.0796508789062</v>
      </c>
    </row>
    <row r="312" spans="1:6">
      <c r="A312">
        <v>357.64</v>
      </c>
      <c r="B312">
        <v>357.6454162597656</v>
      </c>
      <c r="E312">
        <v>341.181</v>
      </c>
      <c r="F312">
        <v>349.9454956054688</v>
      </c>
    </row>
    <row r="313" spans="1:6">
      <c r="A313">
        <v>341.016</v>
      </c>
      <c r="B313">
        <v>341.6578979492188</v>
      </c>
      <c r="E313">
        <v>338.345</v>
      </c>
      <c r="F313">
        <v>359.97412109375</v>
      </c>
    </row>
    <row r="314" spans="1:6">
      <c r="A314">
        <v>339.872</v>
      </c>
      <c r="B314">
        <v>341.6578979492188</v>
      </c>
      <c r="E314">
        <v>360.231</v>
      </c>
      <c r="F314">
        <v>360.5166015625</v>
      </c>
    </row>
    <row r="315" spans="1:6">
      <c r="A315">
        <v>359.123</v>
      </c>
      <c r="B315">
        <v>358.18701171875</v>
      </c>
      <c r="E315">
        <v>341.132</v>
      </c>
      <c r="F315">
        <v>349.9211730957031</v>
      </c>
    </row>
    <row r="316" spans="1:6">
      <c r="A316">
        <v>341.376</v>
      </c>
      <c r="B316">
        <v>341.6578979492188</v>
      </c>
      <c r="E316">
        <v>360.198</v>
      </c>
      <c r="F316">
        <v>360.3783569335938</v>
      </c>
    </row>
    <row r="317" spans="1:6">
      <c r="A317">
        <v>331.472</v>
      </c>
      <c r="B317">
        <v>341.6578979492188</v>
      </c>
      <c r="E317">
        <v>358.898</v>
      </c>
      <c r="F317">
        <v>362.8173217773438</v>
      </c>
    </row>
    <row r="318" spans="1:6">
      <c r="A318">
        <v>338.157</v>
      </c>
      <c r="B318">
        <v>340.0071716308594</v>
      </c>
      <c r="E318">
        <v>361.715</v>
      </c>
      <c r="F318">
        <v>357.8851928710938</v>
      </c>
    </row>
    <row r="319" spans="1:6">
      <c r="A319">
        <v>363.234</v>
      </c>
      <c r="B319">
        <v>358.1026000976562</v>
      </c>
      <c r="E319">
        <v>337.699</v>
      </c>
      <c r="F319">
        <v>341.6578979492188</v>
      </c>
    </row>
    <row r="320" spans="1:6">
      <c r="A320">
        <v>356.788</v>
      </c>
      <c r="B320">
        <v>353.0711059570312</v>
      </c>
      <c r="E320">
        <v>358.346</v>
      </c>
      <c r="F320">
        <v>361.0569152832031</v>
      </c>
    </row>
    <row r="321" spans="1:6">
      <c r="A321">
        <v>356.031</v>
      </c>
      <c r="B321">
        <v>360.6530456542969</v>
      </c>
      <c r="E321">
        <v>361.934</v>
      </c>
      <c r="F321">
        <v>341.6578979492188</v>
      </c>
    </row>
    <row r="322" spans="1:6">
      <c r="A322">
        <v>344.689</v>
      </c>
      <c r="B322">
        <v>341.6578979492188</v>
      </c>
      <c r="E322">
        <v>337.824</v>
      </c>
      <c r="F322">
        <v>341.6578979492188</v>
      </c>
    </row>
    <row r="323" spans="1:6">
      <c r="A323">
        <v>337.495</v>
      </c>
      <c r="B323">
        <v>361.6534423828125</v>
      </c>
      <c r="E323">
        <v>360.004</v>
      </c>
      <c r="F323">
        <v>341.6578979492188</v>
      </c>
    </row>
    <row r="324" spans="1:6">
      <c r="A324">
        <v>354.895</v>
      </c>
      <c r="B324">
        <v>341.6578979492188</v>
      </c>
      <c r="E324">
        <v>358.337</v>
      </c>
      <c r="F324">
        <v>360.6841735839844</v>
      </c>
    </row>
    <row r="325" spans="1:6">
      <c r="A325">
        <v>341.779</v>
      </c>
      <c r="B325">
        <v>360.865478515625</v>
      </c>
      <c r="E325">
        <v>357.343</v>
      </c>
      <c r="F325">
        <v>355.5410766601562</v>
      </c>
    </row>
    <row r="326" spans="1:6">
      <c r="A326">
        <v>356.161</v>
      </c>
      <c r="B326">
        <v>360.5431518554688</v>
      </c>
      <c r="E326">
        <v>359.278</v>
      </c>
      <c r="F326">
        <v>356.4618835449219</v>
      </c>
    </row>
    <row r="327" spans="1:6">
      <c r="A327">
        <v>361.897</v>
      </c>
      <c r="B327">
        <v>360.8478698730469</v>
      </c>
      <c r="E327">
        <v>338.194</v>
      </c>
      <c r="F327">
        <v>344.1408996582031</v>
      </c>
    </row>
    <row r="328" spans="1:6">
      <c r="A328">
        <v>356.899</v>
      </c>
      <c r="B328">
        <v>359.9542236328125</v>
      </c>
      <c r="E328">
        <v>338.704</v>
      </c>
      <c r="F328">
        <v>341.6578979492188</v>
      </c>
    </row>
    <row r="329" spans="1:6">
      <c r="A329">
        <v>356.552</v>
      </c>
      <c r="B329">
        <v>358.2264099121094</v>
      </c>
      <c r="E329">
        <v>356.934</v>
      </c>
      <c r="F329">
        <v>341.6578979492188</v>
      </c>
    </row>
    <row r="330" spans="1:6">
      <c r="A330">
        <v>357.663</v>
      </c>
      <c r="B330">
        <v>353.5345153808594</v>
      </c>
      <c r="E330">
        <v>361.674</v>
      </c>
      <c r="F330">
        <v>361.0169067382812</v>
      </c>
    </row>
    <row r="331" spans="1:6">
      <c r="A331">
        <v>357.158</v>
      </c>
      <c r="B331">
        <v>359.1336059570312</v>
      </c>
      <c r="E331">
        <v>363.748</v>
      </c>
      <c r="F331">
        <v>359.7579956054688</v>
      </c>
    </row>
    <row r="332" spans="1:6">
      <c r="A332">
        <v>340.817</v>
      </c>
      <c r="B332">
        <v>345.2449035644531</v>
      </c>
      <c r="E332">
        <v>359.87</v>
      </c>
      <c r="F332">
        <v>360.0382995605469</v>
      </c>
    </row>
    <row r="333" spans="1:6">
      <c r="A333">
        <v>356.202</v>
      </c>
      <c r="B333">
        <v>357.175537109375</v>
      </c>
      <c r="E333">
        <v>349.411</v>
      </c>
      <c r="F333">
        <v>355.2948303222656</v>
      </c>
    </row>
    <row r="334" spans="1:6">
      <c r="A334">
        <v>338.954</v>
      </c>
      <c r="B334">
        <v>348.6709899902344</v>
      </c>
      <c r="E334">
        <v>359.566</v>
      </c>
      <c r="F334">
        <v>346.2500305175781</v>
      </c>
    </row>
    <row r="335" spans="1:6">
      <c r="A335">
        <v>358.885</v>
      </c>
      <c r="B335">
        <v>358.9151306152344</v>
      </c>
      <c r="E335">
        <v>355.362</v>
      </c>
      <c r="F335">
        <v>361.4678955078125</v>
      </c>
    </row>
    <row r="336" spans="1:6">
      <c r="A336">
        <v>356.374</v>
      </c>
      <c r="B336">
        <v>354.6962890625</v>
      </c>
      <c r="E336">
        <v>337.491</v>
      </c>
      <c r="F336">
        <v>353.1318054199219</v>
      </c>
    </row>
    <row r="337" spans="1:6">
      <c r="A337">
        <v>355.673</v>
      </c>
      <c r="B337">
        <v>359.0944519042969</v>
      </c>
      <c r="E337">
        <v>357.456</v>
      </c>
      <c r="F337">
        <v>360.9273071289062</v>
      </c>
    </row>
    <row r="338" spans="1:6">
      <c r="A338">
        <v>316.115</v>
      </c>
      <c r="B338">
        <v>340.9512939453125</v>
      </c>
      <c r="E338">
        <v>358.216</v>
      </c>
      <c r="F338">
        <v>341.6578979492188</v>
      </c>
    </row>
    <row r="339" spans="1:6">
      <c r="A339">
        <v>355.908</v>
      </c>
      <c r="B339">
        <v>358.9756469726562</v>
      </c>
      <c r="E339">
        <v>359.052</v>
      </c>
      <c r="F339">
        <v>360.5561828613281</v>
      </c>
    </row>
    <row r="340" spans="1:6">
      <c r="A340">
        <v>356.198</v>
      </c>
      <c r="B340">
        <v>355.0595092773438</v>
      </c>
      <c r="E340">
        <v>356.095</v>
      </c>
      <c r="F340">
        <v>341.6578979492188</v>
      </c>
    </row>
    <row r="341" spans="1:6">
      <c r="A341">
        <v>355.834</v>
      </c>
      <c r="B341">
        <v>357.7813110351562</v>
      </c>
      <c r="E341">
        <v>339.052</v>
      </c>
      <c r="F341">
        <v>361.6189270019531</v>
      </c>
    </row>
    <row r="342" spans="1:6">
      <c r="A342">
        <v>337.608</v>
      </c>
      <c r="B342">
        <v>340.1174926757812</v>
      </c>
      <c r="E342">
        <v>330.744</v>
      </c>
      <c r="F342">
        <v>356.965576171875</v>
      </c>
    </row>
    <row r="343" spans="1:6">
      <c r="A343">
        <v>337.426</v>
      </c>
      <c r="B343">
        <v>339.6563720703125</v>
      </c>
      <c r="E343">
        <v>357.722</v>
      </c>
      <c r="F343">
        <v>353.0958862304688</v>
      </c>
    </row>
    <row r="344" spans="1:6">
      <c r="A344">
        <v>337.504</v>
      </c>
      <c r="B344">
        <v>356.8533630371094</v>
      </c>
      <c r="E344">
        <v>360.362</v>
      </c>
      <c r="F344">
        <v>360.3280334472656</v>
      </c>
    </row>
    <row r="345" spans="1:6">
      <c r="A345">
        <v>339.634</v>
      </c>
      <c r="B345">
        <v>341.6578979492188</v>
      </c>
      <c r="E345">
        <v>359.869</v>
      </c>
      <c r="F345">
        <v>361.5792541503906</v>
      </c>
    </row>
    <row r="346" spans="1:6">
      <c r="A346">
        <v>362.326</v>
      </c>
      <c r="B346">
        <v>352.7949829101562</v>
      </c>
      <c r="E346">
        <v>338.575</v>
      </c>
      <c r="F346">
        <v>340.1942443847656</v>
      </c>
    </row>
    <row r="347" spans="1:6">
      <c r="A347">
        <v>360.557</v>
      </c>
      <c r="B347">
        <v>358.3280029296875</v>
      </c>
      <c r="E347">
        <v>357.671</v>
      </c>
      <c r="F347">
        <v>341.6578979492188</v>
      </c>
    </row>
    <row r="348" spans="1:6">
      <c r="A348">
        <v>327.591</v>
      </c>
      <c r="B348">
        <v>341.6578979492188</v>
      </c>
      <c r="E348">
        <v>341.086</v>
      </c>
      <c r="F348">
        <v>360.9830322265625</v>
      </c>
    </row>
    <row r="349" spans="1:6">
      <c r="A349">
        <v>336.42</v>
      </c>
      <c r="B349">
        <v>358.4181823730469</v>
      </c>
      <c r="E349">
        <v>356.519</v>
      </c>
      <c r="F349">
        <v>358.7019348144531</v>
      </c>
    </row>
    <row r="350" spans="1:6">
      <c r="A350">
        <v>355.551</v>
      </c>
      <c r="B350">
        <v>355.8335876464844</v>
      </c>
      <c r="E350">
        <v>364.682</v>
      </c>
      <c r="F350">
        <v>362.3501892089844</v>
      </c>
    </row>
    <row r="351" spans="1:6">
      <c r="A351">
        <v>360.156</v>
      </c>
      <c r="B351">
        <v>356.5197143554688</v>
      </c>
      <c r="E351">
        <v>339.444</v>
      </c>
      <c r="F351">
        <v>345.5078430175781</v>
      </c>
    </row>
    <row r="352" spans="1:6">
      <c r="A352">
        <v>337.453</v>
      </c>
      <c r="B352">
        <v>341.6578979492188</v>
      </c>
      <c r="E352">
        <v>359.806</v>
      </c>
      <c r="F352">
        <v>358.8575744628906</v>
      </c>
    </row>
    <row r="353" spans="1:6">
      <c r="A353">
        <v>355.454</v>
      </c>
      <c r="B353">
        <v>357.5307312011719</v>
      </c>
      <c r="E353">
        <v>358.659</v>
      </c>
      <c r="F353">
        <v>345.6586608886719</v>
      </c>
    </row>
    <row r="354" spans="1:6">
      <c r="A354">
        <v>355.97</v>
      </c>
      <c r="B354">
        <v>359.9523315429688</v>
      </c>
      <c r="E354">
        <v>358.785</v>
      </c>
      <c r="F354">
        <v>362.1445922851562</v>
      </c>
    </row>
    <row r="355" spans="1:6">
      <c r="A355">
        <v>358.888</v>
      </c>
      <c r="B355">
        <v>360.8034973144531</v>
      </c>
      <c r="E355">
        <v>358.318</v>
      </c>
      <c r="F355">
        <v>342.2093200683594</v>
      </c>
    </row>
    <row r="356" spans="1:6">
      <c r="A356">
        <v>359.055</v>
      </c>
      <c r="B356">
        <v>359.0713195800781</v>
      </c>
      <c r="E356">
        <v>351.505</v>
      </c>
      <c r="F356">
        <v>356.402587890625</v>
      </c>
    </row>
    <row r="357" spans="1:6">
      <c r="A357">
        <v>339.192</v>
      </c>
      <c r="B357">
        <v>356.2848815917969</v>
      </c>
      <c r="E357">
        <v>341.207</v>
      </c>
      <c r="F357">
        <v>360.3914489746094</v>
      </c>
    </row>
    <row r="358" spans="1:6">
      <c r="A358">
        <v>337.206</v>
      </c>
      <c r="B358">
        <v>352.5962524414062</v>
      </c>
      <c r="E358">
        <v>355.419</v>
      </c>
      <c r="F358">
        <v>355.0480041503906</v>
      </c>
    </row>
    <row r="359" spans="1:6">
      <c r="A359">
        <v>361.951</v>
      </c>
      <c r="B359">
        <v>358.1050109863281</v>
      </c>
      <c r="E359">
        <v>362.607</v>
      </c>
      <c r="F359">
        <v>341.6578979492188</v>
      </c>
    </row>
    <row r="360" spans="1:6">
      <c r="A360">
        <v>337.216</v>
      </c>
      <c r="B360">
        <v>341.6578979492188</v>
      </c>
      <c r="E360">
        <v>358</v>
      </c>
      <c r="F360">
        <v>341.6578979492188</v>
      </c>
    </row>
    <row r="361" spans="1:6">
      <c r="A361">
        <v>358.958</v>
      </c>
      <c r="B361">
        <v>356.2760925292969</v>
      </c>
      <c r="E361">
        <v>357.058</v>
      </c>
      <c r="F361">
        <v>353.3817138671875</v>
      </c>
    </row>
    <row r="362" spans="1:6">
      <c r="A362">
        <v>335.727</v>
      </c>
      <c r="B362">
        <v>359.6363525390625</v>
      </c>
      <c r="E362">
        <v>360.486</v>
      </c>
      <c r="F362">
        <v>341.6578979492188</v>
      </c>
    </row>
    <row r="363" spans="1:6">
      <c r="A363">
        <v>356.367</v>
      </c>
      <c r="B363">
        <v>351.1279907226562</v>
      </c>
      <c r="E363">
        <v>339.161</v>
      </c>
      <c r="F363">
        <v>358.8944091796875</v>
      </c>
    </row>
    <row r="364" spans="1:6">
      <c r="A364">
        <v>336.641</v>
      </c>
      <c r="B364">
        <v>352.7955932617188</v>
      </c>
      <c r="E364">
        <v>357.885</v>
      </c>
      <c r="F364">
        <v>360.3878479003906</v>
      </c>
    </row>
    <row r="365" spans="1:6">
      <c r="A365">
        <v>357.807</v>
      </c>
      <c r="B365">
        <v>353.6144409179688</v>
      </c>
      <c r="E365">
        <v>357.167</v>
      </c>
      <c r="F365">
        <v>356.5085754394531</v>
      </c>
    </row>
    <row r="366" spans="1:6">
      <c r="A366">
        <v>362.359</v>
      </c>
      <c r="B366">
        <v>358.9175415039062</v>
      </c>
      <c r="E366">
        <v>355.341</v>
      </c>
      <c r="F366">
        <v>355.3638610839844</v>
      </c>
    </row>
    <row r="367" spans="1:6">
      <c r="A367">
        <v>358.072</v>
      </c>
      <c r="B367">
        <v>358.6963195800781</v>
      </c>
      <c r="E367">
        <v>341.308</v>
      </c>
      <c r="F367">
        <v>341.6578979492188</v>
      </c>
    </row>
    <row r="368" spans="1:6">
      <c r="A368">
        <v>355.732</v>
      </c>
      <c r="B368">
        <v>357.479248046875</v>
      </c>
      <c r="E368">
        <v>357.824</v>
      </c>
      <c r="F368">
        <v>360.7953796386719</v>
      </c>
    </row>
    <row r="369" spans="1:6">
      <c r="A369">
        <v>357.811</v>
      </c>
      <c r="B369">
        <v>348.7675170898438</v>
      </c>
      <c r="E369">
        <v>349.469</v>
      </c>
      <c r="F369">
        <v>350.3354797363281</v>
      </c>
    </row>
    <row r="370" spans="1:6">
      <c r="A370">
        <v>358.263</v>
      </c>
      <c r="B370">
        <v>349.5605163574219</v>
      </c>
      <c r="E370">
        <v>356.359</v>
      </c>
      <c r="F370">
        <v>359.1284790039062</v>
      </c>
    </row>
    <row r="371" spans="1:6">
      <c r="A371">
        <v>355.818</v>
      </c>
      <c r="B371">
        <v>341.6578979492188</v>
      </c>
      <c r="E371">
        <v>338.225</v>
      </c>
      <c r="F371">
        <v>348.9439086914062</v>
      </c>
    </row>
    <row r="372" spans="1:6">
      <c r="A372">
        <v>352.188</v>
      </c>
      <c r="B372">
        <v>352.3255004882812</v>
      </c>
      <c r="E372">
        <v>360.089</v>
      </c>
      <c r="F372">
        <v>360.4849243164062</v>
      </c>
    </row>
    <row r="373" spans="1:6">
      <c r="A373">
        <v>358.797</v>
      </c>
      <c r="B373">
        <v>352.5841369628906</v>
      </c>
      <c r="E373">
        <v>361.227</v>
      </c>
      <c r="F373">
        <v>356.149658203125</v>
      </c>
    </row>
    <row r="374" spans="1:6">
      <c r="A374">
        <v>341.265</v>
      </c>
      <c r="B374">
        <v>341.6578979492188</v>
      </c>
      <c r="E374">
        <v>356.028</v>
      </c>
      <c r="F374">
        <v>358.198974609375</v>
      </c>
    </row>
    <row r="375" spans="1:6">
      <c r="A375">
        <v>337.686</v>
      </c>
      <c r="B375">
        <v>341.6578979492188</v>
      </c>
      <c r="E375">
        <v>337.43</v>
      </c>
      <c r="F375">
        <v>344.472412109375</v>
      </c>
    </row>
    <row r="376" spans="1:6">
      <c r="A376">
        <v>356.406</v>
      </c>
      <c r="B376">
        <v>359.8233947753906</v>
      </c>
      <c r="E376">
        <v>337.869</v>
      </c>
      <c r="F376">
        <v>340.9179992675781</v>
      </c>
    </row>
    <row r="377" spans="1:6">
      <c r="A377">
        <v>358.114</v>
      </c>
      <c r="B377">
        <v>358.0340576171875</v>
      </c>
      <c r="E377">
        <v>359.668</v>
      </c>
      <c r="F377">
        <v>360.6642150878906</v>
      </c>
    </row>
    <row r="378" spans="1:6">
      <c r="A378">
        <v>335.83</v>
      </c>
      <c r="B378">
        <v>360.08837890625</v>
      </c>
      <c r="E378">
        <v>357.46</v>
      </c>
      <c r="F378">
        <v>358.8271789550781</v>
      </c>
    </row>
    <row r="379" spans="1:6">
      <c r="A379">
        <v>357.62</v>
      </c>
      <c r="B379">
        <v>352.08935546875</v>
      </c>
      <c r="E379">
        <v>357.552</v>
      </c>
      <c r="F379">
        <v>356.1115112304688</v>
      </c>
    </row>
    <row r="380" spans="1:6">
      <c r="A380">
        <v>357.096</v>
      </c>
      <c r="B380">
        <v>357.59326171875</v>
      </c>
      <c r="E380">
        <v>361.739</v>
      </c>
      <c r="F380">
        <v>362.4097595214844</v>
      </c>
    </row>
    <row r="381" spans="1:6">
      <c r="A381">
        <v>341.831</v>
      </c>
      <c r="B381">
        <v>341.6578979492188</v>
      </c>
      <c r="E381">
        <v>340.362</v>
      </c>
      <c r="F381">
        <v>341.6578979492188</v>
      </c>
    </row>
    <row r="382" spans="1:6">
      <c r="A382">
        <v>349.039</v>
      </c>
      <c r="B382">
        <v>352.6763305664062</v>
      </c>
      <c r="E382">
        <v>361.698</v>
      </c>
      <c r="F382">
        <v>360.9064636230469</v>
      </c>
    </row>
    <row r="383" spans="1:6">
      <c r="A383">
        <v>335.198</v>
      </c>
      <c r="B383">
        <v>341.6578979492188</v>
      </c>
      <c r="E383">
        <v>357.528</v>
      </c>
      <c r="F383">
        <v>353.9253540039062</v>
      </c>
    </row>
    <row r="384" spans="1:6">
      <c r="A384">
        <v>335.633</v>
      </c>
      <c r="B384">
        <v>339.6035766601562</v>
      </c>
      <c r="E384">
        <v>356.398</v>
      </c>
      <c r="F384">
        <v>353.8027954101562</v>
      </c>
    </row>
    <row r="385" spans="1:6">
      <c r="A385">
        <v>337.327</v>
      </c>
      <c r="B385">
        <v>354.8064575195312</v>
      </c>
      <c r="E385">
        <v>339.558</v>
      </c>
      <c r="F385">
        <v>360.6029663085938</v>
      </c>
    </row>
    <row r="386" spans="1:6">
      <c r="A386">
        <v>360.787</v>
      </c>
      <c r="B386">
        <v>359.7537536621094</v>
      </c>
      <c r="E386">
        <v>355.781</v>
      </c>
      <c r="F386">
        <v>356.7838745117188</v>
      </c>
    </row>
    <row r="387" spans="1:6">
      <c r="A387">
        <v>362.205</v>
      </c>
      <c r="B387">
        <v>361.0346069335938</v>
      </c>
      <c r="E387">
        <v>357.594</v>
      </c>
      <c r="F387">
        <v>360.827392578125</v>
      </c>
    </row>
    <row r="388" spans="1:6">
      <c r="A388">
        <v>362.973</v>
      </c>
      <c r="B388">
        <v>362.0638732910156</v>
      </c>
      <c r="E388">
        <v>338.53</v>
      </c>
      <c r="F388">
        <v>351.753662109375</v>
      </c>
    </row>
    <row r="389" spans="1:6">
      <c r="A389">
        <v>344.22</v>
      </c>
      <c r="B389">
        <v>341.6578979492188</v>
      </c>
      <c r="E389">
        <v>355.889</v>
      </c>
      <c r="F389">
        <v>360.0749206542969</v>
      </c>
    </row>
    <row r="390" spans="1:6">
      <c r="A390">
        <v>360.125</v>
      </c>
      <c r="B390">
        <v>357.4273071289062</v>
      </c>
      <c r="E390">
        <v>360.619</v>
      </c>
      <c r="F390">
        <v>360.7915649414062</v>
      </c>
    </row>
    <row r="391" spans="1:6">
      <c r="A391">
        <v>357.158</v>
      </c>
      <c r="B391">
        <v>341.6578979492188</v>
      </c>
      <c r="E391">
        <v>358.885</v>
      </c>
      <c r="F391">
        <v>341.6578979492188</v>
      </c>
    </row>
    <row r="392" spans="1:6">
      <c r="A392">
        <v>355.241</v>
      </c>
      <c r="B392">
        <v>361.1576843261719</v>
      </c>
      <c r="E392">
        <v>358.955</v>
      </c>
      <c r="F392">
        <v>361.8222045898438</v>
      </c>
    </row>
    <row r="393" spans="1:6">
      <c r="A393">
        <v>360.616</v>
      </c>
      <c r="B393">
        <v>360.5599365234375</v>
      </c>
    </row>
    <row r="394" spans="1:6">
      <c r="A394">
        <v>356.275</v>
      </c>
      <c r="B394">
        <v>352.1264953613281</v>
      </c>
    </row>
    <row r="395" spans="1:6">
      <c r="A395">
        <v>359.338</v>
      </c>
      <c r="B395">
        <v>341.6578979492188</v>
      </c>
    </row>
    <row r="396" spans="1:6">
      <c r="A396">
        <v>356.103</v>
      </c>
      <c r="B396">
        <v>341.6578979492188</v>
      </c>
    </row>
    <row r="397" spans="1:6">
      <c r="A397">
        <v>356.987</v>
      </c>
      <c r="B397">
        <v>353.1013488769531</v>
      </c>
    </row>
    <row r="398" spans="1:6">
      <c r="A398">
        <v>357.685</v>
      </c>
      <c r="B398">
        <v>361.0752868652344</v>
      </c>
    </row>
    <row r="399" spans="1:6">
      <c r="A399">
        <v>341.651</v>
      </c>
      <c r="B399">
        <v>341.6578979492188</v>
      </c>
    </row>
    <row r="400" spans="1:6">
      <c r="A400">
        <v>361.404</v>
      </c>
      <c r="B400">
        <v>362.9320068359375</v>
      </c>
    </row>
    <row r="401" spans="1:2">
      <c r="A401">
        <v>355.685</v>
      </c>
      <c r="B401">
        <v>356.7053527832031</v>
      </c>
    </row>
    <row r="402" spans="1:2">
      <c r="A402">
        <v>358.116</v>
      </c>
      <c r="B402">
        <v>345.5533142089844</v>
      </c>
    </row>
    <row r="403" spans="1:2">
      <c r="A403">
        <v>337.888</v>
      </c>
      <c r="B403">
        <v>356.7161865234375</v>
      </c>
    </row>
    <row r="404" spans="1:2">
      <c r="A404">
        <v>358.074</v>
      </c>
      <c r="B404">
        <v>360.0823974609375</v>
      </c>
    </row>
    <row r="405" spans="1:2">
      <c r="A405">
        <v>341.681</v>
      </c>
      <c r="B405">
        <v>341.6578979492188</v>
      </c>
    </row>
    <row r="406" spans="1:2">
      <c r="A406">
        <v>356.409</v>
      </c>
      <c r="B406">
        <v>356.4221496582031</v>
      </c>
    </row>
    <row r="407" spans="1:2">
      <c r="A407">
        <v>342.311</v>
      </c>
      <c r="B407">
        <v>341.6578979492188</v>
      </c>
    </row>
    <row r="408" spans="1:2">
      <c r="A408">
        <v>355.498</v>
      </c>
      <c r="B408">
        <v>341.6578979492188</v>
      </c>
    </row>
    <row r="409" spans="1:2">
      <c r="A409">
        <v>358.793</v>
      </c>
      <c r="B409">
        <v>341.6578979492188</v>
      </c>
    </row>
    <row r="410" spans="1:2">
      <c r="A410">
        <v>358.425</v>
      </c>
      <c r="B410">
        <v>359.7685852050781</v>
      </c>
    </row>
    <row r="411" spans="1:2">
      <c r="A411">
        <v>357.316</v>
      </c>
      <c r="B411">
        <v>359.5615234375</v>
      </c>
    </row>
    <row r="412" spans="1:2">
      <c r="A412">
        <v>358.729</v>
      </c>
      <c r="B412">
        <v>360.6251220703125</v>
      </c>
    </row>
    <row r="413" spans="1:2">
      <c r="A413">
        <v>343.445</v>
      </c>
      <c r="B413">
        <v>341.6578979492188</v>
      </c>
    </row>
    <row r="414" spans="1:2">
      <c r="A414">
        <v>357.909</v>
      </c>
      <c r="B414">
        <v>357.4832153320312</v>
      </c>
    </row>
    <row r="415" spans="1:2">
      <c r="A415">
        <v>360.391</v>
      </c>
      <c r="B415">
        <v>359.5337524414062</v>
      </c>
    </row>
    <row r="416" spans="1:2">
      <c r="A416">
        <v>353.908</v>
      </c>
      <c r="B416">
        <v>352.2847595214844</v>
      </c>
    </row>
    <row r="417" spans="1:2">
      <c r="A417">
        <v>342.613</v>
      </c>
      <c r="B417">
        <v>341.6578979492188</v>
      </c>
    </row>
    <row r="418" spans="1:2">
      <c r="A418">
        <v>341.878</v>
      </c>
      <c r="B418">
        <v>339.6188354492188</v>
      </c>
    </row>
    <row r="419" spans="1:2">
      <c r="A419">
        <v>364.262</v>
      </c>
      <c r="B419">
        <v>360.1603393554688</v>
      </c>
    </row>
    <row r="420" spans="1:2">
      <c r="A420">
        <v>355.603</v>
      </c>
      <c r="B420">
        <v>357.7839660644531</v>
      </c>
    </row>
    <row r="421" spans="1:2">
      <c r="A421">
        <v>357.259</v>
      </c>
      <c r="B421">
        <v>359.8707580566406</v>
      </c>
    </row>
    <row r="422" spans="1:2">
      <c r="A422">
        <v>357.621</v>
      </c>
      <c r="B422">
        <v>360.6643371582031</v>
      </c>
    </row>
    <row r="423" spans="1:2">
      <c r="A423">
        <v>361.414</v>
      </c>
      <c r="B423">
        <v>360.4346008300781</v>
      </c>
    </row>
    <row r="424" spans="1:2">
      <c r="A424">
        <v>335.617</v>
      </c>
      <c r="B424">
        <v>339.2358093261719</v>
      </c>
    </row>
    <row r="425" spans="1:2">
      <c r="A425">
        <v>360.373</v>
      </c>
      <c r="B425">
        <v>354.7287292480469</v>
      </c>
    </row>
    <row r="426" spans="1:2">
      <c r="A426">
        <v>338.315</v>
      </c>
      <c r="B426">
        <v>341.6578979492188</v>
      </c>
    </row>
    <row r="427" spans="1:2">
      <c r="A427">
        <v>331.088</v>
      </c>
      <c r="B427">
        <v>341.6578979492188</v>
      </c>
    </row>
    <row r="428" spans="1:2">
      <c r="A428">
        <v>338.033</v>
      </c>
      <c r="B428">
        <v>341.6578979492188</v>
      </c>
    </row>
    <row r="429" spans="1:2">
      <c r="A429">
        <v>354.195</v>
      </c>
      <c r="B429">
        <v>347.4582214355469</v>
      </c>
    </row>
    <row r="430" spans="1:2">
      <c r="A430">
        <v>355.374</v>
      </c>
      <c r="B430">
        <v>354.6622924804688</v>
      </c>
    </row>
    <row r="431" spans="1:2">
      <c r="A431">
        <v>357.565</v>
      </c>
      <c r="B431">
        <v>359.3385009765625</v>
      </c>
    </row>
    <row r="432" spans="1:2">
      <c r="A432">
        <v>359.195</v>
      </c>
      <c r="B432">
        <v>361.3028564453125</v>
      </c>
    </row>
    <row r="433" spans="1:2">
      <c r="A433">
        <v>342.055</v>
      </c>
      <c r="B433">
        <v>341.6578979492188</v>
      </c>
    </row>
    <row r="434" spans="1:2">
      <c r="A434">
        <v>348.154</v>
      </c>
      <c r="B434">
        <v>351.76904296875</v>
      </c>
    </row>
    <row r="435" spans="1:2">
      <c r="A435">
        <v>336.052</v>
      </c>
      <c r="B435">
        <v>345.9382019042969</v>
      </c>
    </row>
    <row r="436" spans="1:2">
      <c r="A436">
        <v>355.001</v>
      </c>
      <c r="B436">
        <v>356.4050598144531</v>
      </c>
    </row>
    <row r="437" spans="1:2">
      <c r="A437">
        <v>359.372</v>
      </c>
      <c r="B437">
        <v>355.7911987304688</v>
      </c>
    </row>
    <row r="438" spans="1:2">
      <c r="A438">
        <v>356.885</v>
      </c>
      <c r="B438">
        <v>348.60302734375</v>
      </c>
    </row>
    <row r="439" spans="1:2">
      <c r="A439">
        <v>356.708</v>
      </c>
      <c r="B439">
        <v>360.7513427734375</v>
      </c>
    </row>
    <row r="440" spans="1:2">
      <c r="A440">
        <v>335.436</v>
      </c>
      <c r="B440">
        <v>341.6578979492188</v>
      </c>
    </row>
    <row r="441" spans="1:2">
      <c r="A441">
        <v>337.891</v>
      </c>
      <c r="B441">
        <v>355.0176391601562</v>
      </c>
    </row>
    <row r="442" spans="1:2">
      <c r="A442">
        <v>358.635</v>
      </c>
      <c r="B442">
        <v>359.5120849609375</v>
      </c>
    </row>
    <row r="443" spans="1:2">
      <c r="A443">
        <v>342.743</v>
      </c>
      <c r="B443">
        <v>341.6578979492188</v>
      </c>
    </row>
    <row r="444" spans="1:2">
      <c r="A444">
        <v>340.893</v>
      </c>
      <c r="B444">
        <v>341.6578979492188</v>
      </c>
    </row>
    <row r="445" spans="1:2">
      <c r="A445">
        <v>359.509</v>
      </c>
      <c r="B445">
        <v>360.2207641601562</v>
      </c>
    </row>
    <row r="446" spans="1:2">
      <c r="A446">
        <v>356.826</v>
      </c>
      <c r="B446">
        <v>355.1669311523438</v>
      </c>
    </row>
    <row r="447" spans="1:2">
      <c r="A447">
        <v>357.05</v>
      </c>
      <c r="B447">
        <v>353.130126953125</v>
      </c>
    </row>
    <row r="448" spans="1:2">
      <c r="A448">
        <v>360.978</v>
      </c>
      <c r="B448">
        <v>361.0005493164062</v>
      </c>
    </row>
    <row r="449" spans="1:2">
      <c r="A449">
        <v>337.477</v>
      </c>
      <c r="B449">
        <v>341.6578979492188</v>
      </c>
    </row>
    <row r="450" spans="1:2">
      <c r="A450">
        <v>342.119</v>
      </c>
      <c r="B450">
        <v>341.6578979492188</v>
      </c>
    </row>
    <row r="451" spans="1:2">
      <c r="A451">
        <v>356.019</v>
      </c>
      <c r="B451">
        <v>348.3984375</v>
      </c>
    </row>
    <row r="452" spans="1:2">
      <c r="A452">
        <v>359.189</v>
      </c>
      <c r="B452">
        <v>358.843505859375</v>
      </c>
    </row>
    <row r="453" spans="1:2">
      <c r="A453">
        <v>359.015</v>
      </c>
      <c r="B453">
        <v>360.9159851074219</v>
      </c>
    </row>
    <row r="454" spans="1:2">
      <c r="A454">
        <v>340.603</v>
      </c>
      <c r="B454">
        <v>341.6578979492188</v>
      </c>
    </row>
    <row r="455" spans="1:2">
      <c r="A455">
        <v>355.628</v>
      </c>
      <c r="B455">
        <v>359.8539428710938</v>
      </c>
    </row>
    <row r="456" spans="1:2">
      <c r="A456">
        <v>335.373</v>
      </c>
      <c r="B456">
        <v>341.6578979492188</v>
      </c>
    </row>
    <row r="457" spans="1:2">
      <c r="A457">
        <v>356.779</v>
      </c>
      <c r="B457">
        <v>360.6778259277344</v>
      </c>
    </row>
    <row r="458" spans="1:2">
      <c r="A458">
        <v>356.885</v>
      </c>
      <c r="B458">
        <v>359.548583984375</v>
      </c>
    </row>
    <row r="459" spans="1:2">
      <c r="A459">
        <v>340.604</v>
      </c>
      <c r="B459">
        <v>341.6578979492188</v>
      </c>
    </row>
    <row r="460" spans="1:2">
      <c r="A460">
        <v>363.32</v>
      </c>
      <c r="B460">
        <v>352.8599243164062</v>
      </c>
    </row>
    <row r="461" spans="1:2">
      <c r="A461">
        <v>357.864</v>
      </c>
      <c r="B461">
        <v>358.6366271972656</v>
      </c>
    </row>
    <row r="462" spans="1:2">
      <c r="A462">
        <v>357.563</v>
      </c>
      <c r="B462">
        <v>351.6476135253906</v>
      </c>
    </row>
    <row r="463" spans="1:2">
      <c r="A463">
        <v>341.295</v>
      </c>
      <c r="B463">
        <v>341.6578979492188</v>
      </c>
    </row>
    <row r="464" spans="1:2">
      <c r="A464">
        <v>348.64</v>
      </c>
      <c r="B464">
        <v>351.05322265625</v>
      </c>
    </row>
    <row r="465" spans="1:2">
      <c r="A465">
        <v>356.297</v>
      </c>
      <c r="B465">
        <v>361.6416931152344</v>
      </c>
    </row>
    <row r="466" spans="1:2">
      <c r="A466">
        <v>343.189</v>
      </c>
      <c r="B466">
        <v>341.6578979492188</v>
      </c>
    </row>
    <row r="467" spans="1:2">
      <c r="A467">
        <v>362.685</v>
      </c>
      <c r="B467">
        <v>358.2278442382812</v>
      </c>
    </row>
    <row r="468" spans="1:2">
      <c r="A468">
        <v>337.724</v>
      </c>
      <c r="B468">
        <v>341.6578979492188</v>
      </c>
    </row>
    <row r="469" spans="1:2">
      <c r="A469">
        <v>338.987</v>
      </c>
      <c r="B469">
        <v>341.6578979492188</v>
      </c>
    </row>
    <row r="470" spans="1:2">
      <c r="A470">
        <v>355.796</v>
      </c>
      <c r="B470">
        <v>356.3652648925781</v>
      </c>
    </row>
    <row r="471" spans="1:2">
      <c r="A471">
        <v>355.88</v>
      </c>
      <c r="B471">
        <v>360.6879272460938</v>
      </c>
    </row>
    <row r="472" spans="1:2">
      <c r="A472">
        <v>358.121</v>
      </c>
      <c r="B472">
        <v>357.5775451660156</v>
      </c>
    </row>
    <row r="473" spans="1:2">
      <c r="A473">
        <v>337.951</v>
      </c>
      <c r="B473">
        <v>341.6578979492188</v>
      </c>
    </row>
    <row r="474" spans="1:2">
      <c r="A474">
        <v>365.926</v>
      </c>
      <c r="B474">
        <v>362.9891357421875</v>
      </c>
    </row>
    <row r="475" spans="1:2">
      <c r="A475">
        <v>360.566</v>
      </c>
      <c r="B475">
        <v>352.4889831542969</v>
      </c>
    </row>
    <row r="476" spans="1:2">
      <c r="A476">
        <v>360.904</v>
      </c>
      <c r="B476">
        <v>356.2528076171875</v>
      </c>
    </row>
    <row r="477" spans="1:2">
      <c r="A477">
        <v>356.519</v>
      </c>
      <c r="B477">
        <v>362.0211791992188</v>
      </c>
    </row>
    <row r="478" spans="1:2">
      <c r="A478">
        <v>357.721</v>
      </c>
      <c r="B478">
        <v>356.2261352539062</v>
      </c>
    </row>
    <row r="479" spans="1:2">
      <c r="A479">
        <v>357.505</v>
      </c>
      <c r="B479">
        <v>360.7549743652344</v>
      </c>
    </row>
    <row r="480" spans="1:2">
      <c r="A480">
        <v>340.591</v>
      </c>
      <c r="B480">
        <v>341.6578979492188</v>
      </c>
    </row>
    <row r="481" spans="1:2">
      <c r="A481">
        <v>360.984</v>
      </c>
      <c r="B481">
        <v>356.3889770507812</v>
      </c>
    </row>
    <row r="482" spans="1:2">
      <c r="A482">
        <v>338.442</v>
      </c>
      <c r="B482">
        <v>341.6578979492188</v>
      </c>
    </row>
    <row r="483" spans="1:2">
      <c r="A483">
        <v>340.937</v>
      </c>
      <c r="B483">
        <v>341.6578979492188</v>
      </c>
    </row>
    <row r="484" spans="1:2">
      <c r="A484">
        <v>342.669</v>
      </c>
      <c r="B484">
        <v>341.6578979492188</v>
      </c>
    </row>
    <row r="485" spans="1:2">
      <c r="A485">
        <v>338.376</v>
      </c>
      <c r="B485">
        <v>341.6578979492188</v>
      </c>
    </row>
    <row r="486" spans="1:2">
      <c r="A486">
        <v>336.276</v>
      </c>
      <c r="B486">
        <v>339.8291320800781</v>
      </c>
    </row>
    <row r="487" spans="1:2">
      <c r="A487">
        <v>358.258</v>
      </c>
      <c r="B487">
        <v>360.7602233886719</v>
      </c>
    </row>
    <row r="488" spans="1:2">
      <c r="A488">
        <v>360.161</v>
      </c>
      <c r="B488">
        <v>354.6866760253906</v>
      </c>
    </row>
    <row r="489" spans="1:2">
      <c r="A489">
        <v>356.222</v>
      </c>
      <c r="B489">
        <v>356.4686279296875</v>
      </c>
    </row>
    <row r="490" spans="1:2">
      <c r="A490">
        <v>332.648</v>
      </c>
      <c r="B490">
        <v>341.6578979492188</v>
      </c>
    </row>
    <row r="491" spans="1:2">
      <c r="A491">
        <v>338.11</v>
      </c>
      <c r="B491">
        <v>341.6578979492188</v>
      </c>
    </row>
    <row r="492" spans="1:2">
      <c r="A492">
        <v>356.21</v>
      </c>
      <c r="B492">
        <v>356.42138671875</v>
      </c>
    </row>
    <row r="493" spans="1:2">
      <c r="A493">
        <v>337.244</v>
      </c>
      <c r="B493">
        <v>339.7250671386719</v>
      </c>
    </row>
    <row r="494" spans="1:2">
      <c r="A494">
        <v>338.375</v>
      </c>
      <c r="B494">
        <v>341.6578979492188</v>
      </c>
    </row>
    <row r="495" spans="1:2">
      <c r="A495">
        <v>360.044</v>
      </c>
      <c r="B495">
        <v>357.9678039550781</v>
      </c>
    </row>
    <row r="496" spans="1:2">
      <c r="A496">
        <v>365.059</v>
      </c>
      <c r="B496">
        <v>359.0023803710938</v>
      </c>
    </row>
    <row r="497" spans="1:2">
      <c r="A497">
        <v>338.091</v>
      </c>
      <c r="B497">
        <v>341.6578979492188</v>
      </c>
    </row>
    <row r="498" spans="1:2">
      <c r="A498">
        <v>339.214</v>
      </c>
      <c r="B498">
        <v>357.8648681640625</v>
      </c>
    </row>
    <row r="499" spans="1:2">
      <c r="A499">
        <v>357.091</v>
      </c>
      <c r="B499">
        <v>360.380859375</v>
      </c>
    </row>
    <row r="500" spans="1:2">
      <c r="A500">
        <v>357.797</v>
      </c>
      <c r="B500">
        <v>361.0983581542969</v>
      </c>
    </row>
    <row r="501" spans="1:2">
      <c r="A501">
        <v>350.353</v>
      </c>
      <c r="B501">
        <v>352.7291870117188</v>
      </c>
    </row>
    <row r="502" spans="1:2">
      <c r="A502">
        <v>357.296</v>
      </c>
      <c r="B502">
        <v>357.5234680175781</v>
      </c>
    </row>
    <row r="503" spans="1:2">
      <c r="A503">
        <v>335.987</v>
      </c>
      <c r="B503">
        <v>341.6578979492188</v>
      </c>
    </row>
    <row r="504" spans="1:2">
      <c r="A504">
        <v>358.601</v>
      </c>
      <c r="B504">
        <v>356.7334594726562</v>
      </c>
    </row>
    <row r="505" spans="1:2">
      <c r="A505">
        <v>356.092</v>
      </c>
      <c r="B505">
        <v>359.9600219726562</v>
      </c>
    </row>
    <row r="506" spans="1:2">
      <c r="A506">
        <v>338.257</v>
      </c>
      <c r="B506">
        <v>350.2166748046875</v>
      </c>
    </row>
    <row r="507" spans="1:2">
      <c r="A507">
        <v>354.628</v>
      </c>
      <c r="B507">
        <v>351.9046630859375</v>
      </c>
    </row>
    <row r="508" spans="1:2">
      <c r="A508">
        <v>360.26</v>
      </c>
      <c r="B508">
        <v>355.9264526367188</v>
      </c>
    </row>
    <row r="509" spans="1:2">
      <c r="A509">
        <v>354.847</v>
      </c>
      <c r="B509">
        <v>359.3642883300781</v>
      </c>
    </row>
    <row r="510" spans="1:2">
      <c r="A510">
        <v>356.786</v>
      </c>
      <c r="B510">
        <v>357.20654296875</v>
      </c>
    </row>
    <row r="511" spans="1:2">
      <c r="A511">
        <v>356.167</v>
      </c>
      <c r="B511">
        <v>355.5358276367188</v>
      </c>
    </row>
    <row r="512" spans="1:2">
      <c r="A512">
        <v>340.78</v>
      </c>
      <c r="B512">
        <v>341.6578979492188</v>
      </c>
    </row>
    <row r="513" spans="1:2">
      <c r="A513">
        <v>337.666</v>
      </c>
      <c r="B513">
        <v>360.3496704101562</v>
      </c>
    </row>
    <row r="514" spans="1:2">
      <c r="A514">
        <v>357.733</v>
      </c>
      <c r="B514">
        <v>360.4715270996094</v>
      </c>
    </row>
    <row r="515" spans="1:2">
      <c r="A515">
        <v>357.405</v>
      </c>
      <c r="B515">
        <v>355.8479614257812</v>
      </c>
    </row>
    <row r="516" spans="1:2">
      <c r="A516">
        <v>337.379</v>
      </c>
      <c r="B516">
        <v>341.6578979492188</v>
      </c>
    </row>
    <row r="517" spans="1:2">
      <c r="A517">
        <v>357.051</v>
      </c>
      <c r="B517">
        <v>360.8211975097656</v>
      </c>
    </row>
    <row r="518" spans="1:2">
      <c r="A518">
        <v>358.528</v>
      </c>
      <c r="B518">
        <v>360.4163513183594</v>
      </c>
    </row>
    <row r="519" spans="1:2">
      <c r="A519">
        <v>355.18</v>
      </c>
      <c r="B519">
        <v>341.6578979492188</v>
      </c>
    </row>
    <row r="520" spans="1:2">
      <c r="A520">
        <v>356.414</v>
      </c>
      <c r="B520">
        <v>341.6578979492188</v>
      </c>
    </row>
    <row r="521" spans="1:2">
      <c r="A521">
        <v>355.569</v>
      </c>
      <c r="B521">
        <v>353.1953735351562</v>
      </c>
    </row>
    <row r="522" spans="1:2">
      <c r="A522">
        <v>316.474</v>
      </c>
      <c r="B522">
        <v>341.6578979492188</v>
      </c>
    </row>
    <row r="523" spans="1:2">
      <c r="A523">
        <v>337.417</v>
      </c>
      <c r="B523">
        <v>341.6578979492188</v>
      </c>
    </row>
    <row r="524" spans="1:2">
      <c r="A524">
        <v>359.605</v>
      </c>
      <c r="B524">
        <v>360.9115600585938</v>
      </c>
    </row>
    <row r="525" spans="1:2">
      <c r="A525">
        <v>356.763</v>
      </c>
      <c r="B525">
        <v>356.1787414550781</v>
      </c>
    </row>
    <row r="526" spans="1:2">
      <c r="A526">
        <v>337.179</v>
      </c>
      <c r="B526">
        <v>358.0058898925781</v>
      </c>
    </row>
    <row r="527" spans="1:2">
      <c r="A527">
        <v>357.506</v>
      </c>
      <c r="B527">
        <v>356.1875</v>
      </c>
    </row>
    <row r="528" spans="1:2">
      <c r="A528">
        <v>342.884</v>
      </c>
      <c r="B528">
        <v>360.9413452148438</v>
      </c>
    </row>
    <row r="529" spans="1:2">
      <c r="A529">
        <v>355.088</v>
      </c>
      <c r="B529">
        <v>360.801025390625</v>
      </c>
    </row>
    <row r="530" spans="1:2">
      <c r="A530">
        <v>358.971</v>
      </c>
      <c r="B530">
        <v>358.0263671875</v>
      </c>
    </row>
    <row r="531" spans="1:2">
      <c r="A531">
        <v>354.154</v>
      </c>
      <c r="B531">
        <v>343.9945983886719</v>
      </c>
    </row>
    <row r="532" spans="1:2">
      <c r="A532">
        <v>356.97</v>
      </c>
      <c r="B532">
        <v>351.3668212890625</v>
      </c>
    </row>
    <row r="533" spans="1:2">
      <c r="A533">
        <v>359.906</v>
      </c>
      <c r="B533">
        <v>360.2376708984375</v>
      </c>
    </row>
    <row r="534" spans="1:2">
      <c r="A534">
        <v>359.437</v>
      </c>
      <c r="B534">
        <v>356.9939270019531</v>
      </c>
    </row>
    <row r="535" spans="1:2">
      <c r="A535">
        <v>356.778</v>
      </c>
      <c r="B535">
        <v>356.0984497070312</v>
      </c>
    </row>
    <row r="536" spans="1:2">
      <c r="A536">
        <v>336.918</v>
      </c>
      <c r="B536">
        <v>361.0241088867188</v>
      </c>
    </row>
    <row r="537" spans="1:2">
      <c r="A537">
        <v>337.008</v>
      </c>
      <c r="B537">
        <v>341.6578979492188</v>
      </c>
    </row>
    <row r="538" spans="1:2">
      <c r="A538">
        <v>337.103</v>
      </c>
      <c r="B538">
        <v>353.3824462890625</v>
      </c>
    </row>
    <row r="539" spans="1:2">
      <c r="A539">
        <v>362.087</v>
      </c>
      <c r="B539">
        <v>361.5561218261719</v>
      </c>
    </row>
    <row r="540" spans="1:2">
      <c r="A540">
        <v>356.191</v>
      </c>
      <c r="B540">
        <v>360.5721435546875</v>
      </c>
    </row>
    <row r="541" spans="1:2">
      <c r="A541">
        <v>343.214</v>
      </c>
      <c r="B541">
        <v>341.6578979492188</v>
      </c>
    </row>
    <row r="542" spans="1:2">
      <c r="A542">
        <v>359.463</v>
      </c>
      <c r="B542">
        <v>359.7768249511719</v>
      </c>
    </row>
    <row r="543" spans="1:2">
      <c r="A543">
        <v>335.654</v>
      </c>
      <c r="B543">
        <v>355.9498596191406</v>
      </c>
    </row>
    <row r="544" spans="1:2">
      <c r="A544">
        <v>355.886</v>
      </c>
      <c r="B544">
        <v>359.6529541015625</v>
      </c>
    </row>
    <row r="545" spans="1:2">
      <c r="A545">
        <v>364.301</v>
      </c>
      <c r="B545">
        <v>352.7331237792969</v>
      </c>
    </row>
    <row r="546" spans="1:2">
      <c r="A546">
        <v>337.533</v>
      </c>
      <c r="B546">
        <v>341.6578979492188</v>
      </c>
    </row>
    <row r="547" spans="1:2">
      <c r="A547">
        <v>356.176</v>
      </c>
      <c r="B547">
        <v>361.017822265625</v>
      </c>
    </row>
    <row r="548" spans="1:2">
      <c r="A548">
        <v>362.404</v>
      </c>
      <c r="B548">
        <v>359.6969604492188</v>
      </c>
    </row>
    <row r="549" spans="1:2">
      <c r="A549">
        <v>358.726</v>
      </c>
      <c r="B549">
        <v>346.1609497070312</v>
      </c>
    </row>
    <row r="550" spans="1:2">
      <c r="A550">
        <v>356.51</v>
      </c>
      <c r="B550">
        <v>357.0611572265625</v>
      </c>
    </row>
    <row r="551" spans="1:2">
      <c r="A551">
        <v>356.602</v>
      </c>
      <c r="B551">
        <v>349.8303833007812</v>
      </c>
    </row>
    <row r="552" spans="1:2">
      <c r="A552">
        <v>361.172</v>
      </c>
      <c r="B552">
        <v>361.0105590820312</v>
      </c>
    </row>
    <row r="553" spans="1:2">
      <c r="A553">
        <v>338.267</v>
      </c>
      <c r="B553">
        <v>341.6578979492188</v>
      </c>
    </row>
    <row r="554" spans="1:2">
      <c r="A554">
        <v>360.999</v>
      </c>
      <c r="B554">
        <v>341.6578979492188</v>
      </c>
    </row>
    <row r="555" spans="1:2">
      <c r="A555">
        <v>337.288</v>
      </c>
      <c r="B555">
        <v>355.7569885253906</v>
      </c>
    </row>
    <row r="556" spans="1:2">
      <c r="A556">
        <v>358.064</v>
      </c>
      <c r="B556">
        <v>345.8143615722656</v>
      </c>
    </row>
    <row r="557" spans="1:2">
      <c r="A557">
        <v>354.863</v>
      </c>
      <c r="B557">
        <v>355.2002563476562</v>
      </c>
    </row>
    <row r="558" spans="1:2">
      <c r="A558">
        <v>339.407</v>
      </c>
      <c r="B558">
        <v>340.0390319824219</v>
      </c>
    </row>
    <row r="559" spans="1:2">
      <c r="A559">
        <v>361.253</v>
      </c>
      <c r="B559">
        <v>360.2768859863281</v>
      </c>
    </row>
    <row r="560" spans="1:2">
      <c r="A560">
        <v>357.446</v>
      </c>
      <c r="B560">
        <v>360.139892578125</v>
      </c>
    </row>
    <row r="561" spans="1:2">
      <c r="A561">
        <v>365.272</v>
      </c>
      <c r="B561">
        <v>362.3616027832031</v>
      </c>
    </row>
    <row r="562" spans="1:2">
      <c r="A562">
        <v>358.076</v>
      </c>
      <c r="B562">
        <v>359.6452026367188</v>
      </c>
    </row>
    <row r="563" spans="1:2">
      <c r="A563">
        <v>357.453</v>
      </c>
      <c r="B563">
        <v>361.05078125</v>
      </c>
    </row>
    <row r="564" spans="1:2">
      <c r="A564">
        <v>357.806</v>
      </c>
      <c r="B564">
        <v>353.0626220703125</v>
      </c>
    </row>
    <row r="565" spans="1:2">
      <c r="A565">
        <v>360.806</v>
      </c>
      <c r="B565">
        <v>361.5794982910156</v>
      </c>
    </row>
    <row r="566" spans="1:2">
      <c r="A566">
        <v>358.88</v>
      </c>
      <c r="B566">
        <v>359.5739135742188</v>
      </c>
    </row>
    <row r="567" spans="1:2">
      <c r="A567">
        <v>342.133</v>
      </c>
      <c r="B567">
        <v>341.6578979492188</v>
      </c>
    </row>
    <row r="568" spans="1:2">
      <c r="A568">
        <v>360.05</v>
      </c>
      <c r="B568">
        <v>360.3434753417969</v>
      </c>
    </row>
    <row r="569" spans="1:2">
      <c r="A569">
        <v>356.343</v>
      </c>
      <c r="B569">
        <v>341.6578979492188</v>
      </c>
    </row>
    <row r="570" spans="1:2">
      <c r="A570">
        <v>339.927</v>
      </c>
      <c r="B570">
        <v>344.7781982421875</v>
      </c>
    </row>
    <row r="571" spans="1:2">
      <c r="A571">
        <v>357.551</v>
      </c>
      <c r="B571">
        <v>360.2068481445312</v>
      </c>
    </row>
    <row r="572" spans="1:2">
      <c r="A572">
        <v>359.791</v>
      </c>
      <c r="B572">
        <v>360.0035705566406</v>
      </c>
    </row>
    <row r="573" spans="1:2">
      <c r="A573">
        <v>329.767</v>
      </c>
      <c r="B573">
        <v>337.4076538085938</v>
      </c>
    </row>
    <row r="574" spans="1:2">
      <c r="A574">
        <v>358.428</v>
      </c>
      <c r="B574">
        <v>360.8531799316406</v>
      </c>
    </row>
    <row r="575" spans="1:2">
      <c r="A575">
        <v>337.149</v>
      </c>
      <c r="B575">
        <v>341.6578979492188</v>
      </c>
    </row>
    <row r="576" spans="1:2">
      <c r="A576">
        <v>336.517</v>
      </c>
      <c r="B576">
        <v>341.6578979492188</v>
      </c>
    </row>
    <row r="577" spans="1:2">
      <c r="A577">
        <v>359.454</v>
      </c>
      <c r="B577">
        <v>356.3624267578125</v>
      </c>
    </row>
    <row r="578" spans="1:2">
      <c r="A578">
        <v>341.263</v>
      </c>
      <c r="B578">
        <v>341.6578979492188</v>
      </c>
    </row>
    <row r="579" spans="1:2">
      <c r="A579">
        <v>337.076</v>
      </c>
      <c r="B579">
        <v>355.5338134765625</v>
      </c>
    </row>
    <row r="580" spans="1:2">
      <c r="A580">
        <v>356.652</v>
      </c>
      <c r="B580">
        <v>356.8031921386719</v>
      </c>
    </row>
    <row r="581" spans="1:2">
      <c r="A581">
        <v>342.642</v>
      </c>
      <c r="B581">
        <v>341.6578979492188</v>
      </c>
    </row>
    <row r="582" spans="1:2">
      <c r="A582">
        <v>336.084</v>
      </c>
      <c r="B582">
        <v>341.6578979492188</v>
      </c>
    </row>
    <row r="583" spans="1:2">
      <c r="A583">
        <v>356.667</v>
      </c>
      <c r="B583">
        <v>356.7618408203125</v>
      </c>
    </row>
    <row r="584" spans="1:2">
      <c r="A584">
        <v>358.203</v>
      </c>
      <c r="B584">
        <v>354.548095703125</v>
      </c>
    </row>
    <row r="585" spans="1:2">
      <c r="A585">
        <v>356.779</v>
      </c>
      <c r="B585">
        <v>359.8236999511719</v>
      </c>
    </row>
    <row r="586" spans="1:2">
      <c r="A586">
        <v>338.275</v>
      </c>
      <c r="B586">
        <v>341.6578979492188</v>
      </c>
    </row>
    <row r="587" spans="1:2">
      <c r="A587">
        <v>335.336</v>
      </c>
      <c r="B587">
        <v>341.6578979492188</v>
      </c>
    </row>
    <row r="588" spans="1:2">
      <c r="A588">
        <v>339.431</v>
      </c>
      <c r="B588">
        <v>341.6578979492188</v>
      </c>
    </row>
    <row r="589" spans="1:2">
      <c r="A589">
        <v>358.429</v>
      </c>
      <c r="B589">
        <v>351.5231018066406</v>
      </c>
    </row>
    <row r="590" spans="1:2">
      <c r="A590">
        <v>356.231</v>
      </c>
      <c r="B590">
        <v>359.2817687988281</v>
      </c>
    </row>
    <row r="591" spans="1:2">
      <c r="A591">
        <v>339.339</v>
      </c>
      <c r="B591">
        <v>341.6578979492188</v>
      </c>
    </row>
    <row r="592" spans="1:2">
      <c r="A592">
        <v>336.927</v>
      </c>
      <c r="B592">
        <v>341.6578979492188</v>
      </c>
    </row>
    <row r="593" spans="1:2">
      <c r="A593">
        <v>355.087</v>
      </c>
      <c r="B593">
        <v>355.9885864257812</v>
      </c>
    </row>
    <row r="594" spans="1:2">
      <c r="A594">
        <v>340.546</v>
      </c>
      <c r="B594">
        <v>361.4117431640625</v>
      </c>
    </row>
    <row r="595" spans="1:2">
      <c r="A595">
        <v>336.605</v>
      </c>
      <c r="B595">
        <v>353.6119689941406</v>
      </c>
    </row>
    <row r="596" spans="1:2">
      <c r="A596">
        <v>356.13</v>
      </c>
      <c r="B596">
        <v>339.7369384765625</v>
      </c>
    </row>
    <row r="597" spans="1:2">
      <c r="A597">
        <v>339.174</v>
      </c>
      <c r="B597">
        <v>341.6578979492188</v>
      </c>
    </row>
    <row r="598" spans="1:2">
      <c r="A598">
        <v>337.974</v>
      </c>
      <c r="B598">
        <v>341.6578979492188</v>
      </c>
    </row>
    <row r="599" spans="1:2">
      <c r="A599">
        <v>316.539</v>
      </c>
      <c r="B599">
        <v>351.5707092285156</v>
      </c>
    </row>
    <row r="600" spans="1:2">
      <c r="A600">
        <v>359.611</v>
      </c>
      <c r="B600">
        <v>363.3898010253906</v>
      </c>
    </row>
    <row r="601" spans="1:2">
      <c r="A601">
        <v>336.774</v>
      </c>
      <c r="B601">
        <v>350.429931640625</v>
      </c>
    </row>
    <row r="602" spans="1:2">
      <c r="A602">
        <v>336.298</v>
      </c>
      <c r="B602">
        <v>345.9893493652344</v>
      </c>
    </row>
    <row r="603" spans="1:2">
      <c r="A603">
        <v>343.295</v>
      </c>
      <c r="B603">
        <v>341.6578979492188</v>
      </c>
    </row>
    <row r="604" spans="1:2">
      <c r="A604">
        <v>329.38</v>
      </c>
      <c r="B604">
        <v>341.6578979492188</v>
      </c>
    </row>
    <row r="605" spans="1:2">
      <c r="A605">
        <v>337.539</v>
      </c>
      <c r="B605">
        <v>339.7530822753906</v>
      </c>
    </row>
    <row r="606" spans="1:2">
      <c r="A606">
        <v>360.958</v>
      </c>
      <c r="B606">
        <v>361.1275634765625</v>
      </c>
    </row>
    <row r="607" spans="1:2">
      <c r="A607">
        <v>355.963</v>
      </c>
      <c r="B607">
        <v>355.8454284667969</v>
      </c>
    </row>
    <row r="608" spans="1:2">
      <c r="A608">
        <v>356.02</v>
      </c>
      <c r="B608">
        <v>357.4365844726562</v>
      </c>
    </row>
    <row r="609" spans="1:2">
      <c r="A609">
        <v>359.311</v>
      </c>
      <c r="B609">
        <v>360.593505859375</v>
      </c>
    </row>
    <row r="610" spans="1:2">
      <c r="A610">
        <v>337.093</v>
      </c>
      <c r="B610">
        <v>341.6578979492188</v>
      </c>
    </row>
    <row r="611" spans="1:2">
      <c r="A611">
        <v>341.603</v>
      </c>
      <c r="B611">
        <v>339.3103637695312</v>
      </c>
    </row>
    <row r="612" spans="1:2">
      <c r="A612">
        <v>360.184</v>
      </c>
      <c r="B612">
        <v>359.0130310058594</v>
      </c>
    </row>
    <row r="613" spans="1:2">
      <c r="A613">
        <v>355.891</v>
      </c>
      <c r="B613">
        <v>355.3414611816406</v>
      </c>
    </row>
    <row r="614" spans="1:2">
      <c r="A614">
        <v>340.104</v>
      </c>
      <c r="B614">
        <v>341.6578979492188</v>
      </c>
    </row>
    <row r="615" spans="1:2">
      <c r="A615">
        <v>341.511</v>
      </c>
      <c r="B615">
        <v>341.6578979492188</v>
      </c>
    </row>
    <row r="616" spans="1:2">
      <c r="A616">
        <v>356.971</v>
      </c>
      <c r="B616">
        <v>357.7836303710938</v>
      </c>
    </row>
    <row r="617" spans="1:2">
      <c r="A617">
        <v>340.998</v>
      </c>
      <c r="B617">
        <v>341.6578979492188</v>
      </c>
    </row>
    <row r="618" spans="1:2">
      <c r="A618">
        <v>358.299</v>
      </c>
      <c r="B618">
        <v>355.065185546875</v>
      </c>
    </row>
    <row r="619" spans="1:2">
      <c r="A619">
        <v>336.43</v>
      </c>
      <c r="B619">
        <v>341.6578979492188</v>
      </c>
    </row>
    <row r="620" spans="1:2">
      <c r="A620">
        <v>337.925</v>
      </c>
      <c r="B620">
        <v>341.6578979492188</v>
      </c>
    </row>
    <row r="621" spans="1:2">
      <c r="A621">
        <v>338.204</v>
      </c>
      <c r="B621">
        <v>341.6578979492188</v>
      </c>
    </row>
    <row r="622" spans="1:2">
      <c r="A622">
        <v>356.464</v>
      </c>
      <c r="B622">
        <v>361.1466064453125</v>
      </c>
    </row>
    <row r="623" spans="1:2">
      <c r="A623">
        <v>358.635</v>
      </c>
      <c r="B623">
        <v>360.4432678222656</v>
      </c>
    </row>
    <row r="624" spans="1:2">
      <c r="A624">
        <v>349.838</v>
      </c>
      <c r="B624">
        <v>352.5343322753906</v>
      </c>
    </row>
    <row r="625" spans="1:2">
      <c r="A625">
        <v>358.589</v>
      </c>
      <c r="B625">
        <v>353.9033203125</v>
      </c>
    </row>
    <row r="626" spans="1:2">
      <c r="A626">
        <v>358.258</v>
      </c>
      <c r="B626">
        <v>360.3123779296875</v>
      </c>
    </row>
    <row r="627" spans="1:2">
      <c r="A627">
        <v>336.373</v>
      </c>
      <c r="B627">
        <v>355.4262390136719</v>
      </c>
    </row>
    <row r="628" spans="1:2">
      <c r="A628">
        <v>341.929</v>
      </c>
      <c r="B628">
        <v>343.711669921875</v>
      </c>
    </row>
    <row r="629" spans="1:2">
      <c r="A629">
        <v>357.538</v>
      </c>
      <c r="B629">
        <v>348.9677734375</v>
      </c>
    </row>
    <row r="630" spans="1:2">
      <c r="A630">
        <v>355.574</v>
      </c>
      <c r="B630">
        <v>361.0091857910156</v>
      </c>
    </row>
    <row r="631" spans="1:2">
      <c r="A631">
        <v>363.802</v>
      </c>
      <c r="B631">
        <v>354.5989074707031</v>
      </c>
    </row>
    <row r="632" spans="1:2">
      <c r="A632">
        <v>362.767</v>
      </c>
      <c r="B632">
        <v>359.7945251464844</v>
      </c>
    </row>
    <row r="633" spans="1:2">
      <c r="A633">
        <v>356.688</v>
      </c>
      <c r="B633">
        <v>356.2909851074219</v>
      </c>
    </row>
    <row r="634" spans="1:2">
      <c r="A634">
        <v>356.834</v>
      </c>
      <c r="B634">
        <v>359.5077209472656</v>
      </c>
    </row>
    <row r="635" spans="1:2">
      <c r="A635">
        <v>362.194</v>
      </c>
      <c r="B635">
        <v>362.879150390625</v>
      </c>
    </row>
    <row r="636" spans="1:2">
      <c r="A636">
        <v>334.844</v>
      </c>
      <c r="B636">
        <v>345.0400390625</v>
      </c>
    </row>
    <row r="637" spans="1:2">
      <c r="A637">
        <v>361.195</v>
      </c>
      <c r="B637">
        <v>352.9518127441406</v>
      </c>
    </row>
    <row r="638" spans="1:2">
      <c r="A638">
        <v>363.846</v>
      </c>
      <c r="B638">
        <v>358.3329467773438</v>
      </c>
    </row>
    <row r="639" spans="1:2">
      <c r="A639">
        <v>358.778</v>
      </c>
      <c r="B639">
        <v>341.6578979492188</v>
      </c>
    </row>
    <row r="640" spans="1:2">
      <c r="A640">
        <v>339.65</v>
      </c>
      <c r="B640">
        <v>339.8428649902344</v>
      </c>
    </row>
    <row r="641" spans="1:2">
      <c r="A641">
        <v>359.125</v>
      </c>
      <c r="B641">
        <v>350.9842529296875</v>
      </c>
    </row>
    <row r="642" spans="1:2">
      <c r="A642">
        <v>360.775</v>
      </c>
      <c r="B642">
        <v>358.0534362792969</v>
      </c>
    </row>
    <row r="643" spans="1:2">
      <c r="A643">
        <v>329.988</v>
      </c>
      <c r="B643">
        <v>341.6578979492188</v>
      </c>
    </row>
    <row r="644" spans="1:2">
      <c r="A644">
        <v>361.216</v>
      </c>
      <c r="B644">
        <v>341.6578979492188</v>
      </c>
    </row>
    <row r="645" spans="1:2">
      <c r="A645">
        <v>356.701</v>
      </c>
      <c r="B645">
        <v>357.8407592773438</v>
      </c>
    </row>
    <row r="646" spans="1:2">
      <c r="A646">
        <v>355.638</v>
      </c>
      <c r="B646">
        <v>360.0438232421875</v>
      </c>
    </row>
    <row r="647" spans="1:2">
      <c r="A647">
        <v>339.991</v>
      </c>
      <c r="B647">
        <v>339.55517578125</v>
      </c>
    </row>
    <row r="648" spans="1:2">
      <c r="A648">
        <v>356.674</v>
      </c>
      <c r="B648">
        <v>359.8707275390625</v>
      </c>
    </row>
    <row r="649" spans="1:2">
      <c r="A649">
        <v>339.143</v>
      </c>
      <c r="B649">
        <v>341.6578979492188</v>
      </c>
    </row>
    <row r="650" spans="1:2">
      <c r="A650">
        <v>359.693</v>
      </c>
      <c r="B650">
        <v>358.8443298339844</v>
      </c>
    </row>
    <row r="651" spans="1:2">
      <c r="A651">
        <v>362.87</v>
      </c>
      <c r="B651">
        <v>360.777587890625</v>
      </c>
    </row>
    <row r="652" spans="1:2">
      <c r="A652">
        <v>357.316</v>
      </c>
      <c r="B652">
        <v>359.0906372070312</v>
      </c>
    </row>
    <row r="653" spans="1:2">
      <c r="A653">
        <v>363.49</v>
      </c>
      <c r="B653">
        <v>363.4917602539062</v>
      </c>
    </row>
    <row r="654" spans="1:2">
      <c r="A654">
        <v>358.821</v>
      </c>
      <c r="B654">
        <v>360.6487121582031</v>
      </c>
    </row>
    <row r="655" spans="1:2">
      <c r="A655">
        <v>359.144</v>
      </c>
      <c r="B655">
        <v>360.683837890625</v>
      </c>
    </row>
    <row r="656" spans="1:2">
      <c r="A656">
        <v>358.115</v>
      </c>
      <c r="B656">
        <v>360.3749389648438</v>
      </c>
    </row>
    <row r="657" spans="1:2">
      <c r="A657">
        <v>361.127</v>
      </c>
      <c r="B657">
        <v>361.1117553710938</v>
      </c>
    </row>
    <row r="658" spans="1:2">
      <c r="A658">
        <v>354.258</v>
      </c>
      <c r="B658">
        <v>357.1131896972656</v>
      </c>
    </row>
    <row r="659" spans="1:2">
      <c r="A659">
        <v>359.628</v>
      </c>
      <c r="B659">
        <v>360.5621032714844</v>
      </c>
    </row>
    <row r="660" spans="1:2">
      <c r="A660">
        <v>361.98</v>
      </c>
      <c r="B660">
        <v>361.2240600585938</v>
      </c>
    </row>
    <row r="661" spans="1:2">
      <c r="A661">
        <v>355.152</v>
      </c>
      <c r="B661">
        <v>356.3843994140625</v>
      </c>
    </row>
    <row r="662" spans="1:2">
      <c r="A662">
        <v>342.324</v>
      </c>
      <c r="B662">
        <v>341.6578979492188</v>
      </c>
    </row>
    <row r="663" spans="1:2">
      <c r="A663">
        <v>359.42</v>
      </c>
      <c r="B663">
        <v>360.2128601074219</v>
      </c>
    </row>
    <row r="664" spans="1:2">
      <c r="A664">
        <v>341.272</v>
      </c>
      <c r="B664">
        <v>342.7195129394531</v>
      </c>
    </row>
    <row r="665" spans="1:2">
      <c r="A665">
        <v>358.727</v>
      </c>
      <c r="B665">
        <v>353.6009216308594</v>
      </c>
    </row>
    <row r="666" spans="1:2">
      <c r="A666">
        <v>361.021</v>
      </c>
      <c r="B666">
        <v>341.6578979492188</v>
      </c>
    </row>
    <row r="667" spans="1:2">
      <c r="A667">
        <v>340.49</v>
      </c>
      <c r="B667">
        <v>341.6578979492188</v>
      </c>
    </row>
    <row r="668" spans="1:2">
      <c r="A668">
        <v>361.285</v>
      </c>
      <c r="B668">
        <v>361.0409240722656</v>
      </c>
    </row>
    <row r="669" spans="1:2">
      <c r="A669">
        <v>358.78</v>
      </c>
      <c r="B669">
        <v>356.3088684082031</v>
      </c>
    </row>
    <row r="670" spans="1:2">
      <c r="A670">
        <v>340.398</v>
      </c>
      <c r="B670">
        <v>341.6578979492188</v>
      </c>
    </row>
    <row r="671" spans="1:2">
      <c r="A671">
        <v>339.402</v>
      </c>
      <c r="B671">
        <v>338.0382690429688</v>
      </c>
    </row>
    <row r="672" spans="1:2">
      <c r="A672">
        <v>359.787</v>
      </c>
      <c r="B672">
        <v>360.6482543945312</v>
      </c>
    </row>
    <row r="673" spans="1:2">
      <c r="A673">
        <v>355.378</v>
      </c>
      <c r="B673">
        <v>360.8415832519531</v>
      </c>
    </row>
    <row r="674" spans="1:2">
      <c r="A674">
        <v>337.535</v>
      </c>
      <c r="B674">
        <v>341.6578979492188</v>
      </c>
    </row>
    <row r="675" spans="1:2">
      <c r="A675">
        <v>357.763</v>
      </c>
      <c r="B675">
        <v>353.0254516601562</v>
      </c>
    </row>
    <row r="676" spans="1:2">
      <c r="A676">
        <v>341.01</v>
      </c>
      <c r="B676">
        <v>341.6578979492188</v>
      </c>
    </row>
    <row r="677" spans="1:2">
      <c r="A677">
        <v>357.674</v>
      </c>
      <c r="B677">
        <v>360.5409545898438</v>
      </c>
    </row>
    <row r="678" spans="1:2">
      <c r="A678">
        <v>357.411</v>
      </c>
      <c r="B678">
        <v>361.1221008300781</v>
      </c>
    </row>
    <row r="679" spans="1:2">
      <c r="A679">
        <v>355.623</v>
      </c>
      <c r="B679">
        <v>357.3200073242188</v>
      </c>
    </row>
    <row r="680" spans="1:2">
      <c r="A680">
        <v>358.641</v>
      </c>
      <c r="B680">
        <v>341.6578979492188</v>
      </c>
    </row>
    <row r="681" spans="1:2">
      <c r="A681">
        <v>358.999</v>
      </c>
      <c r="B681">
        <v>350.5728149414062</v>
      </c>
    </row>
    <row r="682" spans="1:2">
      <c r="A682">
        <v>338.418</v>
      </c>
      <c r="B682">
        <v>341.6578979492188</v>
      </c>
    </row>
    <row r="683" spans="1:2">
      <c r="A683">
        <v>354.498</v>
      </c>
      <c r="B683">
        <v>360.2468872070312</v>
      </c>
    </row>
    <row r="684" spans="1:2">
      <c r="A684">
        <v>329.548</v>
      </c>
      <c r="B684">
        <v>341.6578979492188</v>
      </c>
    </row>
    <row r="685" spans="1:2">
      <c r="A685">
        <v>358.442</v>
      </c>
      <c r="B685">
        <v>361.0710754394531</v>
      </c>
    </row>
    <row r="686" spans="1:2">
      <c r="A686">
        <v>359.377</v>
      </c>
      <c r="B686">
        <v>360.392578125</v>
      </c>
    </row>
    <row r="687" spans="1:2">
      <c r="A687">
        <v>357.46</v>
      </c>
      <c r="B687">
        <v>362.3826293945312</v>
      </c>
    </row>
    <row r="688" spans="1:2">
      <c r="A688">
        <v>355.456</v>
      </c>
      <c r="B688">
        <v>355.8793640136719</v>
      </c>
    </row>
    <row r="689" spans="1:2">
      <c r="A689">
        <v>356.531</v>
      </c>
      <c r="B689">
        <v>360.6380310058594</v>
      </c>
    </row>
    <row r="690" spans="1:2">
      <c r="A690">
        <v>364.345</v>
      </c>
      <c r="B690">
        <v>359.6465454101562</v>
      </c>
    </row>
    <row r="691" spans="1:2">
      <c r="A691">
        <v>341.134</v>
      </c>
      <c r="B691">
        <v>341.6578979492188</v>
      </c>
    </row>
    <row r="692" spans="1:2">
      <c r="A692">
        <v>361.88</v>
      </c>
      <c r="B692">
        <v>357.222412109375</v>
      </c>
    </row>
    <row r="693" spans="1:2">
      <c r="A693">
        <v>336.642</v>
      </c>
      <c r="B693">
        <v>350.7893371582031</v>
      </c>
    </row>
    <row r="694" spans="1:2">
      <c r="A694">
        <v>363.276</v>
      </c>
      <c r="B694">
        <v>361.9250183105469</v>
      </c>
    </row>
    <row r="695" spans="1:2">
      <c r="A695">
        <v>337.103</v>
      </c>
      <c r="B695">
        <v>339.493896484375</v>
      </c>
    </row>
    <row r="696" spans="1:2">
      <c r="A696">
        <v>332.808</v>
      </c>
      <c r="B696">
        <v>340.2023620605469</v>
      </c>
    </row>
    <row r="697" spans="1:2">
      <c r="A697">
        <v>338.247</v>
      </c>
      <c r="B697">
        <v>340.3146667480469</v>
      </c>
    </row>
    <row r="698" spans="1:2">
      <c r="A698">
        <v>358.246</v>
      </c>
      <c r="B698">
        <v>359.3103637695312</v>
      </c>
    </row>
    <row r="699" spans="1:2">
      <c r="A699">
        <v>342.925</v>
      </c>
      <c r="B699">
        <v>341.6578979492188</v>
      </c>
    </row>
    <row r="700" spans="1:2">
      <c r="A700">
        <v>356.486</v>
      </c>
      <c r="B700">
        <v>341.6578979492188</v>
      </c>
    </row>
    <row r="701" spans="1:2">
      <c r="A701">
        <v>337.122</v>
      </c>
      <c r="B701">
        <v>356.6958618164062</v>
      </c>
    </row>
    <row r="702" spans="1:2">
      <c r="A702">
        <v>355.553</v>
      </c>
      <c r="B702">
        <v>360.7584838867188</v>
      </c>
    </row>
    <row r="703" spans="1:2">
      <c r="A703">
        <v>359.616</v>
      </c>
      <c r="B703">
        <v>360.8927307128906</v>
      </c>
    </row>
    <row r="704" spans="1:2">
      <c r="A704">
        <v>359.232</v>
      </c>
      <c r="B704">
        <v>361.2770385742188</v>
      </c>
    </row>
    <row r="705" spans="1:2">
      <c r="A705">
        <v>356.924</v>
      </c>
      <c r="B705">
        <v>360.9109497070312</v>
      </c>
    </row>
    <row r="706" spans="1:2">
      <c r="A706">
        <v>345.942</v>
      </c>
      <c r="B706">
        <v>346.7451477050781</v>
      </c>
    </row>
    <row r="707" spans="1:2">
      <c r="A707">
        <v>337.156</v>
      </c>
      <c r="B707">
        <v>341.6578979492188</v>
      </c>
    </row>
    <row r="708" spans="1:2">
      <c r="A708">
        <v>356.537</v>
      </c>
      <c r="B708">
        <v>361.6701049804688</v>
      </c>
    </row>
    <row r="709" spans="1:2">
      <c r="A709">
        <v>336.43</v>
      </c>
      <c r="B709">
        <v>341.6578979492188</v>
      </c>
    </row>
    <row r="710" spans="1:2">
      <c r="A710">
        <v>366.06</v>
      </c>
      <c r="B710">
        <v>360.8028564453125</v>
      </c>
    </row>
    <row r="711" spans="1:2">
      <c r="A711">
        <v>365.862</v>
      </c>
      <c r="B711">
        <v>359.1393432617188</v>
      </c>
    </row>
    <row r="712" spans="1:2">
      <c r="A712">
        <v>355.261</v>
      </c>
      <c r="B712">
        <v>356.658935546875</v>
      </c>
    </row>
    <row r="713" spans="1:2">
      <c r="A713">
        <v>342.582</v>
      </c>
      <c r="B713">
        <v>341.6578979492188</v>
      </c>
    </row>
    <row r="714" spans="1:2">
      <c r="A714">
        <v>357.798</v>
      </c>
      <c r="B714">
        <v>360.6974182128906</v>
      </c>
    </row>
    <row r="715" spans="1:2">
      <c r="A715">
        <v>338.402</v>
      </c>
      <c r="B715">
        <v>341.6578979492188</v>
      </c>
    </row>
    <row r="716" spans="1:2">
      <c r="A716">
        <v>356.192</v>
      </c>
      <c r="B716">
        <v>349.3822326660156</v>
      </c>
    </row>
    <row r="717" spans="1:2">
      <c r="A717">
        <v>359.742</v>
      </c>
      <c r="B717">
        <v>362.8450012207031</v>
      </c>
    </row>
    <row r="718" spans="1:2">
      <c r="A718">
        <v>355.591</v>
      </c>
      <c r="B718">
        <v>357.4224243164062</v>
      </c>
    </row>
    <row r="719" spans="1:2">
      <c r="A719">
        <v>337.37</v>
      </c>
      <c r="B719">
        <v>341.6578979492188</v>
      </c>
    </row>
    <row r="720" spans="1:2">
      <c r="A720">
        <v>338.737</v>
      </c>
      <c r="B720">
        <v>341.6578979492188</v>
      </c>
    </row>
    <row r="721" spans="1:2">
      <c r="A721">
        <v>356.381</v>
      </c>
      <c r="B721">
        <v>361.0172424316406</v>
      </c>
    </row>
    <row r="722" spans="1:2">
      <c r="A722">
        <v>359.122</v>
      </c>
      <c r="B722">
        <v>360.8853454589844</v>
      </c>
    </row>
    <row r="723" spans="1:2">
      <c r="A723">
        <v>340.241</v>
      </c>
      <c r="B723">
        <v>341.6578979492188</v>
      </c>
    </row>
    <row r="724" spans="1:2">
      <c r="A724">
        <v>358.657</v>
      </c>
      <c r="B724">
        <v>357.7110595703125</v>
      </c>
    </row>
    <row r="725" spans="1:2">
      <c r="A725">
        <v>358.088</v>
      </c>
      <c r="B725">
        <v>363.6318664550781</v>
      </c>
    </row>
    <row r="726" spans="1:2">
      <c r="A726">
        <v>355.588</v>
      </c>
      <c r="B726">
        <v>358.8003234863281</v>
      </c>
    </row>
    <row r="727" spans="1:2">
      <c r="A727">
        <v>357.527</v>
      </c>
      <c r="B727">
        <v>360.92431640625</v>
      </c>
    </row>
    <row r="728" spans="1:2">
      <c r="A728">
        <v>355.782</v>
      </c>
      <c r="B728">
        <v>357.1509094238281</v>
      </c>
    </row>
    <row r="729" spans="1:2">
      <c r="A729">
        <v>338.251</v>
      </c>
      <c r="B729">
        <v>337.4646301269531</v>
      </c>
    </row>
    <row r="730" spans="1:2">
      <c r="A730">
        <v>359.267</v>
      </c>
      <c r="B730">
        <v>358.8568725585938</v>
      </c>
    </row>
    <row r="731" spans="1:2">
      <c r="A731">
        <v>335.67</v>
      </c>
      <c r="B731">
        <v>341.6578979492188</v>
      </c>
    </row>
    <row r="732" spans="1:2">
      <c r="A732">
        <v>360.001</v>
      </c>
      <c r="B732">
        <v>360.2561950683594</v>
      </c>
    </row>
    <row r="733" spans="1:2">
      <c r="A733">
        <v>360.693</v>
      </c>
      <c r="B733">
        <v>355.1774597167969</v>
      </c>
    </row>
    <row r="734" spans="1:2">
      <c r="A734">
        <v>338.601</v>
      </c>
      <c r="B734">
        <v>341.6578979492188</v>
      </c>
    </row>
    <row r="735" spans="1:2">
      <c r="A735">
        <v>336.751</v>
      </c>
      <c r="B735">
        <v>341.6578979492188</v>
      </c>
    </row>
    <row r="736" spans="1:2">
      <c r="A736">
        <v>338.397</v>
      </c>
      <c r="B736">
        <v>339.8818969726562</v>
      </c>
    </row>
    <row r="737" spans="1:2">
      <c r="A737">
        <v>341.978</v>
      </c>
      <c r="B737">
        <v>341.6578979492188</v>
      </c>
    </row>
    <row r="738" spans="1:2">
      <c r="A738">
        <v>359.063</v>
      </c>
      <c r="B738">
        <v>355.9788513183594</v>
      </c>
    </row>
    <row r="739" spans="1:2">
      <c r="A739">
        <v>364.163</v>
      </c>
      <c r="B739">
        <v>363.066650390625</v>
      </c>
    </row>
    <row r="740" spans="1:2">
      <c r="A740">
        <v>355.328</v>
      </c>
      <c r="B740">
        <v>360.4513854980469</v>
      </c>
    </row>
    <row r="741" spans="1:2">
      <c r="A741">
        <v>361.959</v>
      </c>
      <c r="B741">
        <v>360.7063903808594</v>
      </c>
    </row>
    <row r="742" spans="1:2">
      <c r="A742">
        <v>358.793</v>
      </c>
      <c r="B742">
        <v>357.7466735839844</v>
      </c>
    </row>
    <row r="743" spans="1:2">
      <c r="A743">
        <v>363.367</v>
      </c>
      <c r="B743">
        <v>360.6931457519531</v>
      </c>
    </row>
    <row r="744" spans="1:2">
      <c r="A744">
        <v>337.339</v>
      </c>
      <c r="B744">
        <v>341.6578979492188</v>
      </c>
    </row>
    <row r="745" spans="1:2">
      <c r="A745">
        <v>355.346</v>
      </c>
      <c r="B745">
        <v>360.3287963867188</v>
      </c>
    </row>
    <row r="746" spans="1:2">
      <c r="A746">
        <v>341.766</v>
      </c>
      <c r="B746">
        <v>341.6578979492188</v>
      </c>
    </row>
    <row r="747" spans="1:2">
      <c r="A747">
        <v>337.957</v>
      </c>
      <c r="B747">
        <v>358.7115173339844</v>
      </c>
    </row>
    <row r="748" spans="1:2">
      <c r="A748">
        <v>356.657</v>
      </c>
      <c r="B748">
        <v>354.36962890625</v>
      </c>
    </row>
    <row r="749" spans="1:2">
      <c r="A749">
        <v>338.562</v>
      </c>
      <c r="B749">
        <v>341.6578979492188</v>
      </c>
    </row>
    <row r="750" spans="1:2">
      <c r="A750">
        <v>340.527</v>
      </c>
      <c r="B750">
        <v>340.787109375</v>
      </c>
    </row>
    <row r="751" spans="1:2">
      <c r="A751">
        <v>361.129</v>
      </c>
      <c r="B751">
        <v>360.7072448730469</v>
      </c>
    </row>
    <row r="752" spans="1:2">
      <c r="A752">
        <v>368.252</v>
      </c>
      <c r="B752">
        <v>353.9998779296875</v>
      </c>
    </row>
    <row r="753" spans="1:2">
      <c r="A753">
        <v>362.627</v>
      </c>
      <c r="B753">
        <v>360.9107971191406</v>
      </c>
    </row>
    <row r="754" spans="1:2">
      <c r="A754">
        <v>341.548</v>
      </c>
      <c r="B754">
        <v>341.6578979492188</v>
      </c>
    </row>
    <row r="755" spans="1:2">
      <c r="A755">
        <v>337.291</v>
      </c>
      <c r="B755">
        <v>356.84521484375</v>
      </c>
    </row>
    <row r="756" spans="1:2">
      <c r="A756">
        <v>342.039</v>
      </c>
      <c r="B756">
        <v>347.4673767089844</v>
      </c>
    </row>
    <row r="757" spans="1:2">
      <c r="A757">
        <v>357.806</v>
      </c>
      <c r="B757">
        <v>361.5176086425781</v>
      </c>
    </row>
    <row r="758" spans="1:2">
      <c r="A758">
        <v>363.537</v>
      </c>
      <c r="B758">
        <v>362.2296752929688</v>
      </c>
    </row>
    <row r="759" spans="1:2">
      <c r="A759">
        <v>358.145</v>
      </c>
      <c r="B759">
        <v>357.4480590820312</v>
      </c>
    </row>
    <row r="760" spans="1:2">
      <c r="A760">
        <v>339.309</v>
      </c>
      <c r="B760">
        <v>352.2291870117188</v>
      </c>
    </row>
    <row r="761" spans="1:2">
      <c r="A761">
        <v>337.604</v>
      </c>
      <c r="B761">
        <v>341.6578979492188</v>
      </c>
    </row>
    <row r="762" spans="1:2">
      <c r="A762">
        <v>360.171</v>
      </c>
      <c r="B762">
        <v>351.8587036132812</v>
      </c>
    </row>
    <row r="763" spans="1:2">
      <c r="A763">
        <v>357.645</v>
      </c>
      <c r="B763">
        <v>355.096923828125</v>
      </c>
    </row>
    <row r="764" spans="1:2">
      <c r="A764">
        <v>360.988</v>
      </c>
      <c r="B764">
        <v>362.6591796875</v>
      </c>
    </row>
    <row r="765" spans="1:2">
      <c r="A765">
        <v>361.012</v>
      </c>
      <c r="B765">
        <v>362.5480346679688</v>
      </c>
    </row>
    <row r="766" spans="1:2">
      <c r="A766">
        <v>361.134</v>
      </c>
      <c r="B766">
        <v>360.9686889648438</v>
      </c>
    </row>
    <row r="767" spans="1:2">
      <c r="A767">
        <v>355.546</v>
      </c>
      <c r="B767">
        <v>355.7307739257812</v>
      </c>
    </row>
    <row r="768" spans="1:2">
      <c r="A768">
        <v>341.488</v>
      </c>
      <c r="B768">
        <v>341.0375671386719</v>
      </c>
    </row>
    <row r="769" spans="1:2">
      <c r="A769">
        <v>365.707</v>
      </c>
      <c r="B769">
        <v>360.6565551757812</v>
      </c>
    </row>
    <row r="770" spans="1:2">
      <c r="A770">
        <v>340.242</v>
      </c>
      <c r="B770">
        <v>341.6578979492188</v>
      </c>
    </row>
    <row r="771" spans="1:2">
      <c r="A771">
        <v>356.362</v>
      </c>
      <c r="B771">
        <v>360.7491455078125</v>
      </c>
    </row>
    <row r="772" spans="1:2">
      <c r="A772">
        <v>335.584</v>
      </c>
      <c r="B772">
        <v>339.9234924316406</v>
      </c>
    </row>
    <row r="773" spans="1:2">
      <c r="A773">
        <v>338.647</v>
      </c>
      <c r="B773">
        <v>341.6578979492188</v>
      </c>
    </row>
    <row r="774" spans="1:2">
      <c r="A774">
        <v>342.285</v>
      </c>
      <c r="B774">
        <v>341.6578979492188</v>
      </c>
    </row>
    <row r="775" spans="1:2">
      <c r="A775">
        <v>356.131</v>
      </c>
      <c r="B775">
        <v>356.4859619140625</v>
      </c>
    </row>
    <row r="776" spans="1:2">
      <c r="A776">
        <v>360.197</v>
      </c>
      <c r="B776">
        <v>361.032958984375</v>
      </c>
    </row>
    <row r="777" spans="1:2">
      <c r="A777">
        <v>363.225</v>
      </c>
      <c r="B777">
        <v>359.7984008789062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0.3074792921543121</v>
      </c>
      <c r="C2">
        <v>0.1382363736629486</v>
      </c>
      <c r="D2">
        <v>0.04569802805781364</v>
      </c>
      <c r="E2">
        <v>0.009554916061460972</v>
      </c>
    </row>
    <row r="3" spans="1:5">
      <c r="A3">
        <v>2</v>
      </c>
      <c r="B3">
        <v>0.2089860439300537</v>
      </c>
      <c r="C3">
        <v>0.1403875797986984</v>
      </c>
      <c r="D3">
        <v>0.02183785475790501</v>
      </c>
      <c r="E3">
        <v>0.009854610078036785</v>
      </c>
    </row>
    <row r="4" spans="1:5">
      <c r="A4">
        <v>3</v>
      </c>
      <c r="B4">
        <v>0.1994475424289703</v>
      </c>
      <c r="C4">
        <v>0.1245885416865349</v>
      </c>
      <c r="D4">
        <v>0.01988993771374226</v>
      </c>
      <c r="E4">
        <v>0.007761426735669374</v>
      </c>
    </row>
    <row r="5" spans="1:5">
      <c r="A5">
        <v>4</v>
      </c>
      <c r="B5">
        <v>0.1973207741975784</v>
      </c>
      <c r="C5">
        <v>0.1268458515405655</v>
      </c>
      <c r="D5">
        <v>0.01946801878511906</v>
      </c>
      <c r="E5">
        <v>0.00804520957171917</v>
      </c>
    </row>
    <row r="6" spans="1:5">
      <c r="A6">
        <v>5</v>
      </c>
      <c r="B6">
        <v>0.1956521421670914</v>
      </c>
      <c r="C6">
        <v>0.1239648684859276</v>
      </c>
      <c r="D6">
        <v>0.01914015784859657</v>
      </c>
      <c r="E6">
        <v>0.007683919742703438</v>
      </c>
    </row>
    <row r="7" spans="1:5">
      <c r="A7">
        <v>6</v>
      </c>
      <c r="B7">
        <v>0.1966762542724609</v>
      </c>
      <c r="C7">
        <v>0.1246408894658089</v>
      </c>
      <c r="D7">
        <v>0.01934104971587658</v>
      </c>
      <c r="E7">
        <v>0.007767952047288418</v>
      </c>
    </row>
    <row r="8" spans="1:5">
      <c r="A8">
        <v>7</v>
      </c>
      <c r="B8">
        <v>0.1974999904632568</v>
      </c>
      <c r="C8">
        <v>0.1225203946232796</v>
      </c>
      <c r="D8">
        <v>0.0195033960044384</v>
      </c>
      <c r="E8">
        <v>0.007505901157855988</v>
      </c>
    </row>
    <row r="9" spans="1:5">
      <c r="A9">
        <v>8</v>
      </c>
      <c r="B9">
        <v>0.1982530057430267</v>
      </c>
      <c r="C9">
        <v>0.133793979883194</v>
      </c>
      <c r="D9">
        <v>0.01965240761637688</v>
      </c>
      <c r="E9">
        <v>0.008950691670179367</v>
      </c>
    </row>
    <row r="10" spans="1:5">
      <c r="A10">
        <v>9</v>
      </c>
      <c r="B10">
        <v>0.1976492255926132</v>
      </c>
      <c r="C10">
        <v>0.1251482963562012</v>
      </c>
      <c r="D10">
        <v>0.01953288353979588</v>
      </c>
      <c r="E10">
        <v>0.007831324823200703</v>
      </c>
    </row>
    <row r="11" spans="1:5">
      <c r="A11">
        <v>10</v>
      </c>
      <c r="B11">
        <v>0.1960986852645874</v>
      </c>
      <c r="C11">
        <v>0.1248295083642006</v>
      </c>
      <c r="D11">
        <v>0.01922762393951416</v>
      </c>
      <c r="E11">
        <v>0.007791480515152216</v>
      </c>
    </row>
    <row r="12" spans="1:5">
      <c r="A12">
        <v>11</v>
      </c>
      <c r="B12">
        <v>0.1954743266105652</v>
      </c>
      <c r="C12">
        <v>0.1242775991559029</v>
      </c>
      <c r="D12">
        <v>0.01910537853837013</v>
      </c>
      <c r="E12">
        <v>0.007722738664597273</v>
      </c>
    </row>
    <row r="13" spans="1:5">
      <c r="A13">
        <v>12</v>
      </c>
      <c r="B13">
        <v>0.1952272355556488</v>
      </c>
      <c r="C13">
        <v>0.1256893128156662</v>
      </c>
      <c r="D13">
        <v>0.01905711740255356</v>
      </c>
      <c r="E13">
        <v>0.007899180054664612</v>
      </c>
    </row>
    <row r="14" spans="1:5">
      <c r="A14">
        <v>13</v>
      </c>
      <c r="B14">
        <v>0.1945996433496475</v>
      </c>
      <c r="C14">
        <v>0.1229335814714432</v>
      </c>
      <c r="D14">
        <v>0.01893479004502296</v>
      </c>
      <c r="E14">
        <v>0.007556613069027662</v>
      </c>
    </row>
    <row r="15" spans="1:5">
      <c r="A15">
        <v>14</v>
      </c>
      <c r="B15">
        <v>0.1949279755353928</v>
      </c>
      <c r="C15">
        <v>0.1245502680540085</v>
      </c>
      <c r="D15">
        <v>0.01899874396622181</v>
      </c>
      <c r="E15">
        <v>0.007756667677313089</v>
      </c>
    </row>
    <row r="16" spans="1:5">
      <c r="A16">
        <v>15</v>
      </c>
      <c r="B16">
        <v>0.1949760615825653</v>
      </c>
      <c r="C16">
        <v>0.1249047443270683</v>
      </c>
      <c r="D16">
        <v>0.01900812424719334</v>
      </c>
      <c r="E16">
        <v>0.007800881285220385</v>
      </c>
    </row>
    <row r="17" spans="1:5">
      <c r="A17">
        <v>16</v>
      </c>
      <c r="B17">
        <v>0.1937553584575653</v>
      </c>
      <c r="C17">
        <v>0.1241331920027733</v>
      </c>
      <c r="D17">
        <v>0.01877085492014885</v>
      </c>
      <c r="E17">
        <v>0.007704811170697212</v>
      </c>
    </row>
    <row r="18" spans="1:5">
      <c r="A18">
        <v>17</v>
      </c>
      <c r="B18">
        <v>0.1946516185998917</v>
      </c>
      <c r="C18">
        <v>0.1261123567819595</v>
      </c>
      <c r="D18">
        <v>0.01894491352140903</v>
      </c>
      <c r="E18">
        <v>0.007952454499900341</v>
      </c>
    </row>
    <row r="19" spans="1:5">
      <c r="A19">
        <v>18</v>
      </c>
      <c r="B19">
        <v>0.1941630840301514</v>
      </c>
      <c r="C19">
        <v>0.1245818287134171</v>
      </c>
      <c r="D19">
        <v>0.01884994097054005</v>
      </c>
      <c r="E19">
        <v>0.007760608103126287</v>
      </c>
    </row>
    <row r="20" spans="1:5">
      <c r="A20">
        <v>19</v>
      </c>
      <c r="B20">
        <v>0.1935161054134369</v>
      </c>
      <c r="C20">
        <v>0.1291171312332153</v>
      </c>
      <c r="D20">
        <v>0.01872453279793262</v>
      </c>
      <c r="E20">
        <v>0.00833591166883707</v>
      </c>
    </row>
    <row r="21" spans="1:5">
      <c r="A21">
        <v>20</v>
      </c>
      <c r="B21">
        <v>0.1935671716928482</v>
      </c>
      <c r="C21">
        <v>0.1269824057817459</v>
      </c>
      <c r="D21">
        <v>0.01873441971838474</v>
      </c>
      <c r="E21">
        <v>0.008062565699219704</v>
      </c>
    </row>
    <row r="22" spans="1:5">
      <c r="A22">
        <v>21</v>
      </c>
      <c r="B22">
        <v>0.1938755512237549</v>
      </c>
      <c r="C22">
        <v>0.1281918585300446</v>
      </c>
      <c r="D22">
        <v>0.01879416592419147</v>
      </c>
      <c r="E22">
        <v>0.008216881193220615</v>
      </c>
    </row>
    <row r="23" spans="1:5">
      <c r="A23">
        <v>22</v>
      </c>
      <c r="B23">
        <v>0.1928293257951736</v>
      </c>
      <c r="C23">
        <v>0.1222558915615082</v>
      </c>
      <c r="D23">
        <v>0.01859188266098499</v>
      </c>
      <c r="E23">
        <v>0.007473559584468603</v>
      </c>
    </row>
    <row r="24" spans="1:5">
      <c r="A24">
        <v>23</v>
      </c>
      <c r="B24">
        <v>0.190469890832901</v>
      </c>
      <c r="C24">
        <v>0.1210020408034325</v>
      </c>
      <c r="D24">
        <v>0.01813969761133194</v>
      </c>
      <c r="E24">
        <v>0.007321063429117203</v>
      </c>
    </row>
    <row r="25" spans="1:5">
      <c r="A25">
        <v>24</v>
      </c>
      <c r="B25">
        <v>0.1929653733968735</v>
      </c>
      <c r="C25">
        <v>0.1260009855031967</v>
      </c>
      <c r="D25">
        <v>0.0186181552708149</v>
      </c>
      <c r="E25">
        <v>0.007938478142023087</v>
      </c>
    </row>
    <row r="26" spans="1:5">
      <c r="A26">
        <v>25</v>
      </c>
      <c r="B26">
        <v>0.1910654604434967</v>
      </c>
      <c r="C26">
        <v>0.1136871576309204</v>
      </c>
      <c r="D26">
        <v>0.01825336366891861</v>
      </c>
      <c r="E26">
        <v>0.00646274583414197</v>
      </c>
    </row>
    <row r="27" spans="1:5">
      <c r="A27">
        <v>26</v>
      </c>
      <c r="B27">
        <v>0.1884954124689102</v>
      </c>
      <c r="C27">
        <v>0.1148087456822395</v>
      </c>
      <c r="D27">
        <v>0.01776562072336674</v>
      </c>
      <c r="E27">
        <v>0.006590887904167175</v>
      </c>
    </row>
    <row r="28" spans="1:5">
      <c r="A28">
        <v>27</v>
      </c>
      <c r="B28">
        <v>0.1882807016372681</v>
      </c>
      <c r="C28">
        <v>0.1167134419083595</v>
      </c>
      <c r="D28">
        <v>0.01772518083453178</v>
      </c>
      <c r="E28">
        <v>0.006811384577304125</v>
      </c>
    </row>
    <row r="29" spans="1:5">
      <c r="A29">
        <v>28</v>
      </c>
      <c r="B29">
        <v>0.188953623175621</v>
      </c>
      <c r="C29">
        <v>0.127150297164917</v>
      </c>
      <c r="D29">
        <v>0.01785210892558098</v>
      </c>
      <c r="E29">
        <v>0.008083976805210114</v>
      </c>
    </row>
    <row r="30" spans="1:5">
      <c r="A30">
        <v>29</v>
      </c>
      <c r="B30">
        <v>0.191142350435257</v>
      </c>
      <c r="C30">
        <v>0.1357193291187286</v>
      </c>
      <c r="D30">
        <v>0.01826807856559753</v>
      </c>
      <c r="E30">
        <v>0.009210249409079552</v>
      </c>
    </row>
    <row r="31" spans="1:5">
      <c r="A31">
        <v>30</v>
      </c>
      <c r="B31">
        <v>0.1902785450220108</v>
      </c>
      <c r="C31">
        <v>0.1323183327913284</v>
      </c>
      <c r="D31">
        <v>0.0181033443659544</v>
      </c>
      <c r="E31">
        <v>0.00875445269048214</v>
      </c>
    </row>
    <row r="32" spans="1:5">
      <c r="A32">
        <v>31</v>
      </c>
      <c r="B32">
        <v>0.1887290775775909</v>
      </c>
      <c r="C32">
        <v>0.1140375435352325</v>
      </c>
      <c r="D32">
        <v>0.01780971698462963</v>
      </c>
      <c r="E32">
        <v>0.006502667441964149</v>
      </c>
    </row>
    <row r="33" spans="1:5">
      <c r="A33">
        <v>32</v>
      </c>
      <c r="B33">
        <v>0.1886339336633682</v>
      </c>
      <c r="C33">
        <v>0.119092233479023</v>
      </c>
      <c r="D33">
        <v>0.01779177039861679</v>
      </c>
      <c r="E33">
        <v>0.007091871462762356</v>
      </c>
    </row>
    <row r="34" spans="1:5">
      <c r="A34">
        <v>33</v>
      </c>
      <c r="B34">
        <v>0.1877075582742691</v>
      </c>
      <c r="C34">
        <v>0.1226346790790558</v>
      </c>
      <c r="D34">
        <v>0.01761746034026146</v>
      </c>
      <c r="E34">
        <v>0.007520029321312904</v>
      </c>
    </row>
    <row r="35" spans="1:5">
      <c r="A35">
        <v>34</v>
      </c>
      <c r="B35">
        <v>0.1910123825073242</v>
      </c>
      <c r="C35">
        <v>0.1305160373449326</v>
      </c>
      <c r="D35">
        <v>0.01824326440691948</v>
      </c>
      <c r="E35">
        <v>0.008517629466950893</v>
      </c>
    </row>
    <row r="36" spans="1:5">
      <c r="A36">
        <v>35</v>
      </c>
      <c r="B36">
        <v>0.1871193200349808</v>
      </c>
      <c r="C36">
        <v>0.1707068532705307</v>
      </c>
      <c r="D36">
        <v>0.01750723086297512</v>
      </c>
      <c r="E36">
        <v>0.01457083970308304</v>
      </c>
    </row>
    <row r="37" spans="1:5">
      <c r="A37">
        <v>36</v>
      </c>
      <c r="B37">
        <v>0.1930043995380402</v>
      </c>
      <c r="C37">
        <v>0.1380657255649567</v>
      </c>
      <c r="D37">
        <v>0.01862578094005585</v>
      </c>
      <c r="E37">
        <v>0.009531510062515736</v>
      </c>
    </row>
    <row r="38" spans="1:5">
      <c r="A38">
        <v>37</v>
      </c>
      <c r="B38">
        <v>0.185686007142067</v>
      </c>
      <c r="C38">
        <v>0.118443600833416</v>
      </c>
      <c r="D38">
        <v>0.01724008470773697</v>
      </c>
      <c r="E38">
        <v>0.007014884147793055</v>
      </c>
    </row>
    <row r="39" spans="1:5">
      <c r="A39">
        <v>38</v>
      </c>
      <c r="B39">
        <v>0.1857480406761169</v>
      </c>
      <c r="C39">
        <v>0.1220896691083908</v>
      </c>
      <c r="D39">
        <v>0.01725160889327526</v>
      </c>
      <c r="E39">
        <v>0.007453391794115305</v>
      </c>
    </row>
    <row r="40" spans="1:5">
      <c r="A40">
        <v>39</v>
      </c>
      <c r="B40">
        <v>0.1911276280879974</v>
      </c>
      <c r="C40">
        <v>0.1388544589281082</v>
      </c>
      <c r="D40">
        <v>0.01826533488929272</v>
      </c>
      <c r="E40">
        <v>0.009640732780098915</v>
      </c>
    </row>
    <row r="41" spans="1:5">
      <c r="A41">
        <v>40</v>
      </c>
      <c r="B41">
        <v>0.1844742596149445</v>
      </c>
      <c r="C41">
        <v>0.1333554685115814</v>
      </c>
      <c r="D41">
        <v>0.01701583154499531</v>
      </c>
      <c r="E41">
        <v>0.008892298676073551</v>
      </c>
    </row>
    <row r="42" spans="1:5">
      <c r="A42">
        <v>41</v>
      </c>
      <c r="B42">
        <v>0.1862255185842514</v>
      </c>
      <c r="C42">
        <v>0.123216487467289</v>
      </c>
      <c r="D42">
        <v>0.01734042912721634</v>
      </c>
      <c r="E42">
        <v>0.007591613568365574</v>
      </c>
    </row>
    <row r="43" spans="1:5">
      <c r="A43">
        <v>42</v>
      </c>
      <c r="B43">
        <v>0.1834294497966766</v>
      </c>
      <c r="C43">
        <v>0.1247746050357819</v>
      </c>
      <c r="D43">
        <v>0.01682364381849766</v>
      </c>
      <c r="E43">
        <v>0.007784812711179256</v>
      </c>
    </row>
    <row r="44" spans="1:5">
      <c r="A44">
        <v>43</v>
      </c>
      <c r="B44">
        <v>0.1889829635620117</v>
      </c>
      <c r="C44">
        <v>0.1265156716108322</v>
      </c>
      <c r="D44">
        <v>0.01785774901509285</v>
      </c>
      <c r="E44">
        <v>0.008003577589988708</v>
      </c>
    </row>
    <row r="45" spans="1:5">
      <c r="A45">
        <v>44</v>
      </c>
      <c r="B45">
        <v>0.1869628727436066</v>
      </c>
      <c r="C45">
        <v>0.1130079329013824</v>
      </c>
      <c r="D45">
        <v>0.01747803762555122</v>
      </c>
      <c r="E45">
        <v>0.006385874468833208</v>
      </c>
    </row>
    <row r="46" spans="1:5">
      <c r="A46">
        <v>45</v>
      </c>
      <c r="B46">
        <v>0.1859051734209061</v>
      </c>
      <c r="C46">
        <v>0.1026320978999138</v>
      </c>
      <c r="D46">
        <v>0.01728084869682789</v>
      </c>
      <c r="E46">
        <v>0.005267158150672913</v>
      </c>
    </row>
    <row r="47" spans="1:5">
      <c r="A47">
        <v>46</v>
      </c>
      <c r="B47">
        <v>0.1833052933216095</v>
      </c>
      <c r="C47">
        <v>0.1144060641527176</v>
      </c>
      <c r="D47">
        <v>0.01680091768503189</v>
      </c>
      <c r="E47">
        <v>0.006544893141835928</v>
      </c>
    </row>
    <row r="48" spans="1:5">
      <c r="A48">
        <v>47</v>
      </c>
      <c r="B48">
        <v>0.1891420781612396</v>
      </c>
      <c r="C48">
        <v>0.1060066521167755</v>
      </c>
      <c r="D48">
        <v>0.01788788475096226</v>
      </c>
      <c r="E48">
        <v>0.00561923161149025</v>
      </c>
    </row>
    <row r="49" spans="1:5">
      <c r="A49">
        <v>48</v>
      </c>
      <c r="B49">
        <v>0.1847085952758789</v>
      </c>
      <c r="C49">
        <v>0.1179856136441231</v>
      </c>
      <c r="D49">
        <v>0.01705916039645672</v>
      </c>
      <c r="E49">
        <v>0.006960834376513958</v>
      </c>
    </row>
    <row r="50" spans="1:5">
      <c r="A50">
        <v>49</v>
      </c>
      <c r="B50">
        <v>0.1940819621086121</v>
      </c>
      <c r="C50">
        <v>0.1212079375982285</v>
      </c>
      <c r="D50">
        <v>0.01883445493876934</v>
      </c>
      <c r="E50">
        <v>0.007346261292695999</v>
      </c>
    </row>
    <row r="51" spans="1:5">
      <c r="A51">
        <v>50</v>
      </c>
      <c r="B51">
        <v>0.1862850934267044</v>
      </c>
      <c r="C51">
        <v>0.1381929814815521</v>
      </c>
      <c r="D51">
        <v>0.01735165156424046</v>
      </c>
      <c r="E51">
        <v>0.009549238719046116</v>
      </c>
    </row>
    <row r="52" spans="1:5">
      <c r="A52">
        <v>51</v>
      </c>
      <c r="B52">
        <v>0.1900305449962616</v>
      </c>
      <c r="C52">
        <v>0.1332253217697144</v>
      </c>
      <c r="D52">
        <v>0.01805639825761318</v>
      </c>
      <c r="E52">
        <v>0.008875089697539806</v>
      </c>
    </row>
    <row r="53" spans="1:5">
      <c r="A53">
        <v>52</v>
      </c>
      <c r="B53">
        <v>0.1852123737335205</v>
      </c>
      <c r="C53">
        <v>0.1280820518732071</v>
      </c>
      <c r="D53">
        <v>0.01715241186320782</v>
      </c>
      <c r="E53">
        <v>0.008203105069696903</v>
      </c>
    </row>
    <row r="54" spans="1:5">
      <c r="A54">
        <v>53</v>
      </c>
      <c r="B54">
        <v>0.1859952211380005</v>
      </c>
      <c r="C54">
        <v>0.12567138671875</v>
      </c>
      <c r="D54">
        <v>0.01729771681129932</v>
      </c>
      <c r="E54">
        <v>0.007897253148257732</v>
      </c>
    </row>
    <row r="55" spans="1:5">
      <c r="A55">
        <v>54</v>
      </c>
      <c r="B55">
        <v>0.1828821897506714</v>
      </c>
      <c r="C55">
        <v>0.1397265642881393</v>
      </c>
      <c r="D55">
        <v>0.01672355830669403</v>
      </c>
      <c r="E55">
        <v>0.00976236816495657</v>
      </c>
    </row>
    <row r="56" spans="1:5">
      <c r="A56">
        <v>55</v>
      </c>
      <c r="B56">
        <v>0.1855345964431763</v>
      </c>
      <c r="C56">
        <v>0.1028413325548172</v>
      </c>
      <c r="D56">
        <v>0.01721215806901455</v>
      </c>
      <c r="E56">
        <v>0.005288783926516771</v>
      </c>
    </row>
    <row r="57" spans="1:5">
      <c r="A57">
        <v>56</v>
      </c>
      <c r="B57">
        <v>0.1809314638376236</v>
      </c>
      <c r="C57">
        <v>0.1083251759409904</v>
      </c>
      <c r="D57">
        <v>0.01636870950460434</v>
      </c>
      <c r="E57">
        <v>0.005867793224751949</v>
      </c>
    </row>
    <row r="58" spans="1:5">
      <c r="A58">
        <v>57</v>
      </c>
      <c r="B58">
        <v>0.1788683086633682</v>
      </c>
      <c r="C58">
        <v>0.1140249818563461</v>
      </c>
      <c r="D58">
        <v>0.01599756255745888</v>
      </c>
      <c r="E58">
        <v>0.006501481868326664</v>
      </c>
    </row>
    <row r="59" spans="1:5">
      <c r="A59">
        <v>58</v>
      </c>
      <c r="B59">
        <v>0.1818891018629074</v>
      </c>
      <c r="C59">
        <v>0.1150865331292152</v>
      </c>
      <c r="D59">
        <v>0.01654246263206005</v>
      </c>
      <c r="E59">
        <v>0.006623097229748964</v>
      </c>
    </row>
    <row r="60" spans="1:5">
      <c r="A60">
        <v>59</v>
      </c>
      <c r="B60">
        <v>0.1842308193445206</v>
      </c>
      <c r="C60">
        <v>0.1100564226508141</v>
      </c>
      <c r="D60">
        <v>0.01697114482522011</v>
      </c>
      <c r="E60">
        <v>0.006056859157979488</v>
      </c>
    </row>
    <row r="61" spans="1:5">
      <c r="A61">
        <v>60</v>
      </c>
      <c r="B61">
        <v>0.1832706034183502</v>
      </c>
      <c r="C61">
        <v>0.1044971942901611</v>
      </c>
      <c r="D61">
        <v>0.0167947132140398</v>
      </c>
      <c r="E61">
        <v>0.005460490938276052</v>
      </c>
    </row>
    <row r="62" spans="1:5">
      <c r="A62">
        <v>61</v>
      </c>
      <c r="B62">
        <v>0.1819207519292831</v>
      </c>
      <c r="C62">
        <v>0.1179507523775101</v>
      </c>
      <c r="D62">
        <v>0.01654824241995811</v>
      </c>
      <c r="E62">
        <v>0.00695685064420104</v>
      </c>
    </row>
    <row r="63" spans="1:5">
      <c r="A63">
        <v>62</v>
      </c>
      <c r="B63">
        <v>0.1844432055950165</v>
      </c>
      <c r="C63">
        <v>0.1044471934437752</v>
      </c>
      <c r="D63">
        <v>0.01701031066477299</v>
      </c>
      <c r="E63">
        <v>0.005455274600535631</v>
      </c>
    </row>
    <row r="64" spans="1:5">
      <c r="A64">
        <v>63</v>
      </c>
      <c r="B64">
        <v>0.1813484728336334</v>
      </c>
      <c r="C64">
        <v>0.1058869957923889</v>
      </c>
      <c r="D64">
        <v>0.01644430495798588</v>
      </c>
      <c r="E64">
        <v>0.005606702528893948</v>
      </c>
    </row>
    <row r="65" spans="1:5">
      <c r="A65">
        <v>64</v>
      </c>
      <c r="B65">
        <v>0.1796935796737671</v>
      </c>
      <c r="C65">
        <v>0.1074068769812584</v>
      </c>
      <c r="D65">
        <v>0.01614556647837162</v>
      </c>
      <c r="E65">
        <v>0.005768796894699335</v>
      </c>
    </row>
    <row r="66" spans="1:5">
      <c r="A66">
        <v>65</v>
      </c>
      <c r="B66">
        <v>0.1778081059455872</v>
      </c>
      <c r="C66">
        <v>0.1128022968769073</v>
      </c>
      <c r="D66">
        <v>0.01580853760242462</v>
      </c>
      <c r="E66">
        <v>0.006362862419337034</v>
      </c>
    </row>
    <row r="67" spans="1:5">
      <c r="A67">
        <v>66</v>
      </c>
      <c r="B67">
        <v>0.1853497475385666</v>
      </c>
      <c r="C67">
        <v>0.1069194376468658</v>
      </c>
      <c r="D67">
        <v>0.01717795059084892</v>
      </c>
      <c r="E67">
        <v>0.00571657158434391</v>
      </c>
    </row>
    <row r="68" spans="1:5">
      <c r="A68">
        <v>67</v>
      </c>
      <c r="B68">
        <v>0.1789555549621582</v>
      </c>
      <c r="C68">
        <v>0.1066307350993156</v>
      </c>
      <c r="D68">
        <v>0.01601323857903481</v>
      </c>
      <c r="E68">
        <v>0.005685754586011171</v>
      </c>
    </row>
    <row r="69" spans="1:5">
      <c r="A69">
        <v>68</v>
      </c>
      <c r="B69">
        <v>0.1796541810035706</v>
      </c>
      <c r="C69">
        <v>0.1141590103507042</v>
      </c>
      <c r="D69">
        <v>0.01613851264119148</v>
      </c>
      <c r="E69">
        <v>0.006516838911920786</v>
      </c>
    </row>
    <row r="70" spans="1:5">
      <c r="A70">
        <v>69</v>
      </c>
      <c r="B70">
        <v>0.1797029376029968</v>
      </c>
      <c r="C70">
        <v>0.123405747115612</v>
      </c>
      <c r="D70">
        <v>0.01614727638661861</v>
      </c>
      <c r="E70">
        <v>0.007615189999341965</v>
      </c>
    </row>
    <row r="71" spans="1:5">
      <c r="A71">
        <v>70</v>
      </c>
      <c r="B71">
        <v>0.1803264766931534</v>
      </c>
      <c r="C71">
        <v>0.1060968637466431</v>
      </c>
      <c r="D71">
        <v>0.01625952683389187</v>
      </c>
      <c r="E71">
        <v>0.005628981627523899</v>
      </c>
    </row>
    <row r="72" spans="1:5">
      <c r="A72">
        <v>71</v>
      </c>
      <c r="B72">
        <v>0.1804836839437485</v>
      </c>
      <c r="C72">
        <v>0.1118301823735237</v>
      </c>
      <c r="D72">
        <v>0.01628789305686951</v>
      </c>
      <c r="E72">
        <v>0.006253708153963089</v>
      </c>
    </row>
    <row r="73" spans="1:5">
      <c r="A73">
        <v>72</v>
      </c>
      <c r="B73">
        <v>0.1822295933961868</v>
      </c>
      <c r="C73">
        <v>0.1111383438110352</v>
      </c>
      <c r="D73">
        <v>0.01660452969372272</v>
      </c>
      <c r="E73">
        <v>0.006176582537591457</v>
      </c>
    </row>
    <row r="74" spans="1:5">
      <c r="A74">
        <v>73</v>
      </c>
      <c r="B74">
        <v>0.1821174770593643</v>
      </c>
      <c r="C74">
        <v>0.109427236020565</v>
      </c>
      <c r="D74">
        <v>0.01658411137759686</v>
      </c>
      <c r="E74">
        <v>0.005987884942442179</v>
      </c>
    </row>
    <row r="75" spans="1:5">
      <c r="A75">
        <v>74</v>
      </c>
      <c r="B75">
        <v>0.1750740557909012</v>
      </c>
      <c r="C75">
        <v>0.1084209755063057</v>
      </c>
      <c r="D75">
        <v>0.0153261898085475</v>
      </c>
      <c r="E75">
        <v>0.005878283176571131</v>
      </c>
    </row>
    <row r="76" spans="1:5">
      <c r="A76">
        <v>75</v>
      </c>
      <c r="B76">
        <v>0.1788687258958817</v>
      </c>
      <c r="C76">
        <v>0.119556337594986</v>
      </c>
      <c r="D76">
        <v>0.0159977450966835</v>
      </c>
      <c r="E76">
        <v>0.007147608790546656</v>
      </c>
    </row>
    <row r="77" spans="1:5">
      <c r="A77">
        <v>76</v>
      </c>
      <c r="B77">
        <v>0.1789930462837219</v>
      </c>
      <c r="C77">
        <v>0.09718906879425049</v>
      </c>
      <c r="D77">
        <v>0.01602003164589405</v>
      </c>
      <c r="E77">
        <v>0.004723647609353065</v>
      </c>
    </row>
    <row r="78" spans="1:5">
      <c r="A78">
        <v>77</v>
      </c>
      <c r="B78">
        <v>0.1795638054609299</v>
      </c>
      <c r="C78">
        <v>0.1123789772391319</v>
      </c>
      <c r="D78">
        <v>0.01612237840890884</v>
      </c>
      <c r="E78">
        <v>0.00631531560793519</v>
      </c>
    </row>
    <row r="79" spans="1:5">
      <c r="A79">
        <v>78</v>
      </c>
      <c r="B79">
        <v>0.1777174919843674</v>
      </c>
      <c r="C79">
        <v>0.09582182019948959</v>
      </c>
      <c r="D79">
        <v>0.01579255796968937</v>
      </c>
      <c r="E79">
        <v>0.004591716919094324</v>
      </c>
    </row>
    <row r="80" spans="1:5">
      <c r="A80">
        <v>79</v>
      </c>
      <c r="B80">
        <v>0.1748027950525284</v>
      </c>
      <c r="C80">
        <v>0.1112236604094505</v>
      </c>
      <c r="D80">
        <v>0.01527882274240255</v>
      </c>
      <c r="E80">
        <v>0.006186171434819698</v>
      </c>
    </row>
    <row r="81" spans="1:5">
      <c r="A81">
        <v>80</v>
      </c>
      <c r="B81">
        <v>0.1828694939613342</v>
      </c>
      <c r="C81">
        <v>0.1158240586519241</v>
      </c>
      <c r="D81">
        <v>0.0167214497923851</v>
      </c>
      <c r="E81">
        <v>0.006708437576889992</v>
      </c>
    </row>
    <row r="82" spans="1:5">
      <c r="A82">
        <v>81</v>
      </c>
      <c r="B82">
        <v>0.1785684078931808</v>
      </c>
      <c r="C82">
        <v>0.1433977484703064</v>
      </c>
      <c r="D82">
        <v>0.01594417914748192</v>
      </c>
      <c r="E82">
        <v>0.01028230600059032</v>
      </c>
    </row>
    <row r="83" spans="1:5">
      <c r="A83">
        <v>82</v>
      </c>
      <c r="B83">
        <v>0.1855427026748657</v>
      </c>
      <c r="C83">
        <v>0.1153201311826706</v>
      </c>
      <c r="D83">
        <v>0.01721391081809998</v>
      </c>
      <c r="E83">
        <v>0.006650235038250685</v>
      </c>
    </row>
    <row r="84" spans="1:5">
      <c r="A84">
        <v>83</v>
      </c>
      <c r="B84">
        <v>0.1788139343261719</v>
      </c>
      <c r="C84">
        <v>0.1429626941680908</v>
      </c>
      <c r="D84">
        <v>0.01598808914422989</v>
      </c>
      <c r="E84">
        <v>0.01022005453705788</v>
      </c>
    </row>
    <row r="85" spans="1:5">
      <c r="A85">
        <v>84</v>
      </c>
      <c r="B85">
        <v>0.1813314259052277</v>
      </c>
      <c r="C85">
        <v>0.1166505739092827</v>
      </c>
      <c r="D85">
        <v>0.01644144020974636</v>
      </c>
      <c r="E85">
        <v>0.006804577074944973</v>
      </c>
    </row>
    <row r="86" spans="1:5">
      <c r="A86">
        <v>85</v>
      </c>
      <c r="B86">
        <v>0.1816084533929825</v>
      </c>
      <c r="C86">
        <v>0.1028895750641823</v>
      </c>
      <c r="D86">
        <v>0.0164917167276144</v>
      </c>
      <c r="E86">
        <v>0.005294034723192453</v>
      </c>
    </row>
    <row r="87" spans="1:5">
      <c r="A87">
        <v>86</v>
      </c>
      <c r="B87">
        <v>0.1784609854221344</v>
      </c>
      <c r="C87">
        <v>0.1040904596447945</v>
      </c>
      <c r="D87">
        <v>0.01592506840825081</v>
      </c>
      <c r="E87">
        <v>0.005418320186436176</v>
      </c>
    </row>
    <row r="88" spans="1:5">
      <c r="A88">
        <v>87</v>
      </c>
      <c r="B88">
        <v>0.1772436797618866</v>
      </c>
      <c r="C88">
        <v>0.1120896264910698</v>
      </c>
      <c r="D88">
        <v>0.01570857316255569</v>
      </c>
      <c r="E88">
        <v>0.006282960064709187</v>
      </c>
    </row>
    <row r="89" spans="1:5">
      <c r="A89">
        <v>88</v>
      </c>
      <c r="B89">
        <v>0.1733277589082718</v>
      </c>
      <c r="C89">
        <v>0.1142774373292923</v>
      </c>
      <c r="D89">
        <v>0.01502217818051577</v>
      </c>
      <c r="E89">
        <v>0.006530591286718845</v>
      </c>
    </row>
    <row r="90" spans="1:5">
      <c r="A90">
        <v>89</v>
      </c>
      <c r="B90">
        <v>0.1789057850837708</v>
      </c>
      <c r="C90">
        <v>0.1159049272537231</v>
      </c>
      <c r="D90">
        <v>0.01600456796586514</v>
      </c>
      <c r="E90">
        <v>0.006717911921441555</v>
      </c>
    </row>
    <row r="91" spans="1:5">
      <c r="A91">
        <v>90</v>
      </c>
      <c r="B91">
        <v>0.1743611246347427</v>
      </c>
      <c r="C91">
        <v>0.1147419586777687</v>
      </c>
      <c r="D91">
        <v>0.01520184054970741</v>
      </c>
      <c r="E91">
        <v>0.006583805661648512</v>
      </c>
    </row>
    <row r="92" spans="1:5">
      <c r="A92">
        <v>91</v>
      </c>
      <c r="B92">
        <v>0.1803962737321854</v>
      </c>
      <c r="C92">
        <v>0.1064934730529785</v>
      </c>
      <c r="D92">
        <v>0.01627235859632492</v>
      </c>
      <c r="E92">
        <v>0.005671380553394556</v>
      </c>
    </row>
    <row r="93" spans="1:5">
      <c r="A93">
        <v>92</v>
      </c>
      <c r="B93">
        <v>0.1779633611440659</v>
      </c>
      <c r="C93">
        <v>0.1157485544681549</v>
      </c>
      <c r="D93">
        <v>0.0158364363014698</v>
      </c>
      <c r="E93">
        <v>0.006699827499687672</v>
      </c>
    </row>
    <row r="94" spans="1:5">
      <c r="A94">
        <v>93</v>
      </c>
      <c r="B94">
        <v>0.1830232739448547</v>
      </c>
      <c r="C94">
        <v>0.1233590245246887</v>
      </c>
      <c r="D94">
        <v>0.01674973964691162</v>
      </c>
      <c r="E94">
        <v>0.007609724998474121</v>
      </c>
    </row>
    <row r="95" spans="1:5">
      <c r="A95">
        <v>94</v>
      </c>
      <c r="B95">
        <v>0.1780071705579758</v>
      </c>
      <c r="C95">
        <v>0.09909676015377045</v>
      </c>
      <c r="D95">
        <v>0.01584429293870926</v>
      </c>
      <c r="E95">
        <v>0.004911109339445829</v>
      </c>
    </row>
    <row r="96" spans="1:5">
      <c r="A96">
        <v>95</v>
      </c>
      <c r="B96">
        <v>0.1794021278619766</v>
      </c>
      <c r="C96">
        <v>0.1161474511027336</v>
      </c>
      <c r="D96">
        <v>0.01609360240399837</v>
      </c>
      <c r="E96">
        <v>0.006746161729097366</v>
      </c>
    </row>
    <row r="97" spans="1:5">
      <c r="A97">
        <v>96</v>
      </c>
      <c r="B97">
        <v>0.1791944205760956</v>
      </c>
      <c r="C97">
        <v>0.1024314239621162</v>
      </c>
      <c r="D97">
        <v>0.0160563737154007</v>
      </c>
      <c r="E97">
        <v>0.005247157067060471</v>
      </c>
    </row>
    <row r="98" spans="1:5">
      <c r="A98">
        <v>97</v>
      </c>
      <c r="B98">
        <v>0.180151954293251</v>
      </c>
      <c r="C98">
        <v>0.09978922456502914</v>
      </c>
      <c r="D98">
        <v>0.01622842624783516</v>
      </c>
      <c r="E98">
        <v>0.004980010446161032</v>
      </c>
    </row>
    <row r="99" spans="1:5">
      <c r="A99">
        <v>98</v>
      </c>
      <c r="B99">
        <v>0.1734994351863861</v>
      </c>
      <c r="C99">
        <v>0.09636863321065903</v>
      </c>
      <c r="D99">
        <v>0.01505209971219301</v>
      </c>
      <c r="E99">
        <v>0.004644529428333044</v>
      </c>
    </row>
    <row r="100" spans="1:5">
      <c r="A100">
        <v>99</v>
      </c>
      <c r="B100">
        <v>0.1734578907489777</v>
      </c>
      <c r="C100">
        <v>0.117049902677536</v>
      </c>
      <c r="D100">
        <v>0.01504490058869123</v>
      </c>
      <c r="E100">
        <v>0.006851425394415855</v>
      </c>
    </row>
    <row r="101" spans="1:5">
      <c r="A101">
        <v>100</v>
      </c>
      <c r="B101">
        <v>0.1737226098775864</v>
      </c>
      <c r="C101">
        <v>0.1098634898662567</v>
      </c>
      <c r="D101">
        <v>0.01509086508303881</v>
      </c>
      <c r="E101">
        <v>0.006036086939275265</v>
      </c>
    </row>
    <row r="102" spans="1:5">
      <c r="A102">
        <v>101</v>
      </c>
      <c r="B102">
        <v>0.1746191084384918</v>
      </c>
      <c r="C102">
        <v>0.1084113493561745</v>
      </c>
      <c r="D102">
        <v>0.01524701435118914</v>
      </c>
      <c r="E102">
        <v>0.005877612624317408</v>
      </c>
    </row>
    <row r="103" spans="1:5">
      <c r="A103">
        <v>102</v>
      </c>
      <c r="B103">
        <v>0.1716146767139435</v>
      </c>
      <c r="C103">
        <v>0.1012527272105217</v>
      </c>
      <c r="D103">
        <v>0.01472690515220165</v>
      </c>
      <c r="E103">
        <v>0.005127169191837311</v>
      </c>
    </row>
    <row r="104" spans="1:5">
      <c r="A104">
        <v>103</v>
      </c>
      <c r="B104">
        <v>0.1924065053462982</v>
      </c>
      <c r="C104">
        <v>0.1114890426397324</v>
      </c>
      <c r="D104">
        <v>0.01851125806570053</v>
      </c>
      <c r="E104">
        <v>0.006216035224497318</v>
      </c>
    </row>
    <row r="105" spans="1:5">
      <c r="A105">
        <v>104</v>
      </c>
      <c r="B105">
        <v>0.1828346997499466</v>
      </c>
      <c r="C105">
        <v>0.1157804429531097</v>
      </c>
      <c r="D105">
        <v>0.01671540550887585</v>
      </c>
      <c r="E105">
        <v>0.00670370738953352</v>
      </c>
    </row>
    <row r="106" spans="1:5">
      <c r="A106">
        <v>105</v>
      </c>
      <c r="B106">
        <v>0.1803731620311737</v>
      </c>
      <c r="C106">
        <v>0.1085969433188438</v>
      </c>
      <c r="D106">
        <v>0.0162684004753828</v>
      </c>
      <c r="E106">
        <v>0.005897826049476862</v>
      </c>
    </row>
    <row r="107" spans="1:5">
      <c r="A107">
        <v>106</v>
      </c>
      <c r="B107">
        <v>0.1758019477128983</v>
      </c>
      <c r="C107">
        <v>0.104697585105896</v>
      </c>
      <c r="D107">
        <v>0.01545436214655638</v>
      </c>
      <c r="E107">
        <v>0.00548200448974967</v>
      </c>
    </row>
    <row r="108" spans="1:5">
      <c r="A108">
        <v>107</v>
      </c>
      <c r="B108">
        <v>0.1756488233804703</v>
      </c>
      <c r="C108">
        <v>0.1001591980457306</v>
      </c>
      <c r="D108">
        <v>0.01542747020721436</v>
      </c>
      <c r="E108">
        <v>0.005017147865146399</v>
      </c>
    </row>
    <row r="109" spans="1:5">
      <c r="A109">
        <v>108</v>
      </c>
      <c r="B109">
        <v>0.1734718978404999</v>
      </c>
      <c r="C109">
        <v>0.1229405999183655</v>
      </c>
      <c r="D109">
        <v>0.01504746545106173</v>
      </c>
      <c r="E109">
        <v>0.007558416575193405</v>
      </c>
    </row>
    <row r="110" spans="1:5">
      <c r="A110">
        <v>109</v>
      </c>
      <c r="B110">
        <v>0.186638817191124</v>
      </c>
      <c r="C110">
        <v>0.1121116206049919</v>
      </c>
      <c r="D110">
        <v>0.0174182616174221</v>
      </c>
      <c r="E110">
        <v>0.006285760086029768</v>
      </c>
    </row>
    <row r="111" spans="1:5">
      <c r="A111">
        <v>110</v>
      </c>
      <c r="B111">
        <v>0.1848633587360382</v>
      </c>
      <c r="C111">
        <v>0.1297850757837296</v>
      </c>
      <c r="D111">
        <v>0.01708849146962166</v>
      </c>
      <c r="E111">
        <v>0.008423350751399994</v>
      </c>
    </row>
    <row r="112" spans="1:5">
      <c r="A112">
        <v>111</v>
      </c>
      <c r="B112">
        <v>0.1891164183616638</v>
      </c>
      <c r="C112">
        <v>0.1081047132611275</v>
      </c>
      <c r="D112">
        <v>0.01788377948105335</v>
      </c>
      <c r="E112">
        <v>0.005844587460160255</v>
      </c>
    </row>
    <row r="113" spans="1:5">
      <c r="A113">
        <v>112</v>
      </c>
      <c r="B113">
        <v>0.1821844279766083</v>
      </c>
      <c r="C113">
        <v>0.1039915159344673</v>
      </c>
      <c r="D113">
        <v>0.01659686118364334</v>
      </c>
      <c r="E113">
        <v>0.005408395081758499</v>
      </c>
    </row>
    <row r="114" spans="1:5">
      <c r="A114">
        <v>113</v>
      </c>
      <c r="B114">
        <v>0.1804966777563095</v>
      </c>
      <c r="C114">
        <v>0.1054603978991508</v>
      </c>
      <c r="D114">
        <v>0.01629080809652805</v>
      </c>
      <c r="E114">
        <v>0.005562233738601208</v>
      </c>
    </row>
    <row r="115" spans="1:5">
      <c r="A115">
        <v>114</v>
      </c>
      <c r="B115">
        <v>0.1794774681329727</v>
      </c>
      <c r="C115">
        <v>0.1111147999763489</v>
      </c>
      <c r="D115">
        <v>0.01610736921429634</v>
      </c>
      <c r="E115">
        <v>0.006174542009830475</v>
      </c>
    </row>
    <row r="116" spans="1:5">
      <c r="A116">
        <v>115</v>
      </c>
      <c r="B116">
        <v>0.1803732961416245</v>
      </c>
      <c r="C116">
        <v>0.1175239607691765</v>
      </c>
      <c r="D116">
        <v>0.01626855880022049</v>
      </c>
      <c r="E116">
        <v>0.006907240021973848</v>
      </c>
    </row>
    <row r="117" spans="1:5">
      <c r="A117">
        <v>116</v>
      </c>
      <c r="B117">
        <v>0.1843119561672211</v>
      </c>
      <c r="C117">
        <v>0.09711240231990814</v>
      </c>
      <c r="D117">
        <v>0.01698674634099007</v>
      </c>
      <c r="E117">
        <v>0.004716707393527031</v>
      </c>
    </row>
    <row r="118" spans="1:5">
      <c r="A118">
        <v>117</v>
      </c>
      <c r="B118">
        <v>0.1842698901891708</v>
      </c>
      <c r="C118">
        <v>0.1212873756885529</v>
      </c>
      <c r="D118">
        <v>0.01697899959981441</v>
      </c>
      <c r="E118">
        <v>0.007356621325016022</v>
      </c>
    </row>
    <row r="119" spans="1:5">
      <c r="A119">
        <v>118</v>
      </c>
      <c r="B119">
        <v>0.1846842914819717</v>
      </c>
      <c r="C119">
        <v>0.1338223665952682</v>
      </c>
      <c r="D119">
        <v>0.0170554555952549</v>
      </c>
      <c r="E119">
        <v>0.008955526165664196</v>
      </c>
    </row>
    <row r="120" spans="1:5">
      <c r="A120">
        <v>119</v>
      </c>
      <c r="B120">
        <v>0.1795196682214737</v>
      </c>
      <c r="C120">
        <v>0.131258562207222</v>
      </c>
      <c r="D120">
        <v>0.0161149725317955</v>
      </c>
      <c r="E120">
        <v>0.008615721017122269</v>
      </c>
    </row>
    <row r="121" spans="1:5">
      <c r="A121">
        <v>120</v>
      </c>
      <c r="B121">
        <v>0.1837661415338516</v>
      </c>
      <c r="C121">
        <v>0.1415888369083405</v>
      </c>
      <c r="D121">
        <v>0.01688631065189838</v>
      </c>
      <c r="E121">
        <v>0.01002501789480448</v>
      </c>
    </row>
    <row r="122" spans="1:5">
      <c r="A122">
        <v>121</v>
      </c>
      <c r="B122">
        <v>0.187243327498436</v>
      </c>
      <c r="C122">
        <v>0.1195950508117676</v>
      </c>
      <c r="D122">
        <v>0.01753134839236736</v>
      </c>
      <c r="E122">
        <v>0.007152815349400043</v>
      </c>
    </row>
    <row r="123" spans="1:5">
      <c r="A123">
        <v>122</v>
      </c>
      <c r="B123">
        <v>0.1812216192483902</v>
      </c>
      <c r="C123">
        <v>0.1124256774783134</v>
      </c>
      <c r="D123">
        <v>0.01642196998000145</v>
      </c>
      <c r="E123">
        <v>0.006321106571704149</v>
      </c>
    </row>
    <row r="124" spans="1:5">
      <c r="A124">
        <v>123</v>
      </c>
      <c r="B124">
        <v>0.1796428561210632</v>
      </c>
      <c r="C124">
        <v>0.1063854917883873</v>
      </c>
      <c r="D124">
        <v>0.01613712124526501</v>
      </c>
      <c r="E124">
        <v>0.005660279653966427</v>
      </c>
    </row>
    <row r="125" spans="1:5">
      <c r="A125">
        <v>124</v>
      </c>
      <c r="B125">
        <v>0.1879936903715134</v>
      </c>
      <c r="C125">
        <v>0.1235708743333817</v>
      </c>
      <c r="D125">
        <v>0.01767215877771378</v>
      </c>
      <c r="E125">
        <v>0.007636233232915401</v>
      </c>
    </row>
    <row r="126" spans="1:5">
      <c r="A126">
        <v>125</v>
      </c>
      <c r="B126">
        <v>0.1853941082954407</v>
      </c>
      <c r="C126">
        <v>0.1134086325764656</v>
      </c>
      <c r="D126">
        <v>0.01718684285879135</v>
      </c>
      <c r="E126">
        <v>0.006432123016566038</v>
      </c>
    </row>
    <row r="127" spans="1:5">
      <c r="A127">
        <v>126</v>
      </c>
      <c r="B127">
        <v>0.1837456375360489</v>
      </c>
      <c r="C127">
        <v>0.1111868470907211</v>
      </c>
      <c r="D127">
        <v>0.01688259840011597</v>
      </c>
      <c r="E127">
        <v>0.00618263240903616</v>
      </c>
    </row>
    <row r="128" spans="1:5">
      <c r="A128">
        <v>127</v>
      </c>
      <c r="B128">
        <v>0.1823156625032425</v>
      </c>
      <c r="C128">
        <v>0.1200358644127846</v>
      </c>
      <c r="D128">
        <v>0.01662087626755238</v>
      </c>
      <c r="E128">
        <v>0.007205684203654528</v>
      </c>
    </row>
    <row r="129" spans="1:5">
      <c r="A129">
        <v>128</v>
      </c>
      <c r="B129">
        <v>0.1812129020690918</v>
      </c>
      <c r="C129">
        <v>0.109043762087822</v>
      </c>
      <c r="D129">
        <v>0.01642044261097908</v>
      </c>
      <c r="E129">
        <v>0.005946659483015537</v>
      </c>
    </row>
    <row r="130" spans="1:5">
      <c r="A130">
        <v>129</v>
      </c>
      <c r="B130">
        <v>0.1793610751628876</v>
      </c>
      <c r="C130">
        <v>0.1078308150172234</v>
      </c>
      <c r="D130">
        <v>0.01608658954501152</v>
      </c>
      <c r="E130">
        <v>0.005815140902996063</v>
      </c>
    </row>
    <row r="131" spans="1:5">
      <c r="A131">
        <v>130</v>
      </c>
      <c r="B131">
        <v>0.1806787699460983</v>
      </c>
      <c r="C131">
        <v>0.1219755336642265</v>
      </c>
      <c r="D131">
        <v>0.01632381044328213</v>
      </c>
      <c r="E131">
        <v>0.007440430577844381</v>
      </c>
    </row>
    <row r="132" spans="1:5">
      <c r="A132">
        <v>131</v>
      </c>
      <c r="B132">
        <v>0.1828155219554901</v>
      </c>
      <c r="C132">
        <v>0.1179015338420868</v>
      </c>
      <c r="D132">
        <v>0.01671217568218708</v>
      </c>
      <c r="E132">
        <v>0.006951813120394945</v>
      </c>
    </row>
    <row r="133" spans="1:5">
      <c r="A133">
        <v>132</v>
      </c>
      <c r="B133">
        <v>0.1802620589733124</v>
      </c>
      <c r="C133">
        <v>0.1144073978066444</v>
      </c>
      <c r="D133">
        <v>0.01624863594770432</v>
      </c>
      <c r="E133">
        <v>0.006545960903167725</v>
      </c>
    </row>
    <row r="134" spans="1:5">
      <c r="A134">
        <v>133</v>
      </c>
      <c r="B134">
        <v>0.1757934838533401</v>
      </c>
      <c r="C134">
        <v>0.1169706657528877</v>
      </c>
      <c r="D134">
        <v>0.01545311510562897</v>
      </c>
      <c r="E134">
        <v>0.006842512637376785</v>
      </c>
    </row>
    <row r="135" spans="1:5">
      <c r="A135">
        <v>134</v>
      </c>
      <c r="B135">
        <v>0.181381568312645</v>
      </c>
      <c r="C135">
        <v>0.1097482517361641</v>
      </c>
      <c r="D135">
        <v>0.01645108312368393</v>
      </c>
      <c r="E135">
        <v>0.006023789290338755</v>
      </c>
    </row>
    <row r="136" spans="1:5">
      <c r="A136">
        <v>135</v>
      </c>
      <c r="B136">
        <v>0.178353488445282</v>
      </c>
      <c r="C136">
        <v>0.1193289384245872</v>
      </c>
      <c r="D136">
        <v>0.01590643636882305</v>
      </c>
      <c r="E136">
        <v>0.007121157366782427</v>
      </c>
    </row>
    <row r="137" spans="1:5">
      <c r="A137">
        <v>136</v>
      </c>
      <c r="B137">
        <v>0.1794270873069763</v>
      </c>
      <c r="C137">
        <v>0.1115772500634193</v>
      </c>
      <c r="D137">
        <v>0.016098503023386</v>
      </c>
      <c r="E137">
        <v>0.006226206663995981</v>
      </c>
    </row>
    <row r="138" spans="1:5">
      <c r="A138">
        <v>137</v>
      </c>
      <c r="B138">
        <v>0.1770617961883545</v>
      </c>
      <c r="C138">
        <v>0.1170160174369812</v>
      </c>
      <c r="D138">
        <v>0.01567690819501877</v>
      </c>
      <c r="E138">
        <v>0.006847844459116459</v>
      </c>
    </row>
    <row r="139" spans="1:5">
      <c r="A139">
        <v>138</v>
      </c>
      <c r="B139">
        <v>0.1787363588809967</v>
      </c>
      <c r="C139">
        <v>0.1278515756130219</v>
      </c>
      <c r="D139">
        <v>0.01597481407225132</v>
      </c>
      <c r="E139">
        <v>0.008174481801688671</v>
      </c>
    </row>
    <row r="140" spans="1:5">
      <c r="A140">
        <v>139</v>
      </c>
      <c r="B140">
        <v>0.1875998675823212</v>
      </c>
      <c r="C140">
        <v>0.1316664665937424</v>
      </c>
      <c r="D140">
        <v>0.01759833656251431</v>
      </c>
      <c r="E140">
        <v>0.008669520728290081</v>
      </c>
    </row>
    <row r="141" spans="1:5">
      <c r="A141">
        <v>140</v>
      </c>
      <c r="B141">
        <v>0.1800129562616348</v>
      </c>
      <c r="C141">
        <v>0.1300002783536911</v>
      </c>
      <c r="D141">
        <v>0.01620382629334927</v>
      </c>
      <c r="E141">
        <v>0.008451534435153008</v>
      </c>
    </row>
    <row r="142" spans="1:5">
      <c r="A142">
        <v>141</v>
      </c>
      <c r="B142">
        <v>0.1825452297925949</v>
      </c>
      <c r="C142">
        <v>0.1482267677783966</v>
      </c>
      <c r="D142">
        <v>0.01666287519037724</v>
      </c>
      <c r="E142">
        <v>0.01098708529025316</v>
      </c>
    </row>
    <row r="143" spans="1:5">
      <c r="A143">
        <v>142</v>
      </c>
      <c r="B143">
        <v>0.1796057820320129</v>
      </c>
      <c r="C143">
        <v>0.1145644560456276</v>
      </c>
      <c r="D143">
        <v>0.01613062433898449</v>
      </c>
      <c r="E143">
        <v>0.006564010865986347</v>
      </c>
    </row>
    <row r="144" spans="1:5">
      <c r="A144">
        <v>143</v>
      </c>
      <c r="B144">
        <v>0.1757542490959167</v>
      </c>
      <c r="C144">
        <v>0.111086942255497</v>
      </c>
      <c r="D144">
        <v>0.01544628478586674</v>
      </c>
      <c r="E144">
        <v>0.006171660497784615</v>
      </c>
    </row>
    <row r="145" spans="1:5">
      <c r="A145">
        <v>144</v>
      </c>
      <c r="B145">
        <v>0.1777413934469223</v>
      </c>
      <c r="C145">
        <v>0.1124178245663643</v>
      </c>
      <c r="D145">
        <v>0.01579751074314117</v>
      </c>
      <c r="E145">
        <v>0.006320395972579718</v>
      </c>
    </row>
    <row r="146" spans="1:5">
      <c r="A146">
        <v>145</v>
      </c>
      <c r="B146">
        <v>0.1760751754045486</v>
      </c>
      <c r="C146">
        <v>0.1174058839678764</v>
      </c>
      <c r="D146">
        <v>0.01550275273621082</v>
      </c>
      <c r="E146">
        <v>0.006893591955304146</v>
      </c>
    </row>
    <row r="147" spans="1:5">
      <c r="A147">
        <v>146</v>
      </c>
      <c r="B147">
        <v>0.1843268424272537</v>
      </c>
      <c r="C147">
        <v>0.1209707036614418</v>
      </c>
      <c r="D147">
        <v>0.01698972098529339</v>
      </c>
      <c r="E147">
        <v>0.007318488322198391</v>
      </c>
    </row>
    <row r="148" spans="1:5">
      <c r="A148">
        <v>147</v>
      </c>
      <c r="B148">
        <v>0.1788126081228256</v>
      </c>
      <c r="C148">
        <v>0.1115904375910759</v>
      </c>
      <c r="D148">
        <v>0.01598851010203362</v>
      </c>
      <c r="E148">
        <v>0.006227748468518257</v>
      </c>
    </row>
    <row r="149" spans="1:5">
      <c r="A149">
        <v>148</v>
      </c>
      <c r="B149">
        <v>0.1768979579210281</v>
      </c>
      <c r="C149">
        <v>0.1196600794792175</v>
      </c>
      <c r="D149">
        <v>0.01564799062907696</v>
      </c>
      <c r="E149">
        <v>0.007160825654864311</v>
      </c>
    </row>
    <row r="150" spans="1:5">
      <c r="A150">
        <v>149</v>
      </c>
      <c r="B150">
        <v>0.1809370815753937</v>
      </c>
      <c r="C150">
        <v>0.112817071378231</v>
      </c>
      <c r="D150">
        <v>0.01637070253491402</v>
      </c>
      <c r="E150">
        <v>0.00636546453461051</v>
      </c>
    </row>
    <row r="151" spans="1:5">
      <c r="A151">
        <v>150</v>
      </c>
      <c r="B151">
        <v>0.1777874231338501</v>
      </c>
      <c r="C151">
        <v>0.1012258604168892</v>
      </c>
      <c r="D151">
        <v>0.015805808827281</v>
      </c>
      <c r="E151">
        <v>0.005124965682625771</v>
      </c>
    </row>
    <row r="152" spans="1:5">
      <c r="A152">
        <v>151</v>
      </c>
      <c r="B152">
        <v>0.177788719534874</v>
      </c>
      <c r="C152">
        <v>0.1057828515768051</v>
      </c>
      <c r="D152">
        <v>0.01580604910850525</v>
      </c>
      <c r="E152">
        <v>0.00559663912281394</v>
      </c>
    </row>
    <row r="153" spans="1:5">
      <c r="A153">
        <v>152</v>
      </c>
      <c r="B153">
        <v>0.1778406798839569</v>
      </c>
      <c r="C153">
        <v>0.1182429492473602</v>
      </c>
      <c r="D153">
        <v>0.01581528969109058</v>
      </c>
      <c r="E153">
        <v>0.006992336362600327</v>
      </c>
    </row>
    <row r="154" spans="1:5">
      <c r="A154">
        <v>153</v>
      </c>
      <c r="B154">
        <v>0.174365445971489</v>
      </c>
      <c r="C154">
        <v>0.1042232438921928</v>
      </c>
      <c r="D154">
        <v>0.01520329806953669</v>
      </c>
      <c r="E154">
        <v>0.005432893522083759</v>
      </c>
    </row>
    <row r="155" spans="1:5">
      <c r="A155">
        <v>154</v>
      </c>
      <c r="B155">
        <v>0.1738064885139465</v>
      </c>
      <c r="C155">
        <v>0.1025337725877762</v>
      </c>
      <c r="D155">
        <v>0.01510600093752146</v>
      </c>
      <c r="E155">
        <v>0.005258248187601566</v>
      </c>
    </row>
    <row r="156" spans="1:5">
      <c r="A156">
        <v>155</v>
      </c>
      <c r="B156">
        <v>0.1780868768692017</v>
      </c>
      <c r="C156">
        <v>0.1195195615291595</v>
      </c>
      <c r="D156">
        <v>0.01585913449525833</v>
      </c>
      <c r="E156">
        <v>0.007144146133214235</v>
      </c>
    </row>
    <row r="157" spans="1:5">
      <c r="A157">
        <v>156</v>
      </c>
      <c r="B157">
        <v>0.1781070530414581</v>
      </c>
      <c r="C157">
        <v>0.1017352417111397</v>
      </c>
      <c r="D157">
        <v>0.01586275920271873</v>
      </c>
      <c r="E157">
        <v>0.005176736041903496</v>
      </c>
    </row>
    <row r="158" spans="1:5">
      <c r="A158">
        <v>157</v>
      </c>
      <c r="B158">
        <v>0.1767121553421021</v>
      </c>
      <c r="C158">
        <v>0.1117357835173607</v>
      </c>
      <c r="D158">
        <v>0.01561530493199825</v>
      </c>
      <c r="E158">
        <v>0.006244153250008821</v>
      </c>
    </row>
    <row r="159" spans="1:5">
      <c r="A159">
        <v>158</v>
      </c>
      <c r="B159">
        <v>0.181389793753624</v>
      </c>
      <c r="C159">
        <v>0.1130936369299889</v>
      </c>
      <c r="D159">
        <v>0.01645284332334995</v>
      </c>
      <c r="E159">
        <v>0.006396806798875332</v>
      </c>
    </row>
    <row r="160" spans="1:5">
      <c r="A160">
        <v>159</v>
      </c>
      <c r="B160">
        <v>0.1764195114374161</v>
      </c>
      <c r="C160">
        <v>0.0997263491153717</v>
      </c>
      <c r="D160">
        <v>0.01556364446878433</v>
      </c>
      <c r="E160">
        <v>0.00497439643368125</v>
      </c>
    </row>
    <row r="161" spans="1:5">
      <c r="A161">
        <v>160</v>
      </c>
      <c r="B161">
        <v>0.1759205758571625</v>
      </c>
      <c r="C161">
        <v>0.09955401718616486</v>
      </c>
      <c r="D161">
        <v>0.01547574996948242</v>
      </c>
      <c r="E161">
        <v>0.004957232624292374</v>
      </c>
    </row>
    <row r="162" spans="1:5">
      <c r="A162">
        <v>161</v>
      </c>
      <c r="B162">
        <v>0.1719001680612564</v>
      </c>
      <c r="C162">
        <v>0.1076507940888405</v>
      </c>
      <c r="D162">
        <v>0.0147765725851059</v>
      </c>
      <c r="E162">
        <v>0.005796098150312901</v>
      </c>
    </row>
    <row r="163" spans="1:5">
      <c r="A163">
        <v>162</v>
      </c>
      <c r="B163">
        <v>0.1782077997922897</v>
      </c>
      <c r="C163">
        <v>0.1106519401073456</v>
      </c>
      <c r="D163">
        <v>0.0158807672560215</v>
      </c>
      <c r="E163">
        <v>0.006123701110482216</v>
      </c>
    </row>
    <row r="164" spans="1:5">
      <c r="A164">
        <v>163</v>
      </c>
      <c r="B164">
        <v>0.1703788489103317</v>
      </c>
      <c r="C164">
        <v>0.1198248490691185</v>
      </c>
      <c r="D164">
        <v>0.01451626513153315</v>
      </c>
      <c r="E164">
        <v>0.007180800195783377</v>
      </c>
    </row>
    <row r="165" spans="1:5">
      <c r="A165">
        <v>164</v>
      </c>
      <c r="B165">
        <v>0.1772499680519104</v>
      </c>
      <c r="C165">
        <v>0.1116191893815994</v>
      </c>
      <c r="D165">
        <v>0.01571058481931686</v>
      </c>
      <c r="E165">
        <v>0.006231238599866629</v>
      </c>
    </row>
    <row r="166" spans="1:5">
      <c r="A166">
        <v>165</v>
      </c>
      <c r="B166">
        <v>0.1739525496959686</v>
      </c>
      <c r="C166">
        <v>0.1008150428533554</v>
      </c>
      <c r="D166">
        <v>0.01513156946748495</v>
      </c>
      <c r="E166">
        <v>0.00508366571739316</v>
      </c>
    </row>
    <row r="167" spans="1:5">
      <c r="A167">
        <v>166</v>
      </c>
      <c r="B167">
        <v>0.174470841884613</v>
      </c>
      <c r="C167">
        <v>0.1070507988333702</v>
      </c>
      <c r="D167">
        <v>0.01522186864167452</v>
      </c>
      <c r="E167">
        <v>0.005731775425374508</v>
      </c>
    </row>
    <row r="168" spans="1:5">
      <c r="A168">
        <v>167</v>
      </c>
      <c r="B168">
        <v>0.1684159487485886</v>
      </c>
      <c r="C168">
        <v>0.0912448912858963</v>
      </c>
      <c r="D168">
        <v>0.01418380904942751</v>
      </c>
      <c r="E168">
        <v>0.004164666403084993</v>
      </c>
    </row>
    <row r="169" spans="1:5">
      <c r="A169">
        <v>168</v>
      </c>
      <c r="B169">
        <v>0.1721697598695755</v>
      </c>
      <c r="C169">
        <v>0.1328234672546387</v>
      </c>
      <c r="D169">
        <v>0.01482306513935328</v>
      </c>
      <c r="E169">
        <v>0.008822892792522907</v>
      </c>
    </row>
    <row r="170" spans="1:5">
      <c r="A170">
        <v>169</v>
      </c>
      <c r="B170">
        <v>0.1765537708997726</v>
      </c>
      <c r="C170">
        <v>0.1078092381358147</v>
      </c>
      <c r="D170">
        <v>0.01558747608214617</v>
      </c>
      <c r="E170">
        <v>0.005813273601233959</v>
      </c>
    </row>
    <row r="171" spans="1:5">
      <c r="A171">
        <v>170</v>
      </c>
      <c r="B171">
        <v>0.1718647927045822</v>
      </c>
      <c r="C171">
        <v>0.1082015112042427</v>
      </c>
      <c r="D171">
        <v>0.01477061491459608</v>
      </c>
      <c r="E171">
        <v>0.005855643190443516</v>
      </c>
    </row>
    <row r="172" spans="1:5">
      <c r="A172">
        <v>171</v>
      </c>
      <c r="B172">
        <v>0.1731281280517578</v>
      </c>
      <c r="C172">
        <v>0.1047494485974312</v>
      </c>
      <c r="D172">
        <v>0.01498853787779808</v>
      </c>
      <c r="E172">
        <v>0.00548808928579092</v>
      </c>
    </row>
    <row r="173" spans="1:5">
      <c r="A173">
        <v>172</v>
      </c>
      <c r="B173">
        <v>0.1739880740642548</v>
      </c>
      <c r="C173">
        <v>0.1157353818416595</v>
      </c>
      <c r="D173">
        <v>0.01513780001550913</v>
      </c>
      <c r="E173">
        <v>0.006699215620756149</v>
      </c>
    </row>
    <row r="174" spans="1:5">
      <c r="A174">
        <v>173</v>
      </c>
      <c r="B174">
        <v>0.1741724014282227</v>
      </c>
      <c r="C174">
        <v>0.1029820740222931</v>
      </c>
      <c r="D174">
        <v>0.01516988966614008</v>
      </c>
      <c r="E174">
        <v>0.005304536316543818</v>
      </c>
    </row>
    <row r="175" spans="1:5">
      <c r="A175">
        <v>174</v>
      </c>
      <c r="B175">
        <v>0.1715878397226334</v>
      </c>
      <c r="C175">
        <v>0.1051290109753609</v>
      </c>
      <c r="D175">
        <v>0.01472307741641998</v>
      </c>
      <c r="E175">
        <v>0.005527940113097429</v>
      </c>
    </row>
    <row r="176" spans="1:5">
      <c r="A176">
        <v>175</v>
      </c>
      <c r="B176">
        <v>0.1725740432739258</v>
      </c>
      <c r="C176">
        <v>0.1009732410311699</v>
      </c>
      <c r="D176">
        <v>0.01489278580993414</v>
      </c>
      <c r="E176">
        <v>0.005099689122289419</v>
      </c>
    </row>
    <row r="177" spans="1:5">
      <c r="A177">
        <v>176</v>
      </c>
      <c r="B177">
        <v>0.1691630035638809</v>
      </c>
      <c r="C177">
        <v>0.1167667955160141</v>
      </c>
      <c r="D177">
        <v>0.01430996134877205</v>
      </c>
      <c r="E177">
        <v>0.00681914621964097</v>
      </c>
    </row>
    <row r="178" spans="1:5">
      <c r="A178">
        <v>177</v>
      </c>
      <c r="B178">
        <v>0.1671610772609711</v>
      </c>
      <c r="C178">
        <v>0.09776704013347626</v>
      </c>
      <c r="D178">
        <v>0.01397332083433867</v>
      </c>
      <c r="E178">
        <v>0.004781113471835852</v>
      </c>
    </row>
    <row r="179" spans="1:5">
      <c r="A179">
        <v>178</v>
      </c>
      <c r="B179">
        <v>0.1695058643817902</v>
      </c>
      <c r="C179">
        <v>0.09845948964357376</v>
      </c>
      <c r="D179">
        <v>0.0143680376932025</v>
      </c>
      <c r="E179">
        <v>0.004849059972912073</v>
      </c>
    </row>
    <row r="180" spans="1:5">
      <c r="A180">
        <v>179</v>
      </c>
      <c r="B180">
        <v>0.1695858985185623</v>
      </c>
      <c r="C180">
        <v>0.1290289461612701</v>
      </c>
      <c r="D180">
        <v>0.01438161265105009</v>
      </c>
      <c r="E180">
        <v>0.008326164446771145</v>
      </c>
    </row>
    <row r="181" spans="1:5">
      <c r="A181">
        <v>180</v>
      </c>
      <c r="B181">
        <v>0.1775647550821304</v>
      </c>
      <c r="C181">
        <v>0.1045285016298294</v>
      </c>
      <c r="D181">
        <v>0.01576656103134155</v>
      </c>
      <c r="E181">
        <v>0.005465046502649784</v>
      </c>
    </row>
    <row r="182" spans="1:5">
      <c r="A182">
        <v>181</v>
      </c>
      <c r="B182">
        <v>0.1719271689653397</v>
      </c>
      <c r="C182">
        <v>0.1033339872956276</v>
      </c>
      <c r="D182">
        <v>0.01478142384439707</v>
      </c>
      <c r="E182">
        <v>0.005340909119695425</v>
      </c>
    </row>
    <row r="183" spans="1:5">
      <c r="A183">
        <v>182</v>
      </c>
      <c r="B183">
        <v>0.1709473580121994</v>
      </c>
      <c r="C183">
        <v>0.1109796762466431</v>
      </c>
      <c r="D183">
        <v>0.01461345516145229</v>
      </c>
      <c r="E183">
        <v>0.006160207558423281</v>
      </c>
    </row>
    <row r="184" spans="1:5">
      <c r="A184">
        <v>183</v>
      </c>
      <c r="B184">
        <v>0.1714378744363785</v>
      </c>
      <c r="C184">
        <v>0.128686398267746</v>
      </c>
      <c r="D184">
        <v>0.01469743717461824</v>
      </c>
      <c r="E184">
        <v>0.008282066322863102</v>
      </c>
    </row>
    <row r="185" spans="1:5">
      <c r="A185">
        <v>184</v>
      </c>
      <c r="B185">
        <v>0.1723805963993073</v>
      </c>
      <c r="C185">
        <v>0.1070135906338692</v>
      </c>
      <c r="D185">
        <v>0.01485950779169798</v>
      </c>
      <c r="E185">
        <v>0.005727938376367092</v>
      </c>
    </row>
    <row r="186" spans="1:5">
      <c r="A186">
        <v>185</v>
      </c>
      <c r="B186">
        <v>0.1721258014440536</v>
      </c>
      <c r="C186">
        <v>0.09917519986629486</v>
      </c>
      <c r="D186">
        <v>0.0148156275972724</v>
      </c>
      <c r="E186">
        <v>0.004919842351227999</v>
      </c>
    </row>
    <row r="187" spans="1:5">
      <c r="A187">
        <v>186</v>
      </c>
      <c r="B187">
        <v>0.1676348596811295</v>
      </c>
      <c r="C187">
        <v>0.09769578278064728</v>
      </c>
      <c r="D187">
        <v>0.01405270956456661</v>
      </c>
      <c r="E187">
        <v>0.004774226807057858</v>
      </c>
    </row>
    <row r="188" spans="1:5">
      <c r="A188">
        <v>187</v>
      </c>
      <c r="B188">
        <v>0.1695380359888077</v>
      </c>
      <c r="C188">
        <v>0.1069698855280876</v>
      </c>
      <c r="D188">
        <v>0.01437357068061829</v>
      </c>
      <c r="E188">
        <v>0.00572328083217144</v>
      </c>
    </row>
    <row r="189" spans="1:5">
      <c r="A189">
        <v>188</v>
      </c>
      <c r="B189">
        <v>0.1721992492675781</v>
      </c>
      <c r="C189">
        <v>0.09988021850585938</v>
      </c>
      <c r="D189">
        <v>0.01482829637825489</v>
      </c>
      <c r="E189">
        <v>0.004990033805370331</v>
      </c>
    </row>
    <row r="190" spans="1:5">
      <c r="A190">
        <v>189</v>
      </c>
      <c r="B190">
        <v>0.1726259887218475</v>
      </c>
      <c r="C190">
        <v>0.09882459044456482</v>
      </c>
      <c r="D190">
        <v>0.01490187738090754</v>
      </c>
      <c r="E190">
        <v>0.004885169677436352</v>
      </c>
    </row>
    <row r="191" spans="1:5">
      <c r="A191">
        <v>190</v>
      </c>
      <c r="B191">
        <v>0.1706578880548477</v>
      </c>
      <c r="C191">
        <v>0.1029343008995056</v>
      </c>
      <c r="D191">
        <v>0.01456407550722361</v>
      </c>
      <c r="E191">
        <v>0.005299756769090891</v>
      </c>
    </row>
    <row r="192" spans="1:5">
      <c r="A192">
        <v>191</v>
      </c>
      <c r="B192">
        <v>0.1678523421287537</v>
      </c>
      <c r="C192">
        <v>0.1071378439664841</v>
      </c>
      <c r="D192">
        <v>0.01408922672271729</v>
      </c>
      <c r="E192">
        <v>0.005741285160183907</v>
      </c>
    </row>
    <row r="193" spans="1:5">
      <c r="A193">
        <v>192</v>
      </c>
      <c r="B193">
        <v>0.1704797595739365</v>
      </c>
      <c r="C193">
        <v>0.09710380434989929</v>
      </c>
      <c r="D193">
        <v>0.01453370880335569</v>
      </c>
      <c r="E193">
        <v>0.004716617520898581</v>
      </c>
    </row>
    <row r="194" spans="1:5">
      <c r="A194">
        <v>193</v>
      </c>
      <c r="B194">
        <v>0.1648959666490555</v>
      </c>
      <c r="C194">
        <v>0.1062024310231209</v>
      </c>
      <c r="D194">
        <v>0.01359738316386938</v>
      </c>
      <c r="E194">
        <v>0.005641529336571693</v>
      </c>
    </row>
    <row r="195" spans="1:5">
      <c r="A195">
        <v>194</v>
      </c>
      <c r="B195">
        <v>0.1695302128791809</v>
      </c>
      <c r="C195">
        <v>0.1284491717815399</v>
      </c>
      <c r="D195">
        <v>0.01437230408191681</v>
      </c>
      <c r="E195">
        <v>0.008251664228737354</v>
      </c>
    </row>
    <row r="196" spans="1:5">
      <c r="A196">
        <v>195</v>
      </c>
      <c r="B196">
        <v>0.1760405600070953</v>
      </c>
      <c r="C196">
        <v>0.09700599312782288</v>
      </c>
      <c r="D196">
        <v>0.01549720857292414</v>
      </c>
      <c r="E196">
        <v>0.004707153420895338</v>
      </c>
    </row>
    <row r="197" spans="1:5">
      <c r="A197">
        <v>196</v>
      </c>
      <c r="B197">
        <v>0.1708898097276688</v>
      </c>
      <c r="C197">
        <v>0.1049030497670174</v>
      </c>
      <c r="D197">
        <v>0.01460373867303133</v>
      </c>
      <c r="E197">
        <v>0.005504406988620758</v>
      </c>
    </row>
    <row r="198" spans="1:5">
      <c r="A198">
        <v>197</v>
      </c>
      <c r="B198">
        <v>0.1690849959850311</v>
      </c>
      <c r="C198">
        <v>0.1031698286533356</v>
      </c>
      <c r="D198">
        <v>0.01429695542901754</v>
      </c>
      <c r="E198">
        <v>0.005324100144207478</v>
      </c>
    </row>
    <row r="199" spans="1:5">
      <c r="A199">
        <v>198</v>
      </c>
      <c r="B199">
        <v>0.17039455473423</v>
      </c>
      <c r="C199">
        <v>0.1017178818583488</v>
      </c>
      <c r="D199">
        <v>0.01451925933361053</v>
      </c>
      <c r="E199">
        <v>0.005175370723009109</v>
      </c>
    </row>
    <row r="200" spans="1:5">
      <c r="A200">
        <v>199</v>
      </c>
      <c r="B200">
        <v>0.172881081700325</v>
      </c>
      <c r="C200">
        <v>0.1019372791051865</v>
      </c>
      <c r="D200">
        <v>0.0149460481479764</v>
      </c>
      <c r="E200">
        <v>0.005197720602154732</v>
      </c>
    </row>
    <row r="201" spans="1:5">
      <c r="A201">
        <v>200</v>
      </c>
      <c r="B201">
        <v>0.1651101410388947</v>
      </c>
      <c r="C201">
        <v>0.1016917154192924</v>
      </c>
      <c r="D201">
        <v>0.01363280508667231</v>
      </c>
      <c r="E201">
        <v>0.0051727294921875</v>
      </c>
    </row>
    <row r="202" spans="1:5">
      <c r="A202">
        <v>201</v>
      </c>
      <c r="B202">
        <v>0.1698119044303894</v>
      </c>
      <c r="C202">
        <v>0.1166966632008553</v>
      </c>
      <c r="D202">
        <v>0.01442018151283264</v>
      </c>
      <c r="E202">
        <v>0.006811204832047224</v>
      </c>
    </row>
    <row r="203" spans="1:5">
      <c r="A203">
        <v>202</v>
      </c>
      <c r="B203">
        <v>0.1746827363967896</v>
      </c>
      <c r="C203">
        <v>0.1096819043159485</v>
      </c>
      <c r="D203">
        <v>0.01525918487459421</v>
      </c>
      <c r="E203">
        <v>0.006017238833010197</v>
      </c>
    </row>
    <row r="204" spans="1:5">
      <c r="A204">
        <v>203</v>
      </c>
      <c r="B204">
        <v>0.1700136363506317</v>
      </c>
      <c r="C204">
        <v>0.09892787039279938</v>
      </c>
      <c r="D204">
        <v>0.01445451006293297</v>
      </c>
      <c r="E204">
        <v>0.004895566496998072</v>
      </c>
    </row>
    <row r="205" spans="1:5">
      <c r="A205">
        <v>204</v>
      </c>
      <c r="B205">
        <v>0.1661737561225891</v>
      </c>
      <c r="C205">
        <v>0.1075755804777145</v>
      </c>
      <c r="D205">
        <v>0.01380906626582146</v>
      </c>
      <c r="E205">
        <v>0.005788465030491352</v>
      </c>
    </row>
    <row r="206" spans="1:5">
      <c r="A206">
        <v>205</v>
      </c>
      <c r="B206">
        <v>0.1644702255725861</v>
      </c>
      <c r="C206">
        <v>0.1250972151756287</v>
      </c>
      <c r="D206">
        <v>0.0135274501517415</v>
      </c>
      <c r="E206">
        <v>0.00782688707113266</v>
      </c>
    </row>
    <row r="207" spans="1:5">
      <c r="A207">
        <v>206</v>
      </c>
      <c r="B207">
        <v>0.1733962446451187</v>
      </c>
      <c r="C207">
        <v>0.122129812836647</v>
      </c>
      <c r="D207">
        <v>0.0150353666394949</v>
      </c>
      <c r="E207">
        <v>0.007460078690201044</v>
      </c>
    </row>
    <row r="208" spans="1:5">
      <c r="A208">
        <v>207</v>
      </c>
      <c r="B208">
        <v>0.1729490458965302</v>
      </c>
      <c r="C208">
        <v>0.1143878847360611</v>
      </c>
      <c r="D208">
        <v>0.01495791971683502</v>
      </c>
      <c r="E208">
        <v>0.006544534582644701</v>
      </c>
    </row>
    <row r="209" spans="1:5">
      <c r="A209">
        <v>208</v>
      </c>
      <c r="B209">
        <v>0.1707353591918945</v>
      </c>
      <c r="C209">
        <v>0.1101581677794456</v>
      </c>
      <c r="D209">
        <v>0.01457752473652363</v>
      </c>
      <c r="E209">
        <v>0.006069662049412727</v>
      </c>
    </row>
    <row r="210" spans="1:5">
      <c r="A210">
        <v>209</v>
      </c>
      <c r="B210">
        <v>0.1682579219341278</v>
      </c>
      <c r="C210">
        <v>0.098776675760746</v>
      </c>
      <c r="D210">
        <v>0.01415761560201645</v>
      </c>
      <c r="E210">
        <v>0.004880672786384821</v>
      </c>
    </row>
    <row r="211" spans="1:5">
      <c r="A211">
        <v>210</v>
      </c>
      <c r="B211">
        <v>0.16722571849823</v>
      </c>
      <c r="C211">
        <v>0.101602740585804</v>
      </c>
      <c r="D211">
        <v>0.01398447714745998</v>
      </c>
      <c r="E211">
        <v>0.005163820926100016</v>
      </c>
    </row>
    <row r="212" spans="1:5">
      <c r="A212">
        <v>211</v>
      </c>
      <c r="B212">
        <v>0.165724903345108</v>
      </c>
      <c r="C212">
        <v>0.09924104809761047</v>
      </c>
      <c r="D212">
        <v>0.01373464334756136</v>
      </c>
      <c r="E212">
        <v>0.004926674533635378</v>
      </c>
    </row>
    <row r="213" spans="1:5">
      <c r="A213">
        <v>212</v>
      </c>
      <c r="B213">
        <v>0.163654625415802</v>
      </c>
      <c r="C213">
        <v>0.09977719932794571</v>
      </c>
      <c r="D213">
        <v>0.01339370291680098</v>
      </c>
      <c r="E213">
        <v>0.004980037454515696</v>
      </c>
    </row>
    <row r="214" spans="1:5">
      <c r="A214">
        <v>213</v>
      </c>
      <c r="B214">
        <v>0.1645855903625488</v>
      </c>
      <c r="C214">
        <v>0.1005141884088516</v>
      </c>
      <c r="D214">
        <v>0.01354650873690844</v>
      </c>
      <c r="E214">
        <v>0.005053859204053879</v>
      </c>
    </row>
    <row r="215" spans="1:5">
      <c r="A215">
        <v>214</v>
      </c>
      <c r="B215">
        <v>0.1654496490955353</v>
      </c>
      <c r="C215">
        <v>0.09971112757921219</v>
      </c>
      <c r="D215">
        <v>0.01368910726159811</v>
      </c>
      <c r="E215">
        <v>0.004973466973751783</v>
      </c>
    </row>
    <row r="216" spans="1:5">
      <c r="A216">
        <v>215</v>
      </c>
      <c r="B216">
        <v>0.1680089086294174</v>
      </c>
      <c r="C216">
        <v>0.09645403921604156</v>
      </c>
      <c r="D216">
        <v>0.01411581691354513</v>
      </c>
      <c r="E216">
        <v>0.00465401541441679</v>
      </c>
    </row>
    <row r="217" spans="1:5">
      <c r="A217">
        <v>216</v>
      </c>
      <c r="B217">
        <v>0.1629924923181534</v>
      </c>
      <c r="C217">
        <v>0.09436975419521332</v>
      </c>
      <c r="D217">
        <v>0.01328560616821051</v>
      </c>
      <c r="E217">
        <v>0.004455164540559053</v>
      </c>
    </row>
    <row r="218" spans="1:5">
      <c r="A218">
        <v>217</v>
      </c>
      <c r="B218">
        <v>0.1628555506467819</v>
      </c>
      <c r="C218">
        <v>0.09979788959026337</v>
      </c>
      <c r="D218">
        <v>0.01326331030577421</v>
      </c>
      <c r="E218">
        <v>0.004982155747711658</v>
      </c>
    </row>
    <row r="219" spans="1:5">
      <c r="A219">
        <v>218</v>
      </c>
      <c r="B219">
        <v>0.1630311012268066</v>
      </c>
      <c r="C219">
        <v>0.1012407317757607</v>
      </c>
      <c r="D219">
        <v>0.01329192519187927</v>
      </c>
      <c r="E219">
        <v>0.005127215292304754</v>
      </c>
    </row>
    <row r="220" spans="1:5">
      <c r="A220">
        <v>219</v>
      </c>
      <c r="B220">
        <v>0.1695791482925415</v>
      </c>
      <c r="C220">
        <v>0.1014003157615662</v>
      </c>
      <c r="D220">
        <v>0.01438091695308685</v>
      </c>
      <c r="E220">
        <v>0.005143393762409687</v>
      </c>
    </row>
    <row r="221" spans="1:5">
      <c r="A221">
        <v>220</v>
      </c>
      <c r="B221">
        <v>0.1620547473430634</v>
      </c>
      <c r="C221">
        <v>0.09128108620643616</v>
      </c>
      <c r="D221">
        <v>0.01313325949013233</v>
      </c>
      <c r="E221">
        <v>0.004168509971350431</v>
      </c>
    </row>
    <row r="222" spans="1:5">
      <c r="A222">
        <v>221</v>
      </c>
      <c r="B222">
        <v>0.1646977216005325</v>
      </c>
      <c r="C222">
        <v>0.09935858100652695</v>
      </c>
      <c r="D222">
        <v>0.01356506813317537</v>
      </c>
      <c r="E222">
        <v>0.004938462283462286</v>
      </c>
    </row>
    <row r="223" spans="1:5">
      <c r="A223">
        <v>222</v>
      </c>
      <c r="B223">
        <v>0.1644771993160248</v>
      </c>
      <c r="C223">
        <v>0.08832255750894547</v>
      </c>
      <c r="D223">
        <v>0.01352877728641033</v>
      </c>
      <c r="E223">
        <v>0.003902844153344631</v>
      </c>
    </row>
    <row r="224" spans="1:5">
      <c r="A224">
        <v>223</v>
      </c>
      <c r="B224">
        <v>0.1624060571193695</v>
      </c>
      <c r="C224">
        <v>0.09492583572864532</v>
      </c>
      <c r="D224">
        <v>0.01319027412682772</v>
      </c>
      <c r="E224">
        <v>0.004507876466959715</v>
      </c>
    </row>
    <row r="225" spans="1:5">
      <c r="A225">
        <v>224</v>
      </c>
      <c r="B225">
        <v>0.1645226776599884</v>
      </c>
      <c r="C225">
        <v>0.1021256223320961</v>
      </c>
      <c r="D225">
        <v>0.01353628002107143</v>
      </c>
      <c r="E225">
        <v>0.005217250436544418</v>
      </c>
    </row>
    <row r="226" spans="1:5">
      <c r="A226">
        <v>225</v>
      </c>
      <c r="B226">
        <v>0.1641272902488708</v>
      </c>
      <c r="C226">
        <v>0.09295734763145447</v>
      </c>
      <c r="D226">
        <v>0.01347131561487913</v>
      </c>
      <c r="E226">
        <v>0.004322967026382685</v>
      </c>
    </row>
    <row r="227" spans="1:5">
      <c r="A227">
        <v>226</v>
      </c>
      <c r="B227">
        <v>0.1672240346670151</v>
      </c>
      <c r="C227">
        <v>0.0979921743273735</v>
      </c>
      <c r="D227">
        <v>0.01398438308387995</v>
      </c>
      <c r="E227">
        <v>0.00480369059368968</v>
      </c>
    </row>
    <row r="228" spans="1:5">
      <c r="A228">
        <v>227</v>
      </c>
      <c r="B228">
        <v>0.1652322709560394</v>
      </c>
      <c r="C228">
        <v>0.08783670514822006</v>
      </c>
      <c r="D228">
        <v>0.01365331560373306</v>
      </c>
      <c r="E228">
        <v>0.003860117169097066</v>
      </c>
    </row>
    <row r="229" spans="1:5">
      <c r="A229">
        <v>228</v>
      </c>
      <c r="B229">
        <v>0.1683912724256516</v>
      </c>
      <c r="C229">
        <v>0.0947120413184166</v>
      </c>
      <c r="D229">
        <v>0.01418029051274061</v>
      </c>
      <c r="E229">
        <v>0.004487680271267891</v>
      </c>
    </row>
    <row r="230" spans="1:5">
      <c r="A230">
        <v>229</v>
      </c>
      <c r="B230">
        <v>0.1697076559066772</v>
      </c>
      <c r="C230">
        <v>0.09540658444166183</v>
      </c>
      <c r="D230">
        <v>0.0144028440117836</v>
      </c>
      <c r="E230">
        <v>0.004553717561066151</v>
      </c>
    </row>
    <row r="231" spans="1:5">
      <c r="A231">
        <v>230</v>
      </c>
      <c r="B231">
        <v>0.1636550426483154</v>
      </c>
      <c r="C231">
        <v>0.09680012613534927</v>
      </c>
      <c r="D231">
        <v>0.01339400559663773</v>
      </c>
      <c r="E231">
        <v>0.004687657579779625</v>
      </c>
    </row>
    <row r="232" spans="1:5">
      <c r="A232">
        <v>231</v>
      </c>
      <c r="B232">
        <v>0.1654559969902039</v>
      </c>
      <c r="C232">
        <v>0.09325619041919708</v>
      </c>
      <c r="D232">
        <v>0.01369037292897701</v>
      </c>
      <c r="E232">
        <v>0.004350893199443817</v>
      </c>
    </row>
    <row r="233" spans="1:5">
      <c r="A233">
        <v>232</v>
      </c>
      <c r="B233">
        <v>0.1658587902784348</v>
      </c>
      <c r="C233">
        <v>0.09475637972354889</v>
      </c>
      <c r="D233">
        <v>0.01375710498541594</v>
      </c>
      <c r="E233">
        <v>0.004491921979933977</v>
      </c>
    </row>
    <row r="234" spans="1:5">
      <c r="A234">
        <v>233</v>
      </c>
      <c r="B234">
        <v>0.1659936457872391</v>
      </c>
      <c r="C234">
        <v>0.09283261746168137</v>
      </c>
      <c r="D234">
        <v>0.01377948187291622</v>
      </c>
      <c r="E234">
        <v>0.004311482887715101</v>
      </c>
    </row>
    <row r="235" spans="1:5">
      <c r="A235">
        <v>234</v>
      </c>
      <c r="B235">
        <v>0.1631565243005753</v>
      </c>
      <c r="C235">
        <v>0.08835303038358688</v>
      </c>
      <c r="D235">
        <v>0.01331256609410048</v>
      </c>
      <c r="E235">
        <v>0.003905674209818244</v>
      </c>
    </row>
    <row r="236" spans="1:5">
      <c r="A236">
        <v>235</v>
      </c>
      <c r="B236">
        <v>0.1623574793338776</v>
      </c>
      <c r="C236">
        <v>0.09916204959154129</v>
      </c>
      <c r="D236">
        <v>0.01318252179771662</v>
      </c>
      <c r="E236">
        <v>0.004919109400361776</v>
      </c>
    </row>
    <row r="237" spans="1:5">
      <c r="A237">
        <v>236</v>
      </c>
      <c r="B237">
        <v>0.1633627414703369</v>
      </c>
      <c r="C237">
        <v>0.09919735044240952</v>
      </c>
      <c r="D237">
        <v>0.01334625389426947</v>
      </c>
      <c r="E237">
        <v>0.004922631196677685</v>
      </c>
    </row>
    <row r="238" spans="1:5">
      <c r="A238">
        <v>237</v>
      </c>
      <c r="B238">
        <v>0.1633856594562531</v>
      </c>
      <c r="C238">
        <v>0.09862349927425385</v>
      </c>
      <c r="D238">
        <v>0.01335002109408379</v>
      </c>
      <c r="E238">
        <v>0.004865885246545076</v>
      </c>
    </row>
    <row r="239" spans="1:5">
      <c r="A239">
        <v>238</v>
      </c>
      <c r="B239">
        <v>0.1632457375526428</v>
      </c>
      <c r="C239">
        <v>0.08734901249408722</v>
      </c>
      <c r="D239">
        <v>0.01332717947661877</v>
      </c>
      <c r="E239">
        <v>0.003817521501332521</v>
      </c>
    </row>
    <row r="240" spans="1:5">
      <c r="A240">
        <v>239</v>
      </c>
      <c r="B240">
        <v>0.1634034812450409</v>
      </c>
      <c r="C240">
        <v>0.1020785793662071</v>
      </c>
      <c r="D240">
        <v>0.0133529445156455</v>
      </c>
      <c r="E240">
        <v>0.005212620366364717</v>
      </c>
    </row>
    <row r="241" spans="1:5">
      <c r="A241">
        <v>240</v>
      </c>
      <c r="B241">
        <v>0.1634829044342041</v>
      </c>
      <c r="C241">
        <v>0.08572030812501907</v>
      </c>
      <c r="D241">
        <v>0.01336593367159367</v>
      </c>
      <c r="E241">
        <v>0.003676593070849776</v>
      </c>
    </row>
    <row r="242" spans="1:5">
      <c r="A242">
        <v>241</v>
      </c>
      <c r="B242">
        <v>0.1612258106470108</v>
      </c>
      <c r="C242">
        <v>0.09373857080936432</v>
      </c>
      <c r="D242">
        <v>0.01299949176609516</v>
      </c>
      <c r="E242">
        <v>0.004396075382828712</v>
      </c>
    </row>
    <row r="243" spans="1:5">
      <c r="A243">
        <v>242</v>
      </c>
      <c r="B243">
        <v>0.1599286496639252</v>
      </c>
      <c r="C243">
        <v>0.09413754194974899</v>
      </c>
      <c r="D243">
        <v>0.01279120799154043</v>
      </c>
      <c r="E243">
        <v>0.004433568567037582</v>
      </c>
    </row>
    <row r="244" spans="1:5">
      <c r="A244">
        <v>243</v>
      </c>
      <c r="B244">
        <v>0.1612168103456497</v>
      </c>
      <c r="C244">
        <v>0.09060575067996979</v>
      </c>
      <c r="D244">
        <v>0.01299806591123343</v>
      </c>
      <c r="E244">
        <v>0.004107343032956123</v>
      </c>
    </row>
    <row r="245" spans="1:5">
      <c r="A245">
        <v>244</v>
      </c>
      <c r="B245">
        <v>0.1616193950176239</v>
      </c>
      <c r="C245">
        <v>0.09808364510536194</v>
      </c>
      <c r="D245">
        <v>0.01306306198239326</v>
      </c>
      <c r="E245">
        <v>0.004812853876501322</v>
      </c>
    </row>
    <row r="246" spans="1:5">
      <c r="A246">
        <v>245</v>
      </c>
      <c r="B246">
        <v>0.1635983437299728</v>
      </c>
      <c r="C246">
        <v>0.09873062372207642</v>
      </c>
      <c r="D246">
        <v>0.01338486932218075</v>
      </c>
      <c r="E246">
        <v>0.004876533523201942</v>
      </c>
    </row>
    <row r="247" spans="1:5">
      <c r="A247">
        <v>246</v>
      </c>
      <c r="B247">
        <v>0.1628645658493042</v>
      </c>
      <c r="C247">
        <v>0.09783054143190384</v>
      </c>
      <c r="D247">
        <v>0.0132651012390852</v>
      </c>
      <c r="E247">
        <v>0.004788076970726252</v>
      </c>
    </row>
    <row r="248" spans="1:5">
      <c r="A248">
        <v>247</v>
      </c>
      <c r="B248">
        <v>0.1599045395851135</v>
      </c>
      <c r="C248">
        <v>0.09436484426259995</v>
      </c>
      <c r="D248">
        <v>0.01278741098940372</v>
      </c>
      <c r="E248">
        <v>0.004455045331269503</v>
      </c>
    </row>
    <row r="249" spans="1:5">
      <c r="A249">
        <v>248</v>
      </c>
      <c r="B249">
        <v>0.1628125011920929</v>
      </c>
      <c r="C249">
        <v>0.08583468198776245</v>
      </c>
      <c r="D249">
        <v>0.01325664203613997</v>
      </c>
      <c r="E249">
        <v>0.003686483018100262</v>
      </c>
    </row>
    <row r="250" spans="1:5">
      <c r="A250">
        <v>249</v>
      </c>
      <c r="B250">
        <v>0.1634175032377243</v>
      </c>
      <c r="C250">
        <v>0.1224606111645699</v>
      </c>
      <c r="D250">
        <v>0.01335534267127514</v>
      </c>
      <c r="E250">
        <v>0.007501012180000544</v>
      </c>
    </row>
    <row r="251" spans="1:5">
      <c r="A251">
        <v>250</v>
      </c>
      <c r="B251">
        <v>0.1657188236713409</v>
      </c>
      <c r="C251">
        <v>0.09860149770975113</v>
      </c>
      <c r="D251">
        <v>0.01373407617211342</v>
      </c>
      <c r="E251">
        <v>0.004863847978413105</v>
      </c>
    </row>
    <row r="252" spans="1:5">
      <c r="A252">
        <v>251</v>
      </c>
      <c r="B252">
        <v>0.1718461364507675</v>
      </c>
      <c r="C252">
        <v>0.1029441133141518</v>
      </c>
      <c r="D252">
        <v>0.01476827263832092</v>
      </c>
      <c r="E252">
        <v>0.005301482975482941</v>
      </c>
    </row>
    <row r="253" spans="1:5">
      <c r="A253">
        <v>252</v>
      </c>
      <c r="B253">
        <v>0.1618326157331467</v>
      </c>
      <c r="C253">
        <v>0.08711673319339752</v>
      </c>
      <c r="D253">
        <v>0.01309763733297586</v>
      </c>
      <c r="E253">
        <v>0.003797409357503057</v>
      </c>
    </row>
    <row r="254" spans="1:5">
      <c r="A254">
        <v>253</v>
      </c>
      <c r="B254">
        <v>0.1593025475740433</v>
      </c>
      <c r="C254">
        <v>0.1000152230262756</v>
      </c>
      <c r="D254">
        <v>0.01269140187650919</v>
      </c>
      <c r="E254">
        <v>0.005004278384149075</v>
      </c>
    </row>
    <row r="255" spans="1:5">
      <c r="A255">
        <v>254</v>
      </c>
      <c r="B255">
        <v>0.1583885550498962</v>
      </c>
      <c r="C255">
        <v>0.08496683835983276</v>
      </c>
      <c r="D255">
        <v>0.01254622638225555</v>
      </c>
      <c r="E255">
        <v>0.003612444037571549</v>
      </c>
    </row>
    <row r="256" spans="1:5">
      <c r="A256">
        <v>255</v>
      </c>
      <c r="B256">
        <v>0.1576318740844727</v>
      </c>
      <c r="C256">
        <v>0.093121737241745</v>
      </c>
      <c r="D256">
        <v>0.01242667250335217</v>
      </c>
      <c r="E256">
        <v>0.004338605329394341</v>
      </c>
    </row>
    <row r="257" spans="1:5">
      <c r="A257">
        <v>256</v>
      </c>
      <c r="B257">
        <v>0.1615198701620102</v>
      </c>
      <c r="C257">
        <v>0.09816607087850571</v>
      </c>
      <c r="D257">
        <v>0.01304711401462555</v>
      </c>
      <c r="E257">
        <v>0.004821071401238441</v>
      </c>
    </row>
    <row r="258" spans="1:5">
      <c r="A258">
        <v>257</v>
      </c>
      <c r="B258">
        <v>0.1640253067016602</v>
      </c>
      <c r="C258">
        <v>0.09258381277322769</v>
      </c>
      <c r="D258">
        <v>0.01345494762063026</v>
      </c>
      <c r="E258">
        <v>0.004288691096007824</v>
      </c>
    </row>
    <row r="259" spans="1:5">
      <c r="A259">
        <v>258</v>
      </c>
      <c r="B259">
        <v>0.163507342338562</v>
      </c>
      <c r="C259">
        <v>0.1028861328959465</v>
      </c>
      <c r="D259">
        <v>0.01337013673037291</v>
      </c>
      <c r="E259">
        <v>0.005295595619827509</v>
      </c>
    </row>
    <row r="260" spans="1:5">
      <c r="A260">
        <v>259</v>
      </c>
      <c r="B260">
        <v>0.1659837067127228</v>
      </c>
      <c r="C260">
        <v>0.09621893614530563</v>
      </c>
      <c r="D260">
        <v>0.01377811376005411</v>
      </c>
      <c r="E260">
        <v>0.004631861113011837</v>
      </c>
    </row>
    <row r="261" spans="1:5">
      <c r="A261">
        <v>260</v>
      </c>
      <c r="B261">
        <v>0.1622444242238998</v>
      </c>
      <c r="C261">
        <v>0.08741773664951324</v>
      </c>
      <c r="D261">
        <v>0.01316445507109165</v>
      </c>
      <c r="E261">
        <v>0.003823761362582445</v>
      </c>
    </row>
    <row r="262" spans="1:5">
      <c r="A262">
        <v>261</v>
      </c>
      <c r="B262">
        <v>0.1619011461734772</v>
      </c>
      <c r="C262">
        <v>0.1072410866618156</v>
      </c>
      <c r="D262">
        <v>0.01310882717370987</v>
      </c>
      <c r="E262">
        <v>0.005753164645284414</v>
      </c>
    </row>
    <row r="263" spans="1:5">
      <c r="A263">
        <v>262</v>
      </c>
      <c r="B263">
        <v>0.1653369963169098</v>
      </c>
      <c r="C263">
        <v>0.1005482971668243</v>
      </c>
      <c r="D263">
        <v>0.01367100514471531</v>
      </c>
      <c r="E263">
        <v>0.005057830363512039</v>
      </c>
    </row>
    <row r="264" spans="1:5">
      <c r="A264">
        <v>263</v>
      </c>
      <c r="B264">
        <v>0.1624366641044617</v>
      </c>
      <c r="C264">
        <v>0.1032655015587807</v>
      </c>
      <c r="D264">
        <v>0.01319568883627653</v>
      </c>
      <c r="E264">
        <v>0.005334747023880482</v>
      </c>
    </row>
    <row r="265" spans="1:5">
      <c r="A265">
        <v>264</v>
      </c>
      <c r="B265">
        <v>0.1621076613664627</v>
      </c>
      <c r="C265">
        <v>0.09180589020252228</v>
      </c>
      <c r="D265">
        <v>0.01314231008291245</v>
      </c>
      <c r="E265">
        <v>0.004217034205794334</v>
      </c>
    </row>
    <row r="266" spans="1:5">
      <c r="A266">
        <v>265</v>
      </c>
      <c r="B266">
        <v>0.1659821420907974</v>
      </c>
      <c r="C266">
        <v>0.09716898202896118</v>
      </c>
      <c r="D266">
        <v>0.01377792563289404</v>
      </c>
      <c r="E266">
        <v>0.004723823163658381</v>
      </c>
    </row>
    <row r="267" spans="1:5">
      <c r="A267">
        <v>266</v>
      </c>
      <c r="B267">
        <v>0.1718691736459732</v>
      </c>
      <c r="C267">
        <v>0.104181744158268</v>
      </c>
      <c r="D267">
        <v>0.01477243937551975</v>
      </c>
      <c r="E267">
        <v>0.005429879296571016</v>
      </c>
    </row>
    <row r="268" spans="1:5">
      <c r="A268">
        <v>267</v>
      </c>
      <c r="B268">
        <v>0.1739859580993652</v>
      </c>
      <c r="C268">
        <v>0.1112048998475075</v>
      </c>
      <c r="D268">
        <v>0.01513854041695595</v>
      </c>
      <c r="E268">
        <v>0.006186283659189939</v>
      </c>
    </row>
    <row r="269" spans="1:5">
      <c r="A269">
        <v>268</v>
      </c>
      <c r="B269">
        <v>0.1772314310073853</v>
      </c>
      <c r="C269">
        <v>0.1090037226676941</v>
      </c>
      <c r="D269">
        <v>0.01570852473378181</v>
      </c>
      <c r="E269">
        <v>0.00594394002109766</v>
      </c>
    </row>
    <row r="270" spans="1:5">
      <c r="A270">
        <v>269</v>
      </c>
      <c r="B270">
        <v>0.1806130856275558</v>
      </c>
      <c r="C270">
        <v>0.1564118564128876</v>
      </c>
      <c r="D270">
        <v>0.0163135901093483</v>
      </c>
      <c r="E270">
        <v>0.01223541423678398</v>
      </c>
    </row>
    <row r="271" spans="1:5">
      <c r="A271">
        <v>270</v>
      </c>
      <c r="B271">
        <v>0.1926693767309189</v>
      </c>
      <c r="C271">
        <v>0.1465343087911606</v>
      </c>
      <c r="D271">
        <v>0.01856392063200474</v>
      </c>
      <c r="E271">
        <v>0.01073938794434071</v>
      </c>
    </row>
    <row r="272" spans="1:5">
      <c r="A272">
        <v>271</v>
      </c>
      <c r="B272">
        <v>0.1907166093587875</v>
      </c>
      <c r="C272">
        <v>0.1648583859205246</v>
      </c>
      <c r="D272">
        <v>0.01818965747952461</v>
      </c>
      <c r="E272">
        <v>0.01359239593148232</v>
      </c>
    </row>
    <row r="273" spans="1:5">
      <c r="A273">
        <v>272</v>
      </c>
      <c r="B273">
        <v>0.2008807957172394</v>
      </c>
      <c r="C273">
        <v>0.1489556729793549</v>
      </c>
      <c r="D273">
        <v>0.02017980441451073</v>
      </c>
      <c r="E273">
        <v>0.01109716948121786</v>
      </c>
    </row>
    <row r="274" spans="1:5">
      <c r="A274">
        <v>273</v>
      </c>
      <c r="B274">
        <v>0.1959017962217331</v>
      </c>
      <c r="C274">
        <v>0.1622852385044098</v>
      </c>
      <c r="D274">
        <v>0.01919203624129295</v>
      </c>
      <c r="E274">
        <v>0.01317152753472328</v>
      </c>
    </row>
    <row r="275" spans="1:5">
      <c r="A275">
        <v>274</v>
      </c>
      <c r="B275">
        <v>0.1986653208732605</v>
      </c>
      <c r="C275">
        <v>0.173479750752449</v>
      </c>
      <c r="D275">
        <v>0.01973723992705345</v>
      </c>
      <c r="E275">
        <v>0.01505090296268463</v>
      </c>
    </row>
    <row r="276" spans="1:5">
      <c r="A276">
        <v>275</v>
      </c>
      <c r="B276">
        <v>0.1982961446046829</v>
      </c>
      <c r="C276">
        <v>0.1313053965568542</v>
      </c>
      <c r="D276">
        <v>0.0196639709174633</v>
      </c>
      <c r="E276">
        <v>0.008623846806585789</v>
      </c>
    </row>
    <row r="277" spans="1:5">
      <c r="A277">
        <v>276</v>
      </c>
      <c r="B277">
        <v>0.1903835386037827</v>
      </c>
      <c r="C277">
        <v>0.1767621785402298</v>
      </c>
      <c r="D277">
        <v>0.01812625117599964</v>
      </c>
      <c r="E277">
        <v>0.01562574319541454</v>
      </c>
    </row>
    <row r="278" spans="1:5">
      <c r="A278">
        <v>277</v>
      </c>
      <c r="B278">
        <v>0.2341166436672211</v>
      </c>
      <c r="C278">
        <v>0.1377492696046829</v>
      </c>
      <c r="D278">
        <v>0.02740862406790257</v>
      </c>
      <c r="E278">
        <v>0.009490792639553547</v>
      </c>
    </row>
    <row r="279" spans="1:5">
      <c r="A279">
        <v>278</v>
      </c>
      <c r="B279">
        <v>0.1934569627046585</v>
      </c>
      <c r="C279">
        <v>0.1251717656850815</v>
      </c>
      <c r="D279">
        <v>0.01871617138385773</v>
      </c>
      <c r="E279">
        <v>0.007837359793484211</v>
      </c>
    </row>
    <row r="280" spans="1:5">
      <c r="A280">
        <v>279</v>
      </c>
      <c r="B280">
        <v>0.1858696043491364</v>
      </c>
      <c r="C280">
        <v>0.1166590601205826</v>
      </c>
      <c r="D280">
        <v>0.01727712713181973</v>
      </c>
      <c r="E280">
        <v>0.00680803507566452</v>
      </c>
    </row>
    <row r="281" spans="1:5">
      <c r="A281">
        <v>280</v>
      </c>
      <c r="B281">
        <v>0.1860191226005554</v>
      </c>
      <c r="C281">
        <v>0.1220811530947685</v>
      </c>
      <c r="D281">
        <v>0.01730492524802685</v>
      </c>
      <c r="E281">
        <v>0.007455270271748304</v>
      </c>
    </row>
    <row r="282" spans="1:5">
      <c r="A282">
        <v>281</v>
      </c>
      <c r="B282">
        <v>0.1841958165168762</v>
      </c>
      <c r="C282">
        <v>0.1177720129489899</v>
      </c>
      <c r="D282">
        <v>0.0169674176722765</v>
      </c>
      <c r="E282">
        <v>0.006938486360013485</v>
      </c>
    </row>
    <row r="283" spans="1:5">
      <c r="A283">
        <v>282</v>
      </c>
      <c r="B283">
        <v>0.1833290904760361</v>
      </c>
      <c r="C283">
        <v>0.1163360849022865</v>
      </c>
      <c r="D283">
        <v>0.01680813543498516</v>
      </c>
      <c r="E283">
        <v>0.006770401727408171</v>
      </c>
    </row>
    <row r="284" spans="1:5">
      <c r="A284">
        <v>283</v>
      </c>
      <c r="B284">
        <v>0.1770080327987671</v>
      </c>
      <c r="C284">
        <v>0.1007893607020378</v>
      </c>
      <c r="D284">
        <v>0.01566928438842297</v>
      </c>
      <c r="E284">
        <v>0.005082610063254833</v>
      </c>
    </row>
    <row r="285" spans="1:5">
      <c r="A285">
        <v>284</v>
      </c>
      <c r="B285">
        <v>0.1772414445877075</v>
      </c>
      <c r="C285">
        <v>0.1007974669337273</v>
      </c>
      <c r="D285">
        <v>0.01571063138544559</v>
      </c>
      <c r="E285">
        <v>0.005083432421088219</v>
      </c>
    </row>
    <row r="286" spans="1:5">
      <c r="A286">
        <v>285</v>
      </c>
      <c r="B286">
        <v>0.1737614721059799</v>
      </c>
      <c r="C286">
        <v>0.1021812111139297</v>
      </c>
      <c r="D286">
        <v>0.01509989053010941</v>
      </c>
      <c r="E286">
        <v>0.005223868880420923</v>
      </c>
    </row>
    <row r="287" spans="1:5">
      <c r="A287">
        <v>286</v>
      </c>
      <c r="B287">
        <v>0.1726004332304001</v>
      </c>
      <c r="C287">
        <v>0.1146720722317696</v>
      </c>
      <c r="D287">
        <v>0.01489883102476597</v>
      </c>
      <c r="E287">
        <v>0.006578237283974886</v>
      </c>
    </row>
    <row r="288" spans="1:5">
      <c r="A288">
        <v>287</v>
      </c>
      <c r="B288">
        <v>0.1719846874475479</v>
      </c>
      <c r="C288">
        <v>0.101043239235878</v>
      </c>
      <c r="D288">
        <v>0.01479277573525906</v>
      </c>
      <c r="E288">
        <v>0.005108283832669258</v>
      </c>
    </row>
    <row r="289" spans="1:5">
      <c r="A289">
        <v>288</v>
      </c>
      <c r="B289">
        <v>0.1711976230144501</v>
      </c>
      <c r="C289">
        <v>0.100824162364006</v>
      </c>
      <c r="D289">
        <v>0.01465773675590754</v>
      </c>
      <c r="E289">
        <v>0.005086180754005909</v>
      </c>
    </row>
    <row r="290" spans="1:5">
      <c r="A290">
        <v>289</v>
      </c>
      <c r="B290">
        <v>0.1676882654428482</v>
      </c>
      <c r="C290">
        <v>0.1081981733441353</v>
      </c>
      <c r="D290">
        <v>0.01406310126185417</v>
      </c>
      <c r="E290">
        <v>0.005856855772435665</v>
      </c>
    </row>
    <row r="291" spans="1:5">
      <c r="A291">
        <v>290</v>
      </c>
      <c r="B291">
        <v>0.163630023598671</v>
      </c>
      <c r="C291">
        <v>0.09962107241153717</v>
      </c>
      <c r="D291">
        <v>0.01339083444327116</v>
      </c>
      <c r="E291">
        <v>0.004965617321431637</v>
      </c>
    </row>
    <row r="292" spans="1:5">
      <c r="A292">
        <v>291</v>
      </c>
      <c r="B292">
        <v>0.1703258901834488</v>
      </c>
      <c r="C292">
        <v>0.1109283864498138</v>
      </c>
      <c r="D292">
        <v>0.01450890209525824</v>
      </c>
      <c r="E292">
        <v>0.006155996583402157</v>
      </c>
    </row>
    <row r="293" spans="1:5">
      <c r="A293">
        <v>292</v>
      </c>
      <c r="B293">
        <v>0.1614355891942978</v>
      </c>
      <c r="C293">
        <v>0.1037771925330162</v>
      </c>
      <c r="D293">
        <v>0.01303417142480612</v>
      </c>
      <c r="E293">
        <v>0.005388302728533745</v>
      </c>
    </row>
    <row r="294" spans="1:5">
      <c r="A294">
        <v>293</v>
      </c>
      <c r="B294">
        <v>0.1583300977945328</v>
      </c>
      <c r="C294">
        <v>0.1004689261317253</v>
      </c>
      <c r="D294">
        <v>0.01253766100853682</v>
      </c>
      <c r="E294">
        <v>0.005050456617027521</v>
      </c>
    </row>
    <row r="295" spans="1:5">
      <c r="A295">
        <v>294</v>
      </c>
      <c r="B295">
        <v>0.1612287908792496</v>
      </c>
      <c r="C295">
        <v>0.09859828650951385</v>
      </c>
      <c r="D295">
        <v>0.01300081890076399</v>
      </c>
      <c r="E295">
        <v>0.004864271264523268</v>
      </c>
    </row>
    <row r="296" spans="1:5">
      <c r="A296">
        <v>295</v>
      </c>
      <c r="B296">
        <v>0.1615963727235794</v>
      </c>
      <c r="C296">
        <v>0.1088463589549065</v>
      </c>
      <c r="D296">
        <v>0.01306015439331532</v>
      </c>
      <c r="E296">
        <v>0.00592722836881876</v>
      </c>
    </row>
    <row r="297" spans="1:5">
      <c r="A297">
        <v>296</v>
      </c>
      <c r="B297">
        <v>0.1694111973047256</v>
      </c>
      <c r="C297">
        <v>0.1019948273897171</v>
      </c>
      <c r="D297">
        <v>0.01435354445129633</v>
      </c>
      <c r="E297">
        <v>0.005204941146075726</v>
      </c>
    </row>
    <row r="298" spans="1:5">
      <c r="A298">
        <v>297</v>
      </c>
      <c r="B298">
        <v>0.1651557087898254</v>
      </c>
      <c r="C298">
        <v>0.1098021641373634</v>
      </c>
      <c r="D298">
        <v>0.01364167407155037</v>
      </c>
      <c r="E298">
        <v>0.006031728815287352</v>
      </c>
    </row>
    <row r="299" spans="1:5">
      <c r="A299">
        <v>298</v>
      </c>
      <c r="B299">
        <v>0.1696210354566574</v>
      </c>
      <c r="C299">
        <v>0.09770408272743225</v>
      </c>
      <c r="D299">
        <v>0.01438912190496922</v>
      </c>
      <c r="E299">
        <v>0.004776520188897848</v>
      </c>
    </row>
    <row r="300" spans="1:5">
      <c r="A300">
        <v>299</v>
      </c>
      <c r="B300">
        <v>0.1618354916572571</v>
      </c>
      <c r="C300">
        <v>0.09877429157495499</v>
      </c>
      <c r="D300">
        <v>0.01309884712100029</v>
      </c>
      <c r="E300">
        <v>0.004881665110588074</v>
      </c>
    </row>
    <row r="301" spans="1:5">
      <c r="A301">
        <v>300</v>
      </c>
      <c r="B301">
        <v>0.1580732017755508</v>
      </c>
      <c r="C301">
        <v>0.09877932071685791</v>
      </c>
      <c r="D301">
        <v>0.01249705534428358</v>
      </c>
      <c r="E301">
        <v>0.004882166162133217</v>
      </c>
    </row>
    <row r="302" spans="1:5">
      <c r="A302">
        <v>301</v>
      </c>
      <c r="B302">
        <v>0.157410204410553</v>
      </c>
      <c r="C302">
        <v>0.1001765206456184</v>
      </c>
      <c r="D302">
        <v>0.01239247620105743</v>
      </c>
      <c r="E302">
        <v>0.005021164193749428</v>
      </c>
    </row>
    <row r="303" spans="1:5">
      <c r="A303">
        <v>302</v>
      </c>
      <c r="B303">
        <v>0.1568348109722137</v>
      </c>
      <c r="C303">
        <v>0.0961463525891304</v>
      </c>
      <c r="D303">
        <v>0.01230207178741693</v>
      </c>
      <c r="E303">
        <v>0.004625553265213966</v>
      </c>
    </row>
    <row r="304" spans="1:5">
      <c r="A304">
        <v>303</v>
      </c>
      <c r="B304">
        <v>0.1597627252340317</v>
      </c>
      <c r="C304">
        <v>0.09709673374891281</v>
      </c>
      <c r="D304">
        <v>0.01276556216180325</v>
      </c>
      <c r="E304">
        <v>0.0047173872590065</v>
      </c>
    </row>
    <row r="305" spans="1:5">
      <c r="A305">
        <v>304</v>
      </c>
      <c r="B305">
        <v>0.1666578650474548</v>
      </c>
      <c r="C305">
        <v>0.1044259071350098</v>
      </c>
      <c r="D305">
        <v>0.01389092765748501</v>
      </c>
      <c r="E305">
        <v>0.005455899517983198</v>
      </c>
    </row>
    <row r="306" spans="1:5">
      <c r="A306">
        <v>305</v>
      </c>
      <c r="B306">
        <v>0.1601209193468094</v>
      </c>
      <c r="C306">
        <v>0.09894884377717972</v>
      </c>
      <c r="D306">
        <v>0.01282287389039993</v>
      </c>
      <c r="E306">
        <v>0.004898957908153534</v>
      </c>
    </row>
    <row r="307" spans="1:5">
      <c r="A307">
        <v>306</v>
      </c>
      <c r="B307">
        <v>0.1574079692363739</v>
      </c>
      <c r="C307">
        <v>0.1040936261415482</v>
      </c>
      <c r="D307">
        <v>0.01239215862005949</v>
      </c>
      <c r="E307">
        <v>0.005421268753707409</v>
      </c>
    </row>
    <row r="308" spans="1:5">
      <c r="A308">
        <v>307</v>
      </c>
      <c r="B308">
        <v>0.1541372388601303</v>
      </c>
      <c r="C308">
        <v>0.09675011783838272</v>
      </c>
      <c r="D308">
        <v>0.01188267394900322</v>
      </c>
      <c r="E308">
        <v>0.004683826584368944</v>
      </c>
    </row>
    <row r="309" spans="1:5">
      <c r="A309">
        <v>308</v>
      </c>
      <c r="B309">
        <v>0.1604946702718735</v>
      </c>
      <c r="C309">
        <v>0.1016647219657898</v>
      </c>
      <c r="D309">
        <v>0.01288280449807644</v>
      </c>
      <c r="E309">
        <v>0.005171391181647778</v>
      </c>
    </row>
    <row r="310" spans="1:5">
      <c r="A310">
        <v>309</v>
      </c>
      <c r="B310">
        <v>0.1642850041389465</v>
      </c>
      <c r="C310">
        <v>0.0982721820473671</v>
      </c>
      <c r="D310">
        <v>0.01349831745028496</v>
      </c>
      <c r="E310">
        <v>0.004832259379327297</v>
      </c>
    </row>
    <row r="311" spans="1:5">
      <c r="A311">
        <v>310</v>
      </c>
      <c r="B311">
        <v>0.1654825210571289</v>
      </c>
      <c r="C311">
        <v>0.1102765798568726</v>
      </c>
      <c r="D311">
        <v>0.01369578205049038</v>
      </c>
      <c r="E311">
        <v>0.006084003485739231</v>
      </c>
    </row>
    <row r="312" spans="1:5">
      <c r="A312">
        <v>311</v>
      </c>
      <c r="B312">
        <v>0.1708921045064926</v>
      </c>
      <c r="C312">
        <v>0.1041318252682686</v>
      </c>
      <c r="D312">
        <v>0.01460561063140631</v>
      </c>
      <c r="E312">
        <v>0.005425298120826483</v>
      </c>
    </row>
    <row r="313" spans="1:5">
      <c r="A313">
        <v>312</v>
      </c>
      <c r="B313">
        <v>0.1721682697534561</v>
      </c>
      <c r="C313">
        <v>0.2308915108442307</v>
      </c>
      <c r="D313">
        <v>0.01482455059885979</v>
      </c>
      <c r="E313">
        <v>0.02665905095636845</v>
      </c>
    </row>
    <row r="314" spans="1:5">
      <c r="A314">
        <v>313</v>
      </c>
      <c r="B314">
        <v>0.1737748235464096</v>
      </c>
      <c r="C314">
        <v>0.1022328957915306</v>
      </c>
      <c r="D314">
        <v>0.01510253921151161</v>
      </c>
      <c r="E314">
        <v>0.005229596048593521</v>
      </c>
    </row>
    <row r="315" spans="1:5">
      <c r="A315">
        <v>314</v>
      </c>
      <c r="B315">
        <v>0.1704934984445572</v>
      </c>
      <c r="C315">
        <v>0.1356343775987625</v>
      </c>
      <c r="D315">
        <v>0.01453785691410303</v>
      </c>
      <c r="E315">
        <v>0.009202191606163979</v>
      </c>
    </row>
    <row r="316" spans="1:5">
      <c r="A316">
        <v>315</v>
      </c>
      <c r="B316">
        <v>0.1716019064188004</v>
      </c>
      <c r="C316">
        <v>0.1169547662138939</v>
      </c>
      <c r="D316">
        <v>0.01472745928913355</v>
      </c>
      <c r="E316">
        <v>0.006843056995421648</v>
      </c>
    </row>
    <row r="317" spans="1:5">
      <c r="A317">
        <v>316</v>
      </c>
      <c r="B317">
        <v>0.1743051111698151</v>
      </c>
      <c r="C317">
        <v>0.1042953953146935</v>
      </c>
      <c r="D317">
        <v>0.01519498601555824</v>
      </c>
      <c r="E317">
        <v>0.005442619789391756</v>
      </c>
    </row>
    <row r="318" spans="1:5">
      <c r="A318">
        <v>317</v>
      </c>
      <c r="B318">
        <v>0.1649105846881866</v>
      </c>
      <c r="C318">
        <v>0.1088312640786171</v>
      </c>
      <c r="D318">
        <v>0.01360160671174526</v>
      </c>
      <c r="E318">
        <v>0.005925977136939764</v>
      </c>
    </row>
    <row r="319" spans="1:5">
      <c r="A319">
        <v>318</v>
      </c>
      <c r="B319">
        <v>0.1668467074632645</v>
      </c>
      <c r="C319">
        <v>0.1059774681925774</v>
      </c>
      <c r="D319">
        <v>0.01392276585102081</v>
      </c>
      <c r="E319">
        <v>0.005619467701762915</v>
      </c>
    </row>
    <row r="320" spans="1:5">
      <c r="A320">
        <v>319</v>
      </c>
      <c r="B320">
        <v>0.1615860164165497</v>
      </c>
      <c r="C320">
        <v>0.1036049053072929</v>
      </c>
      <c r="D320">
        <v>0.01305888406932354</v>
      </c>
      <c r="E320">
        <v>0.005370850209146738</v>
      </c>
    </row>
    <row r="321" spans="1:5">
      <c r="A321">
        <v>320</v>
      </c>
      <c r="B321">
        <v>0.1647991985082626</v>
      </c>
      <c r="C321">
        <v>0.1062211841344833</v>
      </c>
      <c r="D321">
        <v>0.01358325686305761</v>
      </c>
      <c r="E321">
        <v>0.005645337048918009</v>
      </c>
    </row>
    <row r="322" spans="1:5">
      <c r="A322">
        <v>321</v>
      </c>
      <c r="B322">
        <v>0.161253347992897</v>
      </c>
      <c r="C322">
        <v>0.09671353548765182</v>
      </c>
      <c r="D322">
        <v>0.01300519052892923</v>
      </c>
      <c r="E322">
        <v>0.004680629353970289</v>
      </c>
    </row>
    <row r="323" spans="1:5">
      <c r="A323">
        <v>322</v>
      </c>
      <c r="B323">
        <v>0.1541960537433624</v>
      </c>
      <c r="C323">
        <v>0.09861524403095245</v>
      </c>
      <c r="D323">
        <v>0.01189208682626486</v>
      </c>
      <c r="E323">
        <v>0.004866361618041992</v>
      </c>
    </row>
    <row r="324" spans="1:5">
      <c r="A324">
        <v>323</v>
      </c>
      <c r="B324">
        <v>0.1587536931037903</v>
      </c>
      <c r="C324">
        <v>0.1011566147208214</v>
      </c>
      <c r="D324">
        <v>0.01260524522513151</v>
      </c>
      <c r="E324">
        <v>0.00512021454051137</v>
      </c>
    </row>
    <row r="325" spans="1:5">
      <c r="A325">
        <v>324</v>
      </c>
      <c r="B325">
        <v>0.1640015691518784</v>
      </c>
      <c r="C325">
        <v>0.142035648226738</v>
      </c>
      <c r="D325">
        <v>0.01345214527100325</v>
      </c>
      <c r="E325">
        <v>0.0100909573957324</v>
      </c>
    </row>
    <row r="326" spans="1:5">
      <c r="A326">
        <v>325</v>
      </c>
      <c r="B326">
        <v>0.1689310073852539</v>
      </c>
      <c r="C326">
        <v>0.09363218396902084</v>
      </c>
      <c r="D326">
        <v>0.01427274104207754</v>
      </c>
      <c r="E326">
        <v>0.004387403838336468</v>
      </c>
    </row>
    <row r="327" spans="1:5">
      <c r="A327">
        <v>326</v>
      </c>
      <c r="B327">
        <v>0.170225590467453</v>
      </c>
      <c r="C327">
        <v>0.09537529945373535</v>
      </c>
      <c r="D327">
        <v>0.01449228823184967</v>
      </c>
      <c r="E327">
        <v>0.004552141763269901</v>
      </c>
    </row>
    <row r="328" spans="1:5">
      <c r="A328">
        <v>327</v>
      </c>
      <c r="B328">
        <v>0.160153865814209</v>
      </c>
      <c r="C328">
        <v>0.08735018968582153</v>
      </c>
      <c r="D328">
        <v>0.01282854750752449</v>
      </c>
      <c r="E328">
        <v>0.003818946192041039</v>
      </c>
    </row>
    <row r="329" spans="1:5">
      <c r="A329">
        <v>328</v>
      </c>
      <c r="B329">
        <v>0.157659575343132</v>
      </c>
      <c r="C329">
        <v>0.09699023514986038</v>
      </c>
      <c r="D329">
        <v>0.01243219152092934</v>
      </c>
      <c r="E329">
        <v>0.004707478918135166</v>
      </c>
    </row>
    <row r="330" spans="1:5">
      <c r="A330">
        <v>329</v>
      </c>
      <c r="B330">
        <v>0.1638451516628265</v>
      </c>
      <c r="C330">
        <v>0.09372920542955399</v>
      </c>
      <c r="D330">
        <v>0.01342654507607222</v>
      </c>
      <c r="E330">
        <v>0.004396521020680666</v>
      </c>
    </row>
    <row r="331" spans="1:5">
      <c r="A331">
        <v>330</v>
      </c>
      <c r="B331">
        <v>0.1612080931663513</v>
      </c>
      <c r="C331">
        <v>0.0920879915356636</v>
      </c>
      <c r="D331">
        <v>0.01299796998500824</v>
      </c>
      <c r="E331">
        <v>0.00424404488876462</v>
      </c>
    </row>
    <row r="332" spans="1:5">
      <c r="A332">
        <v>331</v>
      </c>
      <c r="B332">
        <v>0.1610634475946426</v>
      </c>
      <c r="C332">
        <v>0.085893914103508</v>
      </c>
      <c r="D332">
        <v>0.01297467015683651</v>
      </c>
      <c r="E332">
        <v>0.00369284488260746</v>
      </c>
    </row>
    <row r="333" spans="1:5">
      <c r="A333">
        <v>332</v>
      </c>
      <c r="B333">
        <v>0.1566410660743713</v>
      </c>
      <c r="C333">
        <v>0.1053744778037071</v>
      </c>
      <c r="D333">
        <v>0.01227218098938465</v>
      </c>
      <c r="E333">
        <v>0.005555866286158562</v>
      </c>
    </row>
    <row r="334" spans="1:5">
      <c r="A334">
        <v>333</v>
      </c>
      <c r="B334">
        <v>0.1577317416667938</v>
      </c>
      <c r="C334">
        <v>0.09959308058023453</v>
      </c>
      <c r="D334">
        <v>0.01244362816214561</v>
      </c>
      <c r="E334">
        <v>0.004963365383446217</v>
      </c>
    </row>
    <row r="335" spans="1:5">
      <c r="A335">
        <v>334</v>
      </c>
      <c r="B335">
        <v>0.1569137275218964</v>
      </c>
      <c r="C335">
        <v>0.0904046818614006</v>
      </c>
      <c r="D335">
        <v>0.01231493428349495</v>
      </c>
      <c r="E335">
        <v>0.004090484231710434</v>
      </c>
    </row>
    <row r="336" spans="1:5">
      <c r="A336">
        <v>335</v>
      </c>
      <c r="B336">
        <v>0.1592117846012115</v>
      </c>
      <c r="C336">
        <v>0.08716647326946259</v>
      </c>
      <c r="D336">
        <v>0.01267818175256252</v>
      </c>
      <c r="E336">
        <v>0.003802984952926636</v>
      </c>
    </row>
    <row r="337" spans="1:5">
      <c r="A337">
        <v>336</v>
      </c>
      <c r="B337">
        <v>0.1613753139972687</v>
      </c>
      <c r="C337">
        <v>0.08229196071624756</v>
      </c>
      <c r="D337">
        <v>0.01302498299628496</v>
      </c>
      <c r="E337">
        <v>0.00338997389189899</v>
      </c>
    </row>
    <row r="338" spans="1:5">
      <c r="A338">
        <v>337</v>
      </c>
      <c r="B338">
        <v>0.1602857559919357</v>
      </c>
      <c r="C338">
        <v>0.09177602082490921</v>
      </c>
      <c r="D338">
        <v>0.01284975372254848</v>
      </c>
      <c r="E338">
        <v>0.004215414170175791</v>
      </c>
    </row>
    <row r="339" spans="1:5">
      <c r="A339">
        <v>338</v>
      </c>
      <c r="B339">
        <v>0.1590305864810944</v>
      </c>
      <c r="C339">
        <v>0.09842810779809952</v>
      </c>
      <c r="D339">
        <v>0.01264935825020075</v>
      </c>
      <c r="E339">
        <v>0.004848041571676731</v>
      </c>
    </row>
    <row r="340" spans="1:5">
      <c r="A340">
        <v>339</v>
      </c>
      <c r="B340">
        <v>0.1550410687923431</v>
      </c>
      <c r="C340">
        <v>0.0901084691286087</v>
      </c>
      <c r="D340">
        <v>0.01202286407351494</v>
      </c>
      <c r="E340">
        <v>0.00406376738101244</v>
      </c>
    </row>
    <row r="341" spans="1:5">
      <c r="A341">
        <v>340</v>
      </c>
      <c r="B341">
        <v>0.1565155982971191</v>
      </c>
      <c r="C341">
        <v>0.101840004324913</v>
      </c>
      <c r="D341">
        <v>0.01225257012993097</v>
      </c>
      <c r="E341">
        <v>0.005189699120819569</v>
      </c>
    </row>
    <row r="342" spans="1:5">
      <c r="A342">
        <v>341</v>
      </c>
      <c r="B342">
        <v>0.1593697071075439</v>
      </c>
      <c r="C342">
        <v>0.1146818324923515</v>
      </c>
      <c r="D342">
        <v>0.0127033581957221</v>
      </c>
      <c r="E342">
        <v>0.006579971872270107</v>
      </c>
    </row>
    <row r="343" spans="1:5">
      <c r="A343">
        <v>342</v>
      </c>
      <c r="B343">
        <v>0.1622735559940338</v>
      </c>
      <c r="C343">
        <v>0.0968388170003891</v>
      </c>
      <c r="D343">
        <v>0.01317036803811789</v>
      </c>
      <c r="E343">
        <v>0.004692891146987677</v>
      </c>
    </row>
    <row r="344" spans="1:5">
      <c r="A344">
        <v>343</v>
      </c>
      <c r="B344">
        <v>0.1566064804792404</v>
      </c>
      <c r="C344">
        <v>0.08902062475681305</v>
      </c>
      <c r="D344">
        <v>0.01226680818945169</v>
      </c>
      <c r="E344">
        <v>0.003966351971030235</v>
      </c>
    </row>
    <row r="345" spans="1:5">
      <c r="A345">
        <v>344</v>
      </c>
      <c r="B345">
        <v>0.1561147421598434</v>
      </c>
      <c r="C345">
        <v>0.08451483398675919</v>
      </c>
      <c r="D345">
        <v>0.01218992285430431</v>
      </c>
      <c r="E345">
        <v>0.003575402544811368</v>
      </c>
    </row>
    <row r="346" spans="1:5">
      <c r="A346">
        <v>345</v>
      </c>
      <c r="B346">
        <v>0.1553985923528671</v>
      </c>
      <c r="C346">
        <v>0.1036918759346008</v>
      </c>
      <c r="D346">
        <v>0.01207838486880064</v>
      </c>
      <c r="E346">
        <v>0.005380019079893827</v>
      </c>
    </row>
    <row r="347" spans="1:5">
      <c r="A347">
        <v>346</v>
      </c>
      <c r="B347">
        <v>0.1577834933996201</v>
      </c>
      <c r="C347">
        <v>0.1042813658714294</v>
      </c>
      <c r="D347">
        <v>0.01245183683931828</v>
      </c>
      <c r="E347">
        <v>0.005441321525722742</v>
      </c>
    </row>
    <row r="348" spans="1:5">
      <c r="A348">
        <v>347</v>
      </c>
      <c r="B348">
        <v>0.160028874874115</v>
      </c>
      <c r="C348">
        <v>0.1104443371295929</v>
      </c>
      <c r="D348">
        <v>0.01280864514410496</v>
      </c>
      <c r="E348">
        <v>0.0061030020006001</v>
      </c>
    </row>
    <row r="349" spans="1:5">
      <c r="A349">
        <v>348</v>
      </c>
      <c r="B349">
        <v>0.1602384001016617</v>
      </c>
      <c r="C349">
        <v>0.09256163239479065</v>
      </c>
      <c r="D349">
        <v>0.01284220162779093</v>
      </c>
      <c r="E349">
        <v>0.004287859424948692</v>
      </c>
    </row>
    <row r="350" spans="1:5">
      <c r="A350">
        <v>349</v>
      </c>
      <c r="B350">
        <v>0.152983769774437</v>
      </c>
      <c r="C350">
        <v>0.08379247039556503</v>
      </c>
      <c r="D350">
        <v>0.01170605141669512</v>
      </c>
      <c r="E350">
        <v>0.003514626063406467</v>
      </c>
    </row>
    <row r="351" spans="1:5">
      <c r="A351">
        <v>350</v>
      </c>
      <c r="B351">
        <v>0.1586624830961227</v>
      </c>
      <c r="C351">
        <v>0.08956915140151978</v>
      </c>
      <c r="D351">
        <v>0.01259093545377254</v>
      </c>
      <c r="E351">
        <v>0.004015364684164524</v>
      </c>
    </row>
    <row r="352" spans="1:5">
      <c r="A352">
        <v>351</v>
      </c>
      <c r="B352">
        <v>0.1579610556364059</v>
      </c>
      <c r="C352">
        <v>0.08808984607458115</v>
      </c>
      <c r="D352">
        <v>0.01247989851981401</v>
      </c>
      <c r="E352">
        <v>0.003883967641741037</v>
      </c>
    </row>
    <row r="353" spans="1:5">
      <c r="A353">
        <v>352</v>
      </c>
      <c r="B353">
        <v>0.1543935835361481</v>
      </c>
      <c r="C353">
        <v>0.09303313493728638</v>
      </c>
      <c r="D353">
        <v>0.01192275248467922</v>
      </c>
      <c r="E353">
        <v>0.004331651609390974</v>
      </c>
    </row>
    <row r="354" spans="1:5">
      <c r="A354">
        <v>353</v>
      </c>
      <c r="B354">
        <v>0.1526618301868439</v>
      </c>
      <c r="C354">
        <v>0.08764899522066116</v>
      </c>
      <c r="D354">
        <v>0.01165688503533602</v>
      </c>
      <c r="E354">
        <v>0.003845244878903031</v>
      </c>
    </row>
    <row r="355" spans="1:5">
      <c r="A355">
        <v>354</v>
      </c>
      <c r="B355">
        <v>0.1552723944187164</v>
      </c>
      <c r="C355">
        <v>0.09305862337350845</v>
      </c>
      <c r="D355">
        <v>0.01205883082002401</v>
      </c>
      <c r="E355">
        <v>0.004334029275923967</v>
      </c>
    </row>
    <row r="356" spans="1:5">
      <c r="A356">
        <v>355</v>
      </c>
      <c r="B356">
        <v>0.1566450297832489</v>
      </c>
      <c r="C356">
        <v>0.08561749756336212</v>
      </c>
      <c r="D356">
        <v>0.0122729130089283</v>
      </c>
      <c r="E356">
        <v>0.003669264493510127</v>
      </c>
    </row>
    <row r="357" spans="1:5">
      <c r="A357">
        <v>356</v>
      </c>
      <c r="B357">
        <v>0.1537697613239288</v>
      </c>
      <c r="C357">
        <v>0.08748736977577209</v>
      </c>
      <c r="D357">
        <v>0.01182666420936584</v>
      </c>
      <c r="E357">
        <v>0.003831120440736413</v>
      </c>
    </row>
    <row r="358" spans="1:5">
      <c r="A358">
        <v>357</v>
      </c>
      <c r="B358">
        <v>0.150809720158577</v>
      </c>
      <c r="C358">
        <v>0.08603996783494949</v>
      </c>
      <c r="D358">
        <v>0.01137588918209076</v>
      </c>
      <c r="E358">
        <v>0.003705544862896204</v>
      </c>
    </row>
    <row r="359" spans="1:5">
      <c r="A359">
        <v>358</v>
      </c>
      <c r="B359">
        <v>0.149057149887085</v>
      </c>
      <c r="C359">
        <v>0.08730291575193405</v>
      </c>
      <c r="D359">
        <v>0.01111312583088875</v>
      </c>
      <c r="E359">
        <v>0.003815009957179427</v>
      </c>
    </row>
    <row r="360" spans="1:5">
      <c r="A360">
        <v>359</v>
      </c>
      <c r="B360">
        <v>0.1501386016607285</v>
      </c>
      <c r="C360">
        <v>0.08466529846191406</v>
      </c>
      <c r="D360">
        <v>0.0112749133259058</v>
      </c>
      <c r="E360">
        <v>0.003588223829865456</v>
      </c>
    </row>
    <row r="361" spans="1:5">
      <c r="A361">
        <v>360</v>
      </c>
      <c r="B361">
        <v>0.1506055444478989</v>
      </c>
      <c r="C361">
        <v>0.08447416871786118</v>
      </c>
      <c r="D361">
        <v>0.01134513411670923</v>
      </c>
      <c r="E361">
        <v>0.003572067013010383</v>
      </c>
    </row>
    <row r="362" spans="1:5">
      <c r="A362">
        <v>361</v>
      </c>
      <c r="B362">
        <v>0.1485075652599335</v>
      </c>
      <c r="C362">
        <v>0.08693864941596985</v>
      </c>
      <c r="D362">
        <v>0.011031374335289</v>
      </c>
      <c r="E362">
        <v>0.003783295396715403</v>
      </c>
    </row>
    <row r="363" spans="1:5">
      <c r="A363">
        <v>362</v>
      </c>
      <c r="B363">
        <v>0.1494819819927216</v>
      </c>
      <c r="C363">
        <v>0.08480552583932877</v>
      </c>
      <c r="D363">
        <v>0.01117656659334898</v>
      </c>
      <c r="E363">
        <v>0.003600127529352903</v>
      </c>
    </row>
    <row r="364" spans="1:5">
      <c r="A364">
        <v>363</v>
      </c>
      <c r="B364">
        <v>0.1560043692588806</v>
      </c>
      <c r="C364">
        <v>0.08871202915906906</v>
      </c>
      <c r="D364">
        <v>0.0121728228405118</v>
      </c>
      <c r="E364">
        <v>0.003939061425626278</v>
      </c>
    </row>
    <row r="365" spans="1:5">
      <c r="A365">
        <v>364</v>
      </c>
      <c r="B365">
        <v>0.1513537019491196</v>
      </c>
      <c r="C365">
        <v>0.08436206728219986</v>
      </c>
      <c r="D365">
        <v>0.01145812496542931</v>
      </c>
      <c r="E365">
        <v>0.003562634810805321</v>
      </c>
    </row>
    <row r="366" spans="1:5">
      <c r="A366">
        <v>365</v>
      </c>
      <c r="B366">
        <v>0.1510527431964874</v>
      </c>
      <c r="C366">
        <v>0.08887937664985657</v>
      </c>
      <c r="D366">
        <v>0.01141262333840132</v>
      </c>
      <c r="E366">
        <v>0.003953931387513876</v>
      </c>
    </row>
    <row r="367" spans="1:5">
      <c r="A367">
        <v>366</v>
      </c>
      <c r="B367">
        <v>0.1532105058431625</v>
      </c>
      <c r="C367">
        <v>0.1003338769078255</v>
      </c>
      <c r="D367">
        <v>0.01174088940024376</v>
      </c>
      <c r="E367">
        <v>0.005037616938352585</v>
      </c>
    </row>
    <row r="368" spans="1:5">
      <c r="A368">
        <v>367</v>
      </c>
      <c r="B368">
        <v>0.1573421210050583</v>
      </c>
      <c r="C368">
        <v>0.09410983324050903</v>
      </c>
      <c r="D368">
        <v>0.01238244958221912</v>
      </c>
      <c r="E368">
        <v>0.004432516638189554</v>
      </c>
    </row>
    <row r="369" spans="1:5">
      <c r="A369">
        <v>368</v>
      </c>
      <c r="B369">
        <v>0.1511568576097488</v>
      </c>
      <c r="C369">
        <v>0.08967886865139008</v>
      </c>
      <c r="D369">
        <v>0.01142838690429926</v>
      </c>
      <c r="E369">
        <v>0.004025341477245092</v>
      </c>
    </row>
    <row r="370" spans="1:5">
      <c r="A370">
        <v>369</v>
      </c>
      <c r="B370">
        <v>0.1495489925146103</v>
      </c>
      <c r="C370">
        <v>0.0854727178812027</v>
      </c>
      <c r="D370">
        <v>0.01118664443492889</v>
      </c>
      <c r="E370">
        <v>0.003656989429146051</v>
      </c>
    </row>
    <row r="371" spans="1:5">
      <c r="A371">
        <v>370</v>
      </c>
      <c r="B371">
        <v>0.1485597193241119</v>
      </c>
      <c r="C371">
        <v>0.09170889109373093</v>
      </c>
      <c r="D371">
        <v>0.01103919465094805</v>
      </c>
      <c r="E371">
        <v>0.004209462087601423</v>
      </c>
    </row>
    <row r="372" spans="1:5">
      <c r="A372">
        <v>371</v>
      </c>
      <c r="B372">
        <v>0.1537376642227173</v>
      </c>
      <c r="C372">
        <v>0.100099503993988</v>
      </c>
      <c r="D372">
        <v>0.01182183809578419</v>
      </c>
      <c r="E372">
        <v>0.005014166235923767</v>
      </c>
    </row>
    <row r="373" spans="1:5">
      <c r="A373">
        <v>372</v>
      </c>
      <c r="B373">
        <v>0.1554005891084671</v>
      </c>
      <c r="C373">
        <v>0.09666712582111359</v>
      </c>
      <c r="D373">
        <v>0.01207888871431351</v>
      </c>
      <c r="E373">
        <v>0.004676498472690582</v>
      </c>
    </row>
    <row r="374" spans="1:5">
      <c r="A374">
        <v>373</v>
      </c>
      <c r="B374">
        <v>0.1569157391786575</v>
      </c>
      <c r="C374">
        <v>0.08854904770851135</v>
      </c>
      <c r="D374">
        <v>0.01231551077216864</v>
      </c>
      <c r="E374">
        <v>0.00392470695078373</v>
      </c>
    </row>
    <row r="375" spans="1:5">
      <c r="A375">
        <v>374</v>
      </c>
      <c r="B375">
        <v>0.150835320353508</v>
      </c>
      <c r="C375">
        <v>0.08709937334060669</v>
      </c>
      <c r="D375">
        <v>0.01137988455593586</v>
      </c>
      <c r="E375">
        <v>0.003797391662374139</v>
      </c>
    </row>
    <row r="376" spans="1:5">
      <c r="A376">
        <v>375</v>
      </c>
      <c r="B376">
        <v>0.149631604552269</v>
      </c>
      <c r="C376">
        <v>0.08356183022260666</v>
      </c>
      <c r="D376">
        <v>0.01119905058294535</v>
      </c>
      <c r="E376">
        <v>0.003495538141578436</v>
      </c>
    </row>
    <row r="377" spans="1:5">
      <c r="A377">
        <v>376</v>
      </c>
      <c r="B377">
        <v>0.1493681669235229</v>
      </c>
      <c r="C377">
        <v>0.08698396384716034</v>
      </c>
      <c r="D377">
        <v>0.0111596742644906</v>
      </c>
      <c r="E377">
        <v>0.003787357825785875</v>
      </c>
    </row>
    <row r="378" spans="1:5">
      <c r="A378">
        <v>377</v>
      </c>
      <c r="B378">
        <v>0.1500920206308365</v>
      </c>
      <c r="C378">
        <v>0.08975954353809357</v>
      </c>
      <c r="D378">
        <v>0.01126806996762753</v>
      </c>
      <c r="E378">
        <v>0.004032671917229891</v>
      </c>
    </row>
    <row r="379" spans="1:5">
      <c r="A379">
        <v>378</v>
      </c>
      <c r="B379">
        <v>0.1503147929906845</v>
      </c>
      <c r="C379">
        <v>0.08733931183815002</v>
      </c>
      <c r="D379">
        <v>0.01130157615989447</v>
      </c>
      <c r="E379">
        <v>0.00381840206682682</v>
      </c>
    </row>
    <row r="380" spans="1:5">
      <c r="A380">
        <v>379</v>
      </c>
      <c r="B380">
        <v>0.1531806439161301</v>
      </c>
      <c r="C380">
        <v>0.1014312729239464</v>
      </c>
      <c r="D380">
        <v>0.01173648238182068</v>
      </c>
      <c r="E380">
        <v>0.00514848530292511</v>
      </c>
    </row>
    <row r="381" spans="1:5">
      <c r="A381">
        <v>380</v>
      </c>
      <c r="B381">
        <v>0.152697816491127</v>
      </c>
      <c r="C381">
        <v>0.08234630525112152</v>
      </c>
      <c r="D381">
        <v>0.01166264899075031</v>
      </c>
      <c r="E381">
        <v>0.003394796745851636</v>
      </c>
    </row>
    <row r="382" spans="1:5">
      <c r="A382">
        <v>381</v>
      </c>
      <c r="B382">
        <v>0.1481747925281525</v>
      </c>
      <c r="C382">
        <v>0.08340293169021606</v>
      </c>
      <c r="D382">
        <v>0.01098222192376852</v>
      </c>
      <c r="E382">
        <v>0.003482366912066936</v>
      </c>
    </row>
    <row r="383" spans="1:5">
      <c r="A383">
        <v>382</v>
      </c>
      <c r="B383">
        <v>0.1487146764993668</v>
      </c>
      <c r="C383">
        <v>0.08539329469203949</v>
      </c>
      <c r="D383">
        <v>0.0110623724758625</v>
      </c>
      <c r="E383">
        <v>0.003650353057309985</v>
      </c>
    </row>
    <row r="384" spans="1:5">
      <c r="A384">
        <v>383</v>
      </c>
      <c r="B384">
        <v>0.1502851694822311</v>
      </c>
      <c r="C384">
        <v>0.08527040481567383</v>
      </c>
      <c r="D384">
        <v>0.01129716727882624</v>
      </c>
      <c r="E384">
        <v>0.003639879636466503</v>
      </c>
    </row>
    <row r="385" spans="1:5">
      <c r="A385">
        <v>384</v>
      </c>
      <c r="B385">
        <v>0.1519772410392761</v>
      </c>
      <c r="C385">
        <v>0.08372078090906143</v>
      </c>
      <c r="D385">
        <v>0.0115529028698802</v>
      </c>
      <c r="E385">
        <v>0.003508956171572208</v>
      </c>
    </row>
    <row r="386" spans="1:5">
      <c r="A386">
        <v>385</v>
      </c>
      <c r="B386">
        <v>0.1487389802932739</v>
      </c>
      <c r="C386">
        <v>0.08965552598237991</v>
      </c>
      <c r="D386">
        <v>0.01106601674109697</v>
      </c>
      <c r="E386">
        <v>0.004023437853902578</v>
      </c>
    </row>
    <row r="387" spans="1:5">
      <c r="A387">
        <v>386</v>
      </c>
      <c r="B387">
        <v>0.1489473581314087</v>
      </c>
      <c r="C387">
        <v>0.08661212772130966</v>
      </c>
      <c r="D387">
        <v>0.01109704002737999</v>
      </c>
      <c r="E387">
        <v>0.003755217883735895</v>
      </c>
    </row>
    <row r="388" spans="1:5">
      <c r="A388">
        <v>387</v>
      </c>
      <c r="B388">
        <v>0.150629460811615</v>
      </c>
      <c r="C388">
        <v>0.1008396223187447</v>
      </c>
      <c r="D388">
        <v>0.01134900469332933</v>
      </c>
      <c r="E388">
        <v>0.005088707897812128</v>
      </c>
    </row>
    <row r="389" spans="1:5">
      <c r="A389">
        <v>388</v>
      </c>
      <c r="B389">
        <v>0.1516257971525192</v>
      </c>
      <c r="C389">
        <v>0.1002246215939522</v>
      </c>
      <c r="D389">
        <v>0.01149958837777376</v>
      </c>
      <c r="E389">
        <v>0.005026891827583313</v>
      </c>
    </row>
    <row r="390" spans="1:5">
      <c r="A390">
        <v>389</v>
      </c>
      <c r="B390">
        <v>0.1515874713659286</v>
      </c>
      <c r="C390">
        <v>0.09445300698280334</v>
      </c>
      <c r="D390">
        <v>0.01149378344416618</v>
      </c>
      <c r="E390">
        <v>0.004465092439204454</v>
      </c>
    </row>
    <row r="391" spans="1:5">
      <c r="A391">
        <v>390</v>
      </c>
      <c r="B391">
        <v>0.1498735249042511</v>
      </c>
      <c r="C391">
        <v>0.0791015699505806</v>
      </c>
      <c r="D391">
        <v>0.01123544760048389</v>
      </c>
      <c r="E391">
        <v>0.003132945159450173</v>
      </c>
    </row>
    <row r="392" spans="1:5">
      <c r="A392">
        <v>391</v>
      </c>
      <c r="B392">
        <v>0.1476184576749802</v>
      </c>
      <c r="C392">
        <v>0.08550186455249786</v>
      </c>
      <c r="D392">
        <v>0.01090002059936523</v>
      </c>
      <c r="E392">
        <v>0.003659709123894572</v>
      </c>
    </row>
    <row r="393" spans="1:5">
      <c r="A393">
        <v>392</v>
      </c>
      <c r="B393">
        <v>0.1498910039663315</v>
      </c>
      <c r="C393">
        <v>0.08427999168634415</v>
      </c>
      <c r="D393">
        <v>0.01123808696866035</v>
      </c>
      <c r="E393">
        <v>0.00355599308386445</v>
      </c>
    </row>
    <row r="394" spans="1:5">
      <c r="A394">
        <v>393</v>
      </c>
      <c r="B394">
        <v>0.1479120403528214</v>
      </c>
      <c r="C394">
        <v>0.08654377609491348</v>
      </c>
      <c r="D394">
        <v>0.01094342768192291</v>
      </c>
      <c r="E394">
        <v>0.003749353578314185</v>
      </c>
    </row>
    <row r="395" spans="1:5">
      <c r="A395">
        <v>394</v>
      </c>
      <c r="B395">
        <v>0.1454006433486938</v>
      </c>
      <c r="C395">
        <v>0.08471556007862091</v>
      </c>
      <c r="D395">
        <v>0.01057511661201715</v>
      </c>
      <c r="E395">
        <v>0.003592809662222862</v>
      </c>
    </row>
    <row r="396" spans="1:5">
      <c r="A396">
        <v>395</v>
      </c>
      <c r="B396">
        <v>0.1503051966428757</v>
      </c>
      <c r="C396">
        <v>0.08872304111719131</v>
      </c>
      <c r="D396">
        <v>0.01130027230829</v>
      </c>
      <c r="E396">
        <v>0.003940340131521225</v>
      </c>
    </row>
    <row r="397" spans="1:5">
      <c r="A397">
        <v>396</v>
      </c>
      <c r="B397">
        <v>0.1525487005710602</v>
      </c>
      <c r="C397">
        <v>0.1075063571333885</v>
      </c>
      <c r="D397">
        <v>0.01164000574499369</v>
      </c>
      <c r="E397">
        <v>0.005783277563750744</v>
      </c>
    </row>
    <row r="398" spans="1:5">
      <c r="A398">
        <v>397</v>
      </c>
      <c r="B398">
        <v>0.1477310359477997</v>
      </c>
      <c r="C398">
        <v>0.1003590673208237</v>
      </c>
      <c r="D398">
        <v>0.01091670244932175</v>
      </c>
      <c r="E398">
        <v>0.005040454678237438</v>
      </c>
    </row>
    <row r="399" spans="1:5">
      <c r="A399">
        <v>398</v>
      </c>
      <c r="B399">
        <v>0.1481733620166779</v>
      </c>
      <c r="C399">
        <v>0.09419960528612137</v>
      </c>
      <c r="D399">
        <v>0.01098215859383345</v>
      </c>
      <c r="E399">
        <v>0.004441265948116779</v>
      </c>
    </row>
    <row r="400" spans="1:5">
      <c r="A400">
        <v>399</v>
      </c>
      <c r="B400">
        <v>0.1496119946241379</v>
      </c>
      <c r="C400">
        <v>0.08627378940582275</v>
      </c>
      <c r="D400">
        <v>0.01119636371731758</v>
      </c>
      <c r="E400">
        <v>0.003726090770214796</v>
      </c>
    </row>
    <row r="401" spans="1:5">
      <c r="A401">
        <v>400</v>
      </c>
      <c r="B401">
        <v>0.1541635990142822</v>
      </c>
      <c r="C401">
        <v>0.08477075397968292</v>
      </c>
      <c r="D401">
        <v>0.01188772358000278</v>
      </c>
      <c r="E401">
        <v>0.003597564063966274</v>
      </c>
    </row>
    <row r="402" spans="1:5">
      <c r="A402">
        <v>401</v>
      </c>
      <c r="B402">
        <v>0.1572656333446503</v>
      </c>
      <c r="C402">
        <v>0.1018420681357384</v>
      </c>
      <c r="D402">
        <v>0.01237077079713345</v>
      </c>
      <c r="E402">
        <v>0.005190449766814709</v>
      </c>
    </row>
    <row r="403" spans="1:5">
      <c r="A403">
        <v>402</v>
      </c>
      <c r="B403">
        <v>0.1584373861551285</v>
      </c>
      <c r="C403">
        <v>0.08260291069746017</v>
      </c>
      <c r="D403">
        <v>0.01255576405674219</v>
      </c>
      <c r="E403">
        <v>0.003416201798245311</v>
      </c>
    </row>
    <row r="404" spans="1:5">
      <c r="A404">
        <v>403</v>
      </c>
      <c r="B404">
        <v>0.1514176726341248</v>
      </c>
      <c r="C404">
        <v>0.1096033751964569</v>
      </c>
      <c r="D404">
        <v>0.01146824192255735</v>
      </c>
      <c r="E404">
        <v>0.006011041346937418</v>
      </c>
    </row>
    <row r="405" spans="1:5">
      <c r="A405">
        <v>404</v>
      </c>
      <c r="B405">
        <v>0.14943727850914</v>
      </c>
      <c r="C405">
        <v>0.08636327832937241</v>
      </c>
      <c r="D405">
        <v>0.01117033697664738</v>
      </c>
      <c r="E405">
        <v>0.003733898280188441</v>
      </c>
    </row>
    <row r="406" spans="1:5">
      <c r="A406">
        <v>405</v>
      </c>
      <c r="B406">
        <v>0.1455044001340866</v>
      </c>
      <c r="C406">
        <v>0.08843082934617996</v>
      </c>
      <c r="D406">
        <v>0.01059035584330559</v>
      </c>
      <c r="E406">
        <v>0.00391459884122014</v>
      </c>
    </row>
    <row r="407" spans="1:5">
      <c r="A407">
        <v>406</v>
      </c>
      <c r="B407">
        <v>0.1463443487882614</v>
      </c>
      <c r="C407">
        <v>0.09627343714237213</v>
      </c>
      <c r="D407">
        <v>0.01071292813867331</v>
      </c>
      <c r="E407">
        <v>0.004638885147869587</v>
      </c>
    </row>
    <row r="408" spans="1:5">
      <c r="A408">
        <v>407</v>
      </c>
      <c r="B408">
        <v>0.1519542634487152</v>
      </c>
      <c r="C408">
        <v>0.09196846187114716</v>
      </c>
      <c r="D408">
        <v>0.01154964603483677</v>
      </c>
      <c r="E408">
        <v>0.004233702551573515</v>
      </c>
    </row>
    <row r="409" spans="1:5">
      <c r="A409">
        <v>408</v>
      </c>
      <c r="B409">
        <v>0.152631551027298</v>
      </c>
      <c r="C409">
        <v>0.09041079878807068</v>
      </c>
      <c r="D409">
        <v>0.01165280025452375</v>
      </c>
      <c r="E409">
        <v>0.004091660957783461</v>
      </c>
    </row>
    <row r="410" spans="1:5">
      <c r="A410">
        <v>409</v>
      </c>
      <c r="B410">
        <v>0.1452314555644989</v>
      </c>
      <c r="C410">
        <v>0.08623789250850677</v>
      </c>
      <c r="D410">
        <v>0.01055069267749786</v>
      </c>
      <c r="E410">
        <v>0.003723102854564786</v>
      </c>
    </row>
    <row r="411" spans="1:5">
      <c r="A411">
        <v>410</v>
      </c>
      <c r="B411">
        <v>0.1468103975057602</v>
      </c>
      <c r="C411">
        <v>0.08636097609996796</v>
      </c>
      <c r="D411">
        <v>0.01078126486390829</v>
      </c>
      <c r="E411">
        <v>0.003733732039108872</v>
      </c>
    </row>
    <row r="412" spans="1:5">
      <c r="A412">
        <v>411</v>
      </c>
      <c r="B412">
        <v>0.1515184938907623</v>
      </c>
      <c r="C412">
        <v>0.08673238754272461</v>
      </c>
      <c r="D412">
        <v>0.01148355100303888</v>
      </c>
      <c r="E412">
        <v>0.003765887813642621</v>
      </c>
    </row>
    <row r="413" spans="1:5">
      <c r="A413">
        <v>412</v>
      </c>
      <c r="B413">
        <v>0.1509248465299606</v>
      </c>
      <c r="C413">
        <v>0.09564932435750961</v>
      </c>
      <c r="D413">
        <v>0.01139378640800714</v>
      </c>
      <c r="E413">
        <v>0.004579034633934498</v>
      </c>
    </row>
    <row r="414" spans="1:5">
      <c r="A414">
        <v>413</v>
      </c>
      <c r="B414">
        <v>0.1470598727464676</v>
      </c>
      <c r="C414">
        <v>0.09895744174718857</v>
      </c>
      <c r="D414">
        <v>0.0108179459348321</v>
      </c>
      <c r="E414">
        <v>0.00490093557164073</v>
      </c>
    </row>
    <row r="415" spans="1:5">
      <c r="A415">
        <v>414</v>
      </c>
      <c r="B415">
        <v>0.1514076292514801</v>
      </c>
      <c r="C415">
        <v>0.09510271996259689</v>
      </c>
      <c r="D415">
        <v>0.01146678254008293</v>
      </c>
      <c r="E415">
        <v>0.004526918288320303</v>
      </c>
    </row>
    <row r="416" spans="1:5">
      <c r="A416">
        <v>415</v>
      </c>
      <c r="B416">
        <v>0.158373549580574</v>
      </c>
      <c r="C416">
        <v>0.08467900007963181</v>
      </c>
      <c r="D416">
        <v>0.01254574302583933</v>
      </c>
      <c r="E416">
        <v>0.003589920699596405</v>
      </c>
    </row>
    <row r="417" spans="1:5">
      <c r="A417">
        <v>416</v>
      </c>
      <c r="B417">
        <v>0.1528974175453186</v>
      </c>
      <c r="C417">
        <v>0.1072610020637512</v>
      </c>
      <c r="D417">
        <v>0.01169346552342176</v>
      </c>
      <c r="E417">
        <v>0.005757124163210392</v>
      </c>
    </row>
    <row r="418" spans="1:5">
      <c r="A418">
        <v>417</v>
      </c>
      <c r="B418">
        <v>0.1477939933538437</v>
      </c>
      <c r="C418">
        <v>0.09337364882230759</v>
      </c>
      <c r="D418">
        <v>0.0109261954203248</v>
      </c>
      <c r="E418">
        <v>0.004363988991826773</v>
      </c>
    </row>
    <row r="419" spans="1:5">
      <c r="A419">
        <v>418</v>
      </c>
      <c r="B419">
        <v>0.1489448845386505</v>
      </c>
      <c r="C419">
        <v>0.08975047618150711</v>
      </c>
      <c r="D419">
        <v>0.01109695713967085</v>
      </c>
      <c r="E419">
        <v>0.004032246768474579</v>
      </c>
    </row>
    <row r="420" spans="1:5">
      <c r="A420">
        <v>419</v>
      </c>
      <c r="B420">
        <v>0.151555597782135</v>
      </c>
      <c r="C420">
        <v>0.08664033561944962</v>
      </c>
      <c r="D420">
        <v>0.01148922927677631</v>
      </c>
      <c r="E420">
        <v>0.003757959697395563</v>
      </c>
    </row>
    <row r="421" spans="1:5">
      <c r="A421">
        <v>420</v>
      </c>
      <c r="B421">
        <v>0.1519411653280258</v>
      </c>
      <c r="C421">
        <v>0.1002542302012444</v>
      </c>
      <c r="D421">
        <v>0.01154774613678455</v>
      </c>
      <c r="E421">
        <v>0.005030147265642881</v>
      </c>
    </row>
    <row r="422" spans="1:5">
      <c r="A422">
        <v>421</v>
      </c>
      <c r="B422">
        <v>0.1541637778282166</v>
      </c>
      <c r="C422">
        <v>0.0925033837556839</v>
      </c>
      <c r="D422">
        <v>0.0118879284709692</v>
      </c>
      <c r="E422">
        <v>0.004283139947801828</v>
      </c>
    </row>
    <row r="423" spans="1:5">
      <c r="A423">
        <v>422</v>
      </c>
      <c r="B423">
        <v>0.1545711010694504</v>
      </c>
      <c r="C423">
        <v>0.1026005893945694</v>
      </c>
      <c r="D423">
        <v>0.01195082068443298</v>
      </c>
      <c r="E423">
        <v>0.005268153268843889</v>
      </c>
    </row>
    <row r="424" spans="1:5">
      <c r="A424">
        <v>423</v>
      </c>
      <c r="B424">
        <v>0.1494890302419662</v>
      </c>
      <c r="C424">
        <v>0.08877281099557877</v>
      </c>
      <c r="D424">
        <v>0.01117820013314486</v>
      </c>
      <c r="E424">
        <v>0.003945024218410254</v>
      </c>
    </row>
    <row r="425" spans="1:5">
      <c r="A425">
        <v>424</v>
      </c>
      <c r="B425">
        <v>0.1495011299848557</v>
      </c>
      <c r="C425">
        <v>0.08434346318244934</v>
      </c>
      <c r="D425">
        <v>0.01118001155555248</v>
      </c>
      <c r="E425">
        <v>0.003561624325811863</v>
      </c>
    </row>
    <row r="426" spans="1:5">
      <c r="A426">
        <v>425</v>
      </c>
      <c r="B426">
        <v>0.1486647129058838</v>
      </c>
      <c r="C426">
        <v>0.07531977444887161</v>
      </c>
      <c r="D426">
        <v>0.01105531305074692</v>
      </c>
      <c r="E426">
        <v>0.002841256326064467</v>
      </c>
    </row>
    <row r="427" spans="1:5">
      <c r="A427">
        <v>426</v>
      </c>
      <c r="B427">
        <v>0.1551900804042816</v>
      </c>
      <c r="C427">
        <v>0.09264454245567322</v>
      </c>
      <c r="D427">
        <v>0.01204670593142509</v>
      </c>
      <c r="E427">
        <v>0.004296237137168646</v>
      </c>
    </row>
    <row r="428" spans="1:5">
      <c r="A428">
        <v>427</v>
      </c>
      <c r="B428">
        <v>0.1500562280416489</v>
      </c>
      <c r="C428">
        <v>0.08229904621839523</v>
      </c>
      <c r="D428">
        <v>0.01126317027956247</v>
      </c>
      <c r="E428">
        <v>0.003391304053366184</v>
      </c>
    </row>
    <row r="429" spans="1:5">
      <c r="A429">
        <v>428</v>
      </c>
      <c r="B429">
        <v>0.1522185057401657</v>
      </c>
      <c r="C429">
        <v>0.08726271241903305</v>
      </c>
      <c r="D429">
        <v>0.01158997416496277</v>
      </c>
      <c r="E429">
        <v>0.003812124487012625</v>
      </c>
    </row>
    <row r="430" spans="1:5">
      <c r="A430">
        <v>429</v>
      </c>
      <c r="B430">
        <v>0.1533084958791733</v>
      </c>
      <c r="C430">
        <v>0.08442769199609756</v>
      </c>
      <c r="D430">
        <v>0.0117564843967557</v>
      </c>
      <c r="E430">
        <v>0.00356876733712852</v>
      </c>
    </row>
    <row r="431" spans="1:5">
      <c r="A431">
        <v>430</v>
      </c>
      <c r="B431">
        <v>0.1512534320354462</v>
      </c>
      <c r="C431">
        <v>0.08527886867523193</v>
      </c>
      <c r="D431">
        <v>0.01144354697316885</v>
      </c>
      <c r="E431">
        <v>0.003640988375991583</v>
      </c>
    </row>
    <row r="432" spans="1:5">
      <c r="A432">
        <v>431</v>
      </c>
      <c r="B432">
        <v>0.1453862935304642</v>
      </c>
      <c r="C432">
        <v>0.09226827323436737</v>
      </c>
      <c r="D432">
        <v>0.01057333592325449</v>
      </c>
      <c r="E432">
        <v>0.004261466208845377</v>
      </c>
    </row>
    <row r="433" spans="1:5">
      <c r="A433">
        <v>432</v>
      </c>
      <c r="B433">
        <v>0.1562183499336243</v>
      </c>
      <c r="C433">
        <v>0.1056816652417183</v>
      </c>
      <c r="D433">
        <v>0.0122068403288722</v>
      </c>
      <c r="E433">
        <v>0.005589067470282316</v>
      </c>
    </row>
    <row r="434" spans="1:5">
      <c r="A434">
        <v>433</v>
      </c>
      <c r="B434">
        <v>0.1493146419525146</v>
      </c>
      <c r="C434">
        <v>0.087446428835392</v>
      </c>
      <c r="D434">
        <v>0.01115219760686159</v>
      </c>
      <c r="E434">
        <v>0.003828215645626187</v>
      </c>
    </row>
    <row r="435" spans="1:5">
      <c r="A435">
        <v>434</v>
      </c>
      <c r="B435">
        <v>0.1487925201654434</v>
      </c>
      <c r="C435">
        <v>0.08342088758945465</v>
      </c>
      <c r="D435">
        <v>0.01107438933104277</v>
      </c>
      <c r="E435">
        <v>0.003484315471723676</v>
      </c>
    </row>
    <row r="436" spans="1:5">
      <c r="A436">
        <v>435</v>
      </c>
      <c r="B436">
        <v>0.1478410214185715</v>
      </c>
      <c r="C436">
        <v>0.1022891998291016</v>
      </c>
      <c r="D436">
        <v>0.01093327533453703</v>
      </c>
      <c r="E436">
        <v>0.005236335564404726</v>
      </c>
    </row>
    <row r="437" spans="1:5">
      <c r="A437">
        <v>436</v>
      </c>
      <c r="B437">
        <v>0.1526590585708618</v>
      </c>
      <c r="C437">
        <v>0.08370597660541534</v>
      </c>
      <c r="D437">
        <v>0.01165719516575336</v>
      </c>
      <c r="E437">
        <v>0.003508154302835464</v>
      </c>
    </row>
    <row r="438" spans="1:5">
      <c r="A438">
        <v>437</v>
      </c>
      <c r="B438">
        <v>0.1494168192148209</v>
      </c>
      <c r="C438">
        <v>0.1031360998749733</v>
      </c>
      <c r="D438">
        <v>0.01116752717643976</v>
      </c>
      <c r="E438">
        <v>0.005323370918631554</v>
      </c>
    </row>
    <row r="439" spans="1:5">
      <c r="A439">
        <v>438</v>
      </c>
      <c r="B439">
        <v>0.149154394865036</v>
      </c>
      <c r="C439">
        <v>0.09758565574884415</v>
      </c>
      <c r="D439">
        <v>0.01112837810069323</v>
      </c>
      <c r="E439">
        <v>0.00476636178791523</v>
      </c>
    </row>
    <row r="440" spans="1:5">
      <c r="A440">
        <v>439</v>
      </c>
      <c r="B440">
        <v>0.1503795236349106</v>
      </c>
      <c r="C440">
        <v>0.08936028182506561</v>
      </c>
      <c r="D440">
        <v>0.0113119026646018</v>
      </c>
      <c r="E440">
        <v>0.003997544758021832</v>
      </c>
    </row>
    <row r="441" spans="1:5">
      <c r="A441">
        <v>440</v>
      </c>
      <c r="B441">
        <v>0.1460098475217819</v>
      </c>
      <c r="C441">
        <v>0.08571691066026688</v>
      </c>
      <c r="D441">
        <v>0.01066435500979424</v>
      </c>
      <c r="E441">
        <v>0.003678615670651197</v>
      </c>
    </row>
    <row r="442" spans="1:5">
      <c r="A442">
        <v>441</v>
      </c>
      <c r="B442">
        <v>0.1474223434925079</v>
      </c>
      <c r="C442">
        <v>0.1031943038105965</v>
      </c>
      <c r="D442">
        <v>0.0108715957030654</v>
      </c>
      <c r="E442">
        <v>0.005329460836946964</v>
      </c>
    </row>
    <row r="443" spans="1:5">
      <c r="A443">
        <v>442</v>
      </c>
      <c r="B443">
        <v>0.144632875919342</v>
      </c>
      <c r="C443">
        <v>0.09010962396860123</v>
      </c>
      <c r="D443">
        <v>0.01046426594257355</v>
      </c>
      <c r="E443">
        <v>0.004064804408699274</v>
      </c>
    </row>
    <row r="444" spans="1:5">
      <c r="A444">
        <v>443</v>
      </c>
      <c r="B444">
        <v>0.145829901099205</v>
      </c>
      <c r="C444">
        <v>0.09030359983444214</v>
      </c>
      <c r="D444">
        <v>0.01063811313360929</v>
      </c>
      <c r="E444">
        <v>0.004082304891198874</v>
      </c>
    </row>
    <row r="445" spans="1:5">
      <c r="A445">
        <v>444</v>
      </c>
      <c r="B445">
        <v>0.143721878528595</v>
      </c>
      <c r="C445">
        <v>0.08347515016794205</v>
      </c>
      <c r="D445">
        <v>0.0103329299017787</v>
      </c>
      <c r="E445">
        <v>0.003488993505015969</v>
      </c>
    </row>
    <row r="446" spans="1:5">
      <c r="A446">
        <v>445</v>
      </c>
      <c r="B446">
        <v>0.143279492855072</v>
      </c>
      <c r="C446">
        <v>0.0836205929517746</v>
      </c>
      <c r="D446">
        <v>0.01026945188641548</v>
      </c>
      <c r="E446">
        <v>0.003501147963106632</v>
      </c>
    </row>
    <row r="447" spans="1:5">
      <c r="A447">
        <v>446</v>
      </c>
      <c r="B447">
        <v>0.1485871076583862</v>
      </c>
      <c r="C447">
        <v>0.1012060269713402</v>
      </c>
      <c r="D447">
        <v>0.01104400958865881</v>
      </c>
      <c r="E447">
        <v>0.005126278847455978</v>
      </c>
    </row>
    <row r="448" spans="1:5">
      <c r="A448">
        <v>447</v>
      </c>
      <c r="B448">
        <v>0.1487961411476135</v>
      </c>
      <c r="C448">
        <v>0.08626127988100052</v>
      </c>
      <c r="D448">
        <v>0.01107510179281235</v>
      </c>
      <c r="E448">
        <v>0.003725469810888171</v>
      </c>
    </row>
    <row r="449" spans="1:5">
      <c r="A449">
        <v>448</v>
      </c>
      <c r="B449">
        <v>0.1435287147760391</v>
      </c>
      <c r="C449">
        <v>0.09999196231365204</v>
      </c>
      <c r="D449">
        <v>0.01030521187931299</v>
      </c>
      <c r="E449">
        <v>0.005004170350730419</v>
      </c>
    </row>
    <row r="450" spans="1:5">
      <c r="A450">
        <v>449</v>
      </c>
      <c r="B450">
        <v>0.1482214480638504</v>
      </c>
      <c r="C450">
        <v>0.08950566500425339</v>
      </c>
      <c r="D450">
        <v>0.0109897730872035</v>
      </c>
      <c r="E450">
        <v>0.004010613542050123</v>
      </c>
    </row>
    <row r="451" spans="1:5">
      <c r="A451">
        <v>450</v>
      </c>
      <c r="B451">
        <v>0.1498715132474899</v>
      </c>
      <c r="C451">
        <v>0.08571548759937286</v>
      </c>
      <c r="D451">
        <v>0.01123571116477251</v>
      </c>
      <c r="E451">
        <v>0.003678551642224193</v>
      </c>
    </row>
    <row r="452" spans="1:5">
      <c r="A452">
        <v>451</v>
      </c>
      <c r="B452">
        <v>0.1517408341169357</v>
      </c>
      <c r="C452">
        <v>0.08913987874984741</v>
      </c>
      <c r="D452">
        <v>0.01151762437075377</v>
      </c>
      <c r="E452">
        <v>0.003977950196713209</v>
      </c>
    </row>
    <row r="453" spans="1:5">
      <c r="A453">
        <v>452</v>
      </c>
      <c r="B453">
        <v>0.1418115049600601</v>
      </c>
      <c r="C453">
        <v>0.08763028681278229</v>
      </c>
      <c r="D453">
        <v>0.01006024144589901</v>
      </c>
      <c r="E453">
        <v>0.003844524268060923</v>
      </c>
    </row>
    <row r="454" spans="1:5">
      <c r="A454">
        <v>453</v>
      </c>
      <c r="B454">
        <v>0.1478359550237656</v>
      </c>
      <c r="C454">
        <v>0.08454810827970505</v>
      </c>
      <c r="D454">
        <v>0.01093272864818573</v>
      </c>
      <c r="E454">
        <v>0.003579185577109456</v>
      </c>
    </row>
    <row r="455" spans="1:5">
      <c r="A455">
        <v>454</v>
      </c>
      <c r="B455">
        <v>0.1416892111301422</v>
      </c>
      <c r="C455">
        <v>0.08644541352987289</v>
      </c>
      <c r="D455">
        <v>0.01004291232675314</v>
      </c>
      <c r="E455">
        <v>0.003741403808817267</v>
      </c>
    </row>
    <row r="456" spans="1:5">
      <c r="A456">
        <v>455</v>
      </c>
      <c r="B456">
        <v>0.1430037617683411</v>
      </c>
      <c r="C456">
        <v>0.09028559178113937</v>
      </c>
      <c r="D456">
        <v>0.01023003552109003</v>
      </c>
      <c r="E456">
        <v>0.00408074026927352</v>
      </c>
    </row>
    <row r="457" spans="1:5">
      <c r="A457">
        <v>456</v>
      </c>
      <c r="B457">
        <v>0.1468637883663177</v>
      </c>
      <c r="C457">
        <v>0.08994558453559875</v>
      </c>
      <c r="D457">
        <v>0.01078948564827442</v>
      </c>
      <c r="E457">
        <v>0.004050118383020163</v>
      </c>
    </row>
    <row r="458" spans="1:5">
      <c r="A458">
        <v>457</v>
      </c>
      <c r="B458">
        <v>0.1443824023008347</v>
      </c>
      <c r="C458">
        <v>0.08305040746927261</v>
      </c>
      <c r="D458">
        <v>0.01042815111577511</v>
      </c>
      <c r="E458">
        <v>0.003453699639067054</v>
      </c>
    </row>
    <row r="459" spans="1:5">
      <c r="A459">
        <v>458</v>
      </c>
      <c r="B459">
        <v>0.1458356529474258</v>
      </c>
      <c r="C459">
        <v>0.1069502457976341</v>
      </c>
      <c r="D459">
        <v>0.01063904073089361</v>
      </c>
      <c r="E459">
        <v>0.005724219139665365</v>
      </c>
    </row>
    <row r="460" spans="1:5">
      <c r="A460">
        <v>459</v>
      </c>
      <c r="B460">
        <v>0.1493560820817947</v>
      </c>
      <c r="C460">
        <v>0.1039741933345795</v>
      </c>
      <c r="D460">
        <v>0.01115866657346487</v>
      </c>
      <c r="E460">
        <v>0.005410375073552132</v>
      </c>
    </row>
    <row r="461" spans="1:5">
      <c r="A461">
        <v>460</v>
      </c>
      <c r="B461">
        <v>0.1510328352451324</v>
      </c>
      <c r="C461">
        <v>0.09139282256364822</v>
      </c>
      <c r="D461">
        <v>0.01141052134335041</v>
      </c>
      <c r="E461">
        <v>0.004181400872766972</v>
      </c>
    </row>
    <row r="462" spans="1:5">
      <c r="A462">
        <v>461</v>
      </c>
      <c r="B462">
        <v>0.1487019062042236</v>
      </c>
      <c r="C462">
        <v>0.08888940513134003</v>
      </c>
      <c r="D462">
        <v>0.01106120832264423</v>
      </c>
      <c r="E462">
        <v>0.00395574327558279</v>
      </c>
    </row>
    <row r="463" spans="1:5">
      <c r="A463">
        <v>462</v>
      </c>
      <c r="B463">
        <v>0.1474227160215378</v>
      </c>
      <c r="C463">
        <v>0.09082656353712082</v>
      </c>
      <c r="D463">
        <v>0.01087180711328983</v>
      </c>
      <c r="E463">
        <v>0.004129804205149412</v>
      </c>
    </row>
    <row r="464" spans="1:5">
      <c r="A464">
        <v>463</v>
      </c>
      <c r="B464">
        <v>0.1445768773555756</v>
      </c>
      <c r="C464">
        <v>0.08115936815738678</v>
      </c>
      <c r="D464">
        <v>0.01045630685985088</v>
      </c>
      <c r="E464">
        <v>0.003298492170870304</v>
      </c>
    </row>
    <row r="465" spans="1:5">
      <c r="A465">
        <v>464</v>
      </c>
      <c r="B465">
        <v>0.146216943860054</v>
      </c>
      <c r="C465">
        <v>0.08561565726995468</v>
      </c>
      <c r="D465">
        <v>0.01069477386772633</v>
      </c>
      <c r="E465">
        <v>0.003670097095891833</v>
      </c>
    </row>
    <row r="466" spans="1:5">
      <c r="A466">
        <v>465</v>
      </c>
      <c r="B466">
        <v>0.1469046920537949</v>
      </c>
      <c r="C466">
        <v>0.08952323347330093</v>
      </c>
      <c r="D466">
        <v>0.01079557370394468</v>
      </c>
      <c r="E466">
        <v>0.004012289922684431</v>
      </c>
    </row>
    <row r="467" spans="1:5">
      <c r="A467">
        <v>466</v>
      </c>
      <c r="B467">
        <v>0.1443345993757248</v>
      </c>
      <c r="C467">
        <v>0.0900060310959816</v>
      </c>
      <c r="D467">
        <v>0.01042132638394833</v>
      </c>
      <c r="E467">
        <v>0.004055638797581196</v>
      </c>
    </row>
    <row r="468" spans="1:5">
      <c r="A468">
        <v>467</v>
      </c>
      <c r="B468">
        <v>0.1432076543569565</v>
      </c>
      <c r="C468">
        <v>0.09753335267305374</v>
      </c>
      <c r="D468">
        <v>0.01025931537151337</v>
      </c>
      <c r="E468">
        <v>0.004761477932333946</v>
      </c>
    </row>
    <row r="469" spans="1:5">
      <c r="A469">
        <v>468</v>
      </c>
      <c r="B469">
        <v>0.1496003270149231</v>
      </c>
      <c r="C469">
        <v>0.09376489371061325</v>
      </c>
      <c r="D469">
        <v>0.01119523588567972</v>
      </c>
      <c r="E469">
        <v>0.004401036072522402</v>
      </c>
    </row>
    <row r="470" spans="1:5">
      <c r="A470">
        <v>469</v>
      </c>
      <c r="B470">
        <v>0.157775804400444</v>
      </c>
      <c r="C470">
        <v>0.1358875334262848</v>
      </c>
      <c r="D470">
        <v>0.01245171390473843</v>
      </c>
      <c r="E470">
        <v>0.009237839840352535</v>
      </c>
    </row>
    <row r="471" spans="1:5">
      <c r="A471">
        <v>470</v>
      </c>
      <c r="B471">
        <v>0.1667911559343338</v>
      </c>
      <c r="C471">
        <v>0.08665348589420319</v>
      </c>
      <c r="D471">
        <v>0.01391477789729834</v>
      </c>
      <c r="E471">
        <v>0.003759566694498062</v>
      </c>
    </row>
    <row r="472" spans="1:5">
      <c r="A472">
        <v>471</v>
      </c>
      <c r="B472">
        <v>0.1627288609743118</v>
      </c>
      <c r="C472">
        <v>0.1298333406448364</v>
      </c>
      <c r="D472">
        <v>0.01324550434947014</v>
      </c>
      <c r="E472">
        <v>0.008433508686721325</v>
      </c>
    </row>
    <row r="473" spans="1:5">
      <c r="A473">
        <v>472</v>
      </c>
      <c r="B473">
        <v>0.1525360196828842</v>
      </c>
      <c r="C473">
        <v>0.09664569050073624</v>
      </c>
      <c r="D473">
        <v>0.01163877174258232</v>
      </c>
      <c r="E473">
        <v>0.004675342701375484</v>
      </c>
    </row>
    <row r="474" spans="1:5">
      <c r="A474">
        <v>473</v>
      </c>
      <c r="B474">
        <v>0.157336488366127</v>
      </c>
      <c r="C474">
        <v>0.09476009011268616</v>
      </c>
      <c r="D474">
        <v>0.01238253153860569</v>
      </c>
      <c r="E474">
        <v>0.004494880791753531</v>
      </c>
    </row>
    <row r="475" spans="1:5">
      <c r="A475">
        <v>474</v>
      </c>
      <c r="B475">
        <v>0.1533244699239731</v>
      </c>
      <c r="C475">
        <v>0.08298218250274658</v>
      </c>
      <c r="D475">
        <v>0.01175934169441462</v>
      </c>
      <c r="E475">
        <v>0.003448173636570573</v>
      </c>
    </row>
    <row r="476" spans="1:5">
      <c r="A476">
        <v>475</v>
      </c>
      <c r="B476">
        <v>0.142571285367012</v>
      </c>
      <c r="C476">
        <v>0.08549060672521591</v>
      </c>
      <c r="D476">
        <v>0.01016843877732754</v>
      </c>
      <c r="E476">
        <v>0.003659481881186366</v>
      </c>
    </row>
    <row r="477" spans="1:5">
      <c r="A477">
        <v>476</v>
      </c>
      <c r="B477">
        <v>0.1392775326967239</v>
      </c>
      <c r="C477">
        <v>0.08508305996656418</v>
      </c>
      <c r="D477">
        <v>0.009704277850687504</v>
      </c>
      <c r="E477">
        <v>0.003624731674790382</v>
      </c>
    </row>
    <row r="478" spans="1:5">
      <c r="A478">
        <v>477</v>
      </c>
      <c r="B478">
        <v>0.1422395408153534</v>
      </c>
      <c r="C478">
        <v>0.08547897636890411</v>
      </c>
      <c r="D478">
        <v>0.01012121140956879</v>
      </c>
      <c r="E478">
        <v>0.003658490022644401</v>
      </c>
    </row>
    <row r="479" spans="1:5">
      <c r="A479">
        <v>478</v>
      </c>
      <c r="B479">
        <v>0.1408586800098419</v>
      </c>
      <c r="C479">
        <v>0.08698847889900208</v>
      </c>
      <c r="D479">
        <v>0.00992574542760849</v>
      </c>
      <c r="E479">
        <v>0.00378866121172905</v>
      </c>
    </row>
    <row r="480" spans="1:5">
      <c r="A480">
        <v>479</v>
      </c>
      <c r="B480">
        <v>0.1507430821657181</v>
      </c>
      <c r="C480">
        <v>0.1110672205686569</v>
      </c>
      <c r="D480">
        <v>0.01136690843850374</v>
      </c>
      <c r="E480">
        <v>0.006173138972371817</v>
      </c>
    </row>
    <row r="481" spans="1:5">
      <c r="A481">
        <v>480</v>
      </c>
      <c r="B481">
        <v>0.1476569324731827</v>
      </c>
      <c r="C481">
        <v>0.09460506588220596</v>
      </c>
      <c r="D481">
        <v>0.01090645138174295</v>
      </c>
      <c r="E481">
        <v>0.004480232950299978</v>
      </c>
    </row>
    <row r="482" spans="1:5">
      <c r="A482">
        <v>481</v>
      </c>
      <c r="B482">
        <v>0.1454225778579712</v>
      </c>
      <c r="C482">
        <v>0.09073496609926224</v>
      </c>
      <c r="D482">
        <v>0.01057903468608856</v>
      </c>
      <c r="E482">
        <v>0.004121591802686453</v>
      </c>
    </row>
    <row r="483" spans="1:5">
      <c r="A483">
        <v>482</v>
      </c>
      <c r="B483">
        <v>0.1650839596986771</v>
      </c>
      <c r="C483">
        <v>0.1117329746484756</v>
      </c>
      <c r="D483">
        <v>0.0136315394192934</v>
      </c>
      <c r="E483">
        <v>0.006247309036552906</v>
      </c>
    </row>
    <row r="484" spans="1:5">
      <c r="A484">
        <v>483</v>
      </c>
      <c r="B484">
        <v>0.1504120677709579</v>
      </c>
      <c r="C484">
        <v>0.1100540012121201</v>
      </c>
      <c r="D484">
        <v>0.01131708454340696</v>
      </c>
      <c r="E484">
        <v>0.00606113625690341</v>
      </c>
    </row>
    <row r="485" spans="1:5">
      <c r="A485">
        <v>484</v>
      </c>
      <c r="B485">
        <v>0.1578982323408127</v>
      </c>
      <c r="C485">
        <v>0.1234668269753456</v>
      </c>
      <c r="D485">
        <v>0.01247111801058054</v>
      </c>
      <c r="E485">
        <v>0.007627235259860754</v>
      </c>
    </row>
    <row r="486" spans="1:5">
      <c r="A486">
        <v>485</v>
      </c>
      <c r="B486">
        <v>0.1683928817510605</v>
      </c>
      <c r="C486">
        <v>0.1077097803354263</v>
      </c>
      <c r="D486">
        <v>0.01418329961597919</v>
      </c>
      <c r="E486">
        <v>0.005805928725749254</v>
      </c>
    </row>
    <row r="487" spans="1:5">
      <c r="A487">
        <v>486</v>
      </c>
      <c r="B487">
        <v>0.1643733084201813</v>
      </c>
      <c r="C487">
        <v>0.1204070597887039</v>
      </c>
      <c r="D487">
        <v>0.01351454202085733</v>
      </c>
      <c r="E487">
        <v>0.007254190742969513</v>
      </c>
    </row>
    <row r="488" spans="1:5">
      <c r="A488">
        <v>487</v>
      </c>
      <c r="B488">
        <v>0.1592386960983276</v>
      </c>
      <c r="C488">
        <v>0.140285313129425</v>
      </c>
      <c r="D488">
        <v>0.0126837445423007</v>
      </c>
      <c r="E488">
        <v>0.009845263324677944</v>
      </c>
    </row>
    <row r="489" spans="1:5">
      <c r="A489">
        <v>488</v>
      </c>
      <c r="B489">
        <v>0.1597227603197098</v>
      </c>
      <c r="C489">
        <v>0.09122590720653534</v>
      </c>
      <c r="D489">
        <v>0.0127609595656395</v>
      </c>
      <c r="E489">
        <v>0.004166360478848219</v>
      </c>
    </row>
    <row r="490" spans="1:5">
      <c r="A490">
        <v>489</v>
      </c>
      <c r="B490">
        <v>0.1533576995134354</v>
      </c>
      <c r="C490">
        <v>0.1114687919616699</v>
      </c>
      <c r="D490">
        <v>0.01176456734538078</v>
      </c>
      <c r="E490">
        <v>0.006217920687049627</v>
      </c>
    </row>
    <row r="491" spans="1:5">
      <c r="A491">
        <v>490</v>
      </c>
      <c r="B491">
        <v>0.1557904034852982</v>
      </c>
      <c r="C491">
        <v>0.09970848262310028</v>
      </c>
      <c r="D491">
        <v>0.01214060094207525</v>
      </c>
      <c r="E491">
        <v>0.00497616920620203</v>
      </c>
    </row>
    <row r="492" spans="1:5">
      <c r="A492">
        <v>491</v>
      </c>
      <c r="B492">
        <v>0.1462748944759369</v>
      </c>
      <c r="C492">
        <v>0.0936124175786972</v>
      </c>
      <c r="D492">
        <v>0.01070345193147659</v>
      </c>
      <c r="E492">
        <v>0.004386924672871828</v>
      </c>
    </row>
    <row r="493" spans="1:5">
      <c r="A493">
        <v>492</v>
      </c>
      <c r="B493">
        <v>0.145735576748848</v>
      </c>
      <c r="C493">
        <v>0.08538828045129776</v>
      </c>
      <c r="D493">
        <v>0.01062470953911543</v>
      </c>
      <c r="E493">
        <v>0.003650856437161565</v>
      </c>
    </row>
    <row r="494" spans="1:5">
      <c r="A494">
        <v>493</v>
      </c>
      <c r="B494">
        <v>0.1464112997055054</v>
      </c>
      <c r="C494">
        <v>0.09029707312583923</v>
      </c>
      <c r="D494">
        <v>0.0107234213501215</v>
      </c>
      <c r="E494">
        <v>0.004082076717168093</v>
      </c>
    </row>
    <row r="495" spans="1:5">
      <c r="A495">
        <v>494</v>
      </c>
      <c r="B495">
        <v>0.1530177146196365</v>
      </c>
      <c r="C495">
        <v>0.0984869971871376</v>
      </c>
      <c r="D495">
        <v>0.0117125166580081</v>
      </c>
      <c r="E495">
        <v>0.004855156410485506</v>
      </c>
    </row>
    <row r="496" spans="1:5">
      <c r="A496">
        <v>495</v>
      </c>
      <c r="B496">
        <v>0.14490607380867</v>
      </c>
      <c r="C496">
        <v>0.1062448769807816</v>
      </c>
      <c r="D496">
        <v>0.01050419826060534</v>
      </c>
      <c r="E496">
        <v>0.005649302620440722</v>
      </c>
    </row>
    <row r="497" spans="1:5">
      <c r="A497">
        <v>496</v>
      </c>
      <c r="B497">
        <v>0.1512780636548996</v>
      </c>
      <c r="C497">
        <v>0.09069488197565079</v>
      </c>
      <c r="D497">
        <v>0.01144784223288298</v>
      </c>
      <c r="E497">
        <v>0.004118101671338081</v>
      </c>
    </row>
    <row r="498" spans="1:5">
      <c r="A498">
        <v>497</v>
      </c>
      <c r="B498">
        <v>0.1426133513450623</v>
      </c>
      <c r="C498">
        <v>0.08173372596502304</v>
      </c>
      <c r="D498">
        <v>0.01017460040748119</v>
      </c>
      <c r="E498">
        <v>0.003345516510307789</v>
      </c>
    </row>
    <row r="499" spans="1:5">
      <c r="A499">
        <v>498</v>
      </c>
      <c r="B499">
        <v>0.1392911523580551</v>
      </c>
      <c r="C499">
        <v>0.09513907134532928</v>
      </c>
      <c r="D499">
        <v>0.009706328622996807</v>
      </c>
      <c r="E499">
        <v>0.004531040787696838</v>
      </c>
    </row>
    <row r="500" spans="1:5">
      <c r="A500">
        <v>499</v>
      </c>
      <c r="B500">
        <v>0.1459488272666931</v>
      </c>
      <c r="C500">
        <v>0.08719398081302643</v>
      </c>
      <c r="D500">
        <v>0.01065585017204285</v>
      </c>
      <c r="E500">
        <v>0.003806718159466982</v>
      </c>
    </row>
    <row r="501" spans="1:5">
      <c r="A501">
        <v>500</v>
      </c>
      <c r="B501">
        <v>0.1503101736307144</v>
      </c>
      <c r="C501">
        <v>0.1168972104787827</v>
      </c>
      <c r="D501">
        <v>0.01130190119147301</v>
      </c>
      <c r="E501">
        <v>0.006837814580649137</v>
      </c>
    </row>
    <row r="502" spans="1:5">
      <c r="A502">
        <v>501</v>
      </c>
      <c r="B502">
        <v>0.158768892288208</v>
      </c>
      <c r="C502">
        <v>0.0986625924706459</v>
      </c>
      <c r="D502">
        <v>0.01260912045836449</v>
      </c>
      <c r="E502">
        <v>0.004872498568147421</v>
      </c>
    </row>
    <row r="503" spans="1:5">
      <c r="A503">
        <v>502</v>
      </c>
      <c r="B503">
        <v>0.147052988409996</v>
      </c>
      <c r="C503">
        <v>0.0853925496339798</v>
      </c>
      <c r="D503">
        <v>0.01081762742251158</v>
      </c>
      <c r="E503">
        <v>0.003651279956102371</v>
      </c>
    </row>
    <row r="504" spans="1:5">
      <c r="A504">
        <v>503</v>
      </c>
      <c r="B504">
        <v>0.1462042033672333</v>
      </c>
      <c r="C504">
        <v>0.08963394165039062</v>
      </c>
      <c r="D504">
        <v>0.01069317292422056</v>
      </c>
      <c r="E504">
        <v>0.004022459965199232</v>
      </c>
    </row>
    <row r="505" spans="1:5">
      <c r="A505">
        <v>504</v>
      </c>
      <c r="B505">
        <v>0.1431101709604263</v>
      </c>
      <c r="C505">
        <v>0.09382849931716919</v>
      </c>
      <c r="D505">
        <v>0.01024560257792473</v>
      </c>
      <c r="E505">
        <v>0.004407238215208054</v>
      </c>
    </row>
    <row r="506" spans="1:5">
      <c r="A506">
        <v>505</v>
      </c>
      <c r="B506">
        <v>0.146273136138916</v>
      </c>
      <c r="C506">
        <v>0.09242846816778183</v>
      </c>
      <c r="D506">
        <v>0.01070325914770365</v>
      </c>
      <c r="E506">
        <v>0.004276854451745749</v>
      </c>
    </row>
    <row r="507" spans="1:5">
      <c r="A507">
        <v>506</v>
      </c>
      <c r="B507">
        <v>0.1503448039293289</v>
      </c>
      <c r="C507">
        <v>0.09378912299871445</v>
      </c>
      <c r="D507">
        <v>0.01130712125450373</v>
      </c>
      <c r="E507">
        <v>0.004403542727231979</v>
      </c>
    </row>
    <row r="508" spans="1:5">
      <c r="A508">
        <v>507</v>
      </c>
      <c r="B508">
        <v>0.147233635187149</v>
      </c>
      <c r="C508">
        <v>0.08055492490530014</v>
      </c>
      <c r="D508">
        <v>0.01084421575069427</v>
      </c>
      <c r="E508">
        <v>0.003249894361943007</v>
      </c>
    </row>
    <row r="509" spans="1:5">
      <c r="A509">
        <v>508</v>
      </c>
      <c r="B509">
        <v>0.1443903297185898</v>
      </c>
      <c r="C509">
        <v>0.08707334846258163</v>
      </c>
      <c r="D509">
        <v>0.01042962819337845</v>
      </c>
      <c r="E509">
        <v>0.003796225413680077</v>
      </c>
    </row>
    <row r="510" spans="1:5">
      <c r="A510">
        <v>509</v>
      </c>
      <c r="B510">
        <v>0.14703768491745</v>
      </c>
      <c r="C510">
        <v>0.1000272855162621</v>
      </c>
      <c r="D510">
        <v>0.01081538200378418</v>
      </c>
      <c r="E510">
        <v>0.005008062813431025</v>
      </c>
    </row>
    <row r="511" spans="1:5">
      <c r="A511">
        <v>510</v>
      </c>
      <c r="B511">
        <v>0.1427803486585617</v>
      </c>
      <c r="C511">
        <v>0.08587546646595001</v>
      </c>
      <c r="D511">
        <v>0.01019845437258482</v>
      </c>
      <c r="E511">
        <v>0.003692648373544216</v>
      </c>
    </row>
    <row r="512" spans="1:5">
      <c r="A512">
        <v>511</v>
      </c>
      <c r="B512">
        <v>0.1388793736696243</v>
      </c>
      <c r="C512">
        <v>0.08492791652679443</v>
      </c>
      <c r="D512">
        <v>0.009649094194173813</v>
      </c>
      <c r="E512">
        <v>0.00361173483543098</v>
      </c>
    </row>
    <row r="513" spans="1:5">
      <c r="A513">
        <v>512</v>
      </c>
      <c r="B513">
        <v>0.1386455446481705</v>
      </c>
      <c r="C513">
        <v>0.0845104455947876</v>
      </c>
      <c r="D513">
        <v>0.009616654366254807</v>
      </c>
      <c r="E513">
        <v>0.00357637950219214</v>
      </c>
    </row>
    <row r="514" spans="1:5">
      <c r="A514">
        <v>513</v>
      </c>
      <c r="B514">
        <v>0.1385919600725174</v>
      </c>
      <c r="C514">
        <v>0.09393631666898727</v>
      </c>
      <c r="D514">
        <v>0.009609241969883442</v>
      </c>
      <c r="E514">
        <v>0.004417395684868097</v>
      </c>
    </row>
    <row r="515" spans="1:5">
      <c r="A515">
        <v>514</v>
      </c>
      <c r="B515">
        <v>0.1408800333738327</v>
      </c>
      <c r="C515">
        <v>0.0836324468255043</v>
      </c>
      <c r="D515">
        <v>0.009928969666361809</v>
      </c>
      <c r="E515">
        <v>0.003502565668895841</v>
      </c>
    </row>
    <row r="516" spans="1:5">
      <c r="A516">
        <v>515</v>
      </c>
      <c r="B516">
        <v>0.1420153975486755</v>
      </c>
      <c r="C516">
        <v>0.08820746839046478</v>
      </c>
      <c r="D516">
        <v>0.0100895594805479</v>
      </c>
      <c r="E516">
        <v>0.003895645495504141</v>
      </c>
    </row>
    <row r="517" spans="1:5">
      <c r="A517">
        <v>516</v>
      </c>
      <c r="B517">
        <v>0.1496981382369995</v>
      </c>
      <c r="C517">
        <v>0.1071763411164284</v>
      </c>
      <c r="D517">
        <v>0.01121013332158327</v>
      </c>
      <c r="E517">
        <v>0.005748757161200047</v>
      </c>
    </row>
    <row r="518" spans="1:5">
      <c r="A518">
        <v>517</v>
      </c>
      <c r="B518">
        <v>0.1559805423021317</v>
      </c>
      <c r="C518">
        <v>0.09003867208957672</v>
      </c>
      <c r="D518">
        <v>0.01217035204172134</v>
      </c>
      <c r="E518">
        <v>0.004058876540511847</v>
      </c>
    </row>
    <row r="519" spans="1:5">
      <c r="A519">
        <v>518</v>
      </c>
      <c r="B519">
        <v>0.1479634195566177</v>
      </c>
      <c r="C519">
        <v>0.09553174674510956</v>
      </c>
      <c r="D519">
        <v>0.0109519837424159</v>
      </c>
      <c r="E519">
        <v>0.004568556323647499</v>
      </c>
    </row>
    <row r="520" spans="1:5">
      <c r="A520">
        <v>519</v>
      </c>
      <c r="B520">
        <v>0.1503584533929825</v>
      </c>
      <c r="C520">
        <v>0.1252660602331161</v>
      </c>
      <c r="D520">
        <v>0.0113092353567481</v>
      </c>
      <c r="E520">
        <v>0.007851211354136467</v>
      </c>
    </row>
    <row r="521" spans="1:5">
      <c r="A521">
        <v>520</v>
      </c>
      <c r="B521">
        <v>0.1550311297178268</v>
      </c>
      <c r="C521">
        <v>0.1006599515676498</v>
      </c>
      <c r="D521">
        <v>0.01202274207025766</v>
      </c>
      <c r="E521">
        <v>0.005071633961051702</v>
      </c>
    </row>
    <row r="522" spans="1:5">
      <c r="A522">
        <v>521</v>
      </c>
      <c r="B522">
        <v>0.1458097100257874</v>
      </c>
      <c r="C522">
        <v>0.09843315184116364</v>
      </c>
      <c r="D522">
        <v>0.01063566096127033</v>
      </c>
      <c r="E522">
        <v>0.004849968012422323</v>
      </c>
    </row>
    <row r="523" spans="1:5">
      <c r="A523">
        <v>522</v>
      </c>
      <c r="B523">
        <v>0.1510886996984482</v>
      </c>
      <c r="C523">
        <v>0.09332068264484406</v>
      </c>
      <c r="D523">
        <v>0.0114193195477128</v>
      </c>
      <c r="E523">
        <v>0.004359786864370108</v>
      </c>
    </row>
    <row r="524" spans="1:5">
      <c r="A524">
        <v>523</v>
      </c>
      <c r="B524">
        <v>0.1562393009662628</v>
      </c>
      <c r="C524">
        <v>0.107649989426136</v>
      </c>
      <c r="D524">
        <v>0.01221077144145966</v>
      </c>
      <c r="E524">
        <v>0.005799666978418827</v>
      </c>
    </row>
    <row r="525" spans="1:5">
      <c r="A525">
        <v>524</v>
      </c>
      <c r="B525">
        <v>0.1552164703607559</v>
      </c>
      <c r="C525">
        <v>0.1132022216916084</v>
      </c>
      <c r="D525">
        <v>0.0120514864102006</v>
      </c>
      <c r="E525">
        <v>0.006412788294255733</v>
      </c>
    </row>
    <row r="526" spans="1:5">
      <c r="A526">
        <v>525</v>
      </c>
      <c r="B526">
        <v>0.1517679542303085</v>
      </c>
      <c r="C526">
        <v>0.08801533281803131</v>
      </c>
      <c r="D526">
        <v>0.01152217388153076</v>
      </c>
      <c r="E526">
        <v>0.003878764808177948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