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<sst xmlns="http://schemas.openxmlformats.org/spreadsheetml/2006/main" count="13" uniqueCount="13">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</sst>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357.1828002929688</c:v>
                </c:pt>
                <c:pt idx="1">
                  <c:v>358.7545471191406</c:v>
                </c:pt>
                <c:pt idx="2">
                  <c:v>343.2386474609375</c:v>
                </c:pt>
                <c:pt idx="3">
                  <c:v>352.2843322753906</c:v>
                </c:pt>
                <c:pt idx="4">
                  <c:v>343.2386474609375</c:v>
                </c:pt>
                <c:pt idx="5">
                  <c:v>356.5000610351562</c:v>
                </c:pt>
                <c:pt idx="6">
                  <c:v>347.5137634277344</c:v>
                </c:pt>
                <c:pt idx="7">
                  <c:v>343.2386474609375</c:v>
                </c:pt>
                <c:pt idx="8">
                  <c:v>359.1441650390625</c:v>
                </c:pt>
                <c:pt idx="9">
                  <c:v>358.4620361328125</c:v>
                </c:pt>
                <c:pt idx="10">
                  <c:v>355.341796875</c:v>
                </c:pt>
                <c:pt idx="11">
                  <c:v>356.8329162597656</c:v>
                </c:pt>
                <c:pt idx="12">
                  <c:v>358.8690185546875</c:v>
                </c:pt>
                <c:pt idx="13">
                  <c:v>359.2260437011719</c:v>
                </c:pt>
                <c:pt idx="14">
                  <c:v>354.3018798828125</c:v>
                </c:pt>
                <c:pt idx="15">
                  <c:v>345.7478637695312</c:v>
                </c:pt>
                <c:pt idx="16">
                  <c:v>357.8421936035156</c:v>
                </c:pt>
                <c:pt idx="17">
                  <c:v>343.2386474609375</c:v>
                </c:pt>
                <c:pt idx="18">
                  <c:v>357.8573303222656</c:v>
                </c:pt>
                <c:pt idx="19">
                  <c:v>359.0192260742188</c:v>
                </c:pt>
                <c:pt idx="20">
                  <c:v>345.1047668457031</c:v>
                </c:pt>
                <c:pt idx="21">
                  <c:v>343.2386474609375</c:v>
                </c:pt>
                <c:pt idx="22">
                  <c:v>343.2386474609375</c:v>
                </c:pt>
                <c:pt idx="23">
                  <c:v>358.4223022460938</c:v>
                </c:pt>
                <c:pt idx="24">
                  <c:v>356.0816040039062</c:v>
                </c:pt>
                <c:pt idx="25">
                  <c:v>346.2781066894531</c:v>
                </c:pt>
                <c:pt idx="26">
                  <c:v>349.5612487792969</c:v>
                </c:pt>
                <c:pt idx="27">
                  <c:v>354.1600646972656</c:v>
                </c:pt>
                <c:pt idx="28">
                  <c:v>358.8348083496094</c:v>
                </c:pt>
                <c:pt idx="29">
                  <c:v>357.1198425292969</c:v>
                </c:pt>
                <c:pt idx="30">
                  <c:v>359.2547912597656</c:v>
                </c:pt>
                <c:pt idx="31">
                  <c:v>357.9674072265625</c:v>
                </c:pt>
                <c:pt idx="32">
                  <c:v>354.1192626953125</c:v>
                </c:pt>
                <c:pt idx="33">
                  <c:v>358.7178955078125</c:v>
                </c:pt>
                <c:pt idx="34">
                  <c:v>357.1859130859375</c:v>
                </c:pt>
                <c:pt idx="35">
                  <c:v>343.2386474609375</c:v>
                </c:pt>
                <c:pt idx="36">
                  <c:v>354.7697143554688</c:v>
                </c:pt>
                <c:pt idx="37">
                  <c:v>358.0560302734375</c:v>
                </c:pt>
                <c:pt idx="38">
                  <c:v>356.1318969726562</c:v>
                </c:pt>
                <c:pt idx="39">
                  <c:v>349.8735961914062</c:v>
                </c:pt>
                <c:pt idx="40">
                  <c:v>350.7501831054688</c:v>
                </c:pt>
                <c:pt idx="41">
                  <c:v>343.2386474609375</c:v>
                </c:pt>
                <c:pt idx="42">
                  <c:v>338.3583374023438</c:v>
                </c:pt>
                <c:pt idx="43">
                  <c:v>336.90087890625</c:v>
                </c:pt>
                <c:pt idx="44">
                  <c:v>355.4788818359375</c:v>
                </c:pt>
                <c:pt idx="45">
                  <c:v>354.8944091796875</c:v>
                </c:pt>
                <c:pt idx="46">
                  <c:v>358.1494445800781</c:v>
                </c:pt>
                <c:pt idx="47">
                  <c:v>343.2386474609375</c:v>
                </c:pt>
                <c:pt idx="48">
                  <c:v>357.0628356933594</c:v>
                </c:pt>
                <c:pt idx="49">
                  <c:v>353.0521240234375</c:v>
                </c:pt>
                <c:pt idx="50">
                  <c:v>354.7911071777344</c:v>
                </c:pt>
                <c:pt idx="51">
                  <c:v>357.04150390625</c:v>
                </c:pt>
                <c:pt idx="52">
                  <c:v>359.0023498535156</c:v>
                </c:pt>
                <c:pt idx="53">
                  <c:v>358.7898254394531</c:v>
                </c:pt>
                <c:pt idx="54">
                  <c:v>336.6755065917969</c:v>
                </c:pt>
                <c:pt idx="55">
                  <c:v>343.2386474609375</c:v>
                </c:pt>
                <c:pt idx="56">
                  <c:v>353.4358215332031</c:v>
                </c:pt>
                <c:pt idx="57">
                  <c:v>350.4847412109375</c:v>
                </c:pt>
                <c:pt idx="58">
                  <c:v>337.1856689453125</c:v>
                </c:pt>
                <c:pt idx="59">
                  <c:v>352.5120544433594</c:v>
                </c:pt>
                <c:pt idx="60">
                  <c:v>359.4382629394531</c:v>
                </c:pt>
                <c:pt idx="61">
                  <c:v>336.1068725585938</c:v>
                </c:pt>
                <c:pt idx="62">
                  <c:v>352.0160827636719</c:v>
                </c:pt>
                <c:pt idx="63">
                  <c:v>354.4825744628906</c:v>
                </c:pt>
                <c:pt idx="64">
                  <c:v>357.922119140625</c:v>
                </c:pt>
                <c:pt idx="65">
                  <c:v>356.2094421386719</c:v>
                </c:pt>
                <c:pt idx="66">
                  <c:v>356.2009887695312</c:v>
                </c:pt>
                <c:pt idx="67">
                  <c:v>359.0429992675781</c:v>
                </c:pt>
                <c:pt idx="68">
                  <c:v>336.5320129394531</c:v>
                </c:pt>
                <c:pt idx="69">
                  <c:v>353.1068115234375</c:v>
                </c:pt>
                <c:pt idx="70">
                  <c:v>353.9319458007812</c:v>
                </c:pt>
                <c:pt idx="71">
                  <c:v>358.9042053222656</c:v>
                </c:pt>
                <c:pt idx="72">
                  <c:v>359.3402099609375</c:v>
                </c:pt>
                <c:pt idx="73">
                  <c:v>358.8708801269531</c:v>
                </c:pt>
                <c:pt idx="74">
                  <c:v>336.5623474121094</c:v>
                </c:pt>
                <c:pt idx="75">
                  <c:v>354.4518127441406</c:v>
                </c:pt>
                <c:pt idx="76">
                  <c:v>343.2386474609375</c:v>
                </c:pt>
                <c:pt idx="77">
                  <c:v>335.9085998535156</c:v>
                </c:pt>
                <c:pt idx="78">
                  <c:v>343.2386474609375</c:v>
                </c:pt>
                <c:pt idx="79">
                  <c:v>354.4632263183594</c:v>
                </c:pt>
                <c:pt idx="80">
                  <c:v>351.5560913085938</c:v>
                </c:pt>
                <c:pt idx="81">
                  <c:v>337.4977722167969</c:v>
                </c:pt>
                <c:pt idx="82">
                  <c:v>343.2386474609375</c:v>
                </c:pt>
                <c:pt idx="83">
                  <c:v>357.0199584960938</c:v>
                </c:pt>
                <c:pt idx="84">
                  <c:v>358.0216674804688</c:v>
                </c:pt>
                <c:pt idx="85">
                  <c:v>343.2386474609375</c:v>
                </c:pt>
                <c:pt idx="86">
                  <c:v>358.05712890625</c:v>
                </c:pt>
                <c:pt idx="87">
                  <c:v>358.8543701171875</c:v>
                </c:pt>
                <c:pt idx="88">
                  <c:v>342.9114685058594</c:v>
                </c:pt>
                <c:pt idx="89">
                  <c:v>358.8099365234375</c:v>
                </c:pt>
                <c:pt idx="90">
                  <c:v>358.6389465332031</c:v>
                </c:pt>
                <c:pt idx="91">
                  <c:v>358.9024353027344</c:v>
                </c:pt>
                <c:pt idx="92">
                  <c:v>343.2386474609375</c:v>
                </c:pt>
                <c:pt idx="93">
                  <c:v>355.2046508789062</c:v>
                </c:pt>
                <c:pt idx="94">
                  <c:v>335.7230224609375</c:v>
                </c:pt>
                <c:pt idx="95">
                  <c:v>343.2386474609375</c:v>
                </c:pt>
                <c:pt idx="96">
                  <c:v>343.2386474609375</c:v>
                </c:pt>
                <c:pt idx="97">
                  <c:v>358.3729248046875</c:v>
                </c:pt>
                <c:pt idx="98">
                  <c:v>354.3152770996094</c:v>
                </c:pt>
                <c:pt idx="99">
                  <c:v>354.3232421875</c:v>
                </c:pt>
                <c:pt idx="100">
                  <c:v>358.0597839355469</c:v>
                </c:pt>
                <c:pt idx="101">
                  <c:v>358.6943054199219</c:v>
                </c:pt>
                <c:pt idx="102">
                  <c:v>353.7402038574219</c:v>
                </c:pt>
                <c:pt idx="103">
                  <c:v>345.6702880859375</c:v>
                </c:pt>
                <c:pt idx="104">
                  <c:v>355.8316345214844</c:v>
                </c:pt>
                <c:pt idx="105">
                  <c:v>343.2386474609375</c:v>
                </c:pt>
                <c:pt idx="106">
                  <c:v>357.2278442382812</c:v>
                </c:pt>
                <c:pt idx="107">
                  <c:v>358.6821899414062</c:v>
                </c:pt>
                <c:pt idx="108">
                  <c:v>343.2386474609375</c:v>
                </c:pt>
                <c:pt idx="109">
                  <c:v>335.7645568847656</c:v>
                </c:pt>
                <c:pt idx="110">
                  <c:v>352.2779541015625</c:v>
                </c:pt>
                <c:pt idx="111">
                  <c:v>359.4786376953125</c:v>
                </c:pt>
                <c:pt idx="112">
                  <c:v>347.39697265625</c:v>
                </c:pt>
                <c:pt idx="113">
                  <c:v>339.2600402832031</c:v>
                </c:pt>
                <c:pt idx="114">
                  <c:v>359.3688354492188</c:v>
                </c:pt>
                <c:pt idx="115">
                  <c:v>358.7993774414062</c:v>
                </c:pt>
                <c:pt idx="116">
                  <c:v>355.9608764648438</c:v>
                </c:pt>
                <c:pt idx="117">
                  <c:v>358.6351318359375</c:v>
                </c:pt>
                <c:pt idx="118">
                  <c:v>358.7082824707031</c:v>
                </c:pt>
                <c:pt idx="119">
                  <c:v>359.1725769042969</c:v>
                </c:pt>
                <c:pt idx="120">
                  <c:v>336.1610717773438</c:v>
                </c:pt>
                <c:pt idx="121">
                  <c:v>357.9184265136719</c:v>
                </c:pt>
                <c:pt idx="122">
                  <c:v>358.6581420898438</c:v>
                </c:pt>
                <c:pt idx="123">
                  <c:v>358.940673828125</c:v>
                </c:pt>
                <c:pt idx="124">
                  <c:v>355.4527893066406</c:v>
                </c:pt>
                <c:pt idx="125">
                  <c:v>343.064208984375</c:v>
                </c:pt>
                <c:pt idx="126">
                  <c:v>343.2386474609375</c:v>
                </c:pt>
                <c:pt idx="127">
                  <c:v>336.1333923339844</c:v>
                </c:pt>
                <c:pt idx="128">
                  <c:v>358.4978332519531</c:v>
                </c:pt>
                <c:pt idx="129">
                  <c:v>357.3951721191406</c:v>
                </c:pt>
                <c:pt idx="130">
                  <c:v>343.2386474609375</c:v>
                </c:pt>
                <c:pt idx="131">
                  <c:v>359.247314453125</c:v>
                </c:pt>
                <c:pt idx="132">
                  <c:v>356.1734313964844</c:v>
                </c:pt>
                <c:pt idx="133">
                  <c:v>354.1005859375</c:v>
                </c:pt>
                <c:pt idx="134">
                  <c:v>358.9179077148438</c:v>
                </c:pt>
                <c:pt idx="135">
                  <c:v>357.3349914550781</c:v>
                </c:pt>
                <c:pt idx="136">
                  <c:v>336.0462951660156</c:v>
                </c:pt>
                <c:pt idx="137">
                  <c:v>343.2386474609375</c:v>
                </c:pt>
                <c:pt idx="138">
                  <c:v>358.6670837402344</c:v>
                </c:pt>
                <c:pt idx="139">
                  <c:v>359.246337890625</c:v>
                </c:pt>
                <c:pt idx="140">
                  <c:v>351.658203125</c:v>
                </c:pt>
                <c:pt idx="141">
                  <c:v>354.095703125</c:v>
                </c:pt>
                <c:pt idx="142">
                  <c:v>358.8359985351562</c:v>
                </c:pt>
                <c:pt idx="143">
                  <c:v>335.724853515625</c:v>
                </c:pt>
                <c:pt idx="144">
                  <c:v>352.5021362304688</c:v>
                </c:pt>
                <c:pt idx="145">
                  <c:v>343.2386474609375</c:v>
                </c:pt>
                <c:pt idx="146">
                  <c:v>351.002685546875</c:v>
                </c:pt>
                <c:pt idx="147">
                  <c:v>358.5847778320312</c:v>
                </c:pt>
                <c:pt idx="148">
                  <c:v>343.2386474609375</c:v>
                </c:pt>
                <c:pt idx="149">
                  <c:v>343.2386474609375</c:v>
                </c:pt>
                <c:pt idx="150">
                  <c:v>358.9220886230469</c:v>
                </c:pt>
                <c:pt idx="151">
                  <c:v>343.2386474609375</c:v>
                </c:pt>
                <c:pt idx="152">
                  <c:v>352.7971801757812</c:v>
                </c:pt>
                <c:pt idx="153">
                  <c:v>357.2845153808594</c:v>
                </c:pt>
                <c:pt idx="154">
                  <c:v>359.6214599609375</c:v>
                </c:pt>
                <c:pt idx="155">
                  <c:v>354.9687805175781</c:v>
                </c:pt>
                <c:pt idx="156">
                  <c:v>358.6669921875</c:v>
                </c:pt>
                <c:pt idx="157">
                  <c:v>353.7540283203125</c:v>
                </c:pt>
                <c:pt idx="158">
                  <c:v>357.4830932617188</c:v>
                </c:pt>
                <c:pt idx="159">
                  <c:v>340.6889038085938</c:v>
                </c:pt>
                <c:pt idx="160">
                  <c:v>343.2386474609375</c:v>
                </c:pt>
                <c:pt idx="161">
                  <c:v>358.4872436523438</c:v>
                </c:pt>
                <c:pt idx="162">
                  <c:v>357.8606567382812</c:v>
                </c:pt>
                <c:pt idx="163">
                  <c:v>358.297607421875</c:v>
                </c:pt>
                <c:pt idx="164">
                  <c:v>355.3169250488281</c:v>
                </c:pt>
                <c:pt idx="165">
                  <c:v>352.0308837890625</c:v>
                </c:pt>
                <c:pt idx="166">
                  <c:v>353.382080078125</c:v>
                </c:pt>
                <c:pt idx="167">
                  <c:v>358.9443054199219</c:v>
                </c:pt>
                <c:pt idx="168">
                  <c:v>335.9800415039062</c:v>
                </c:pt>
                <c:pt idx="169">
                  <c:v>358.6298522949219</c:v>
                </c:pt>
                <c:pt idx="170">
                  <c:v>358.3552551269531</c:v>
                </c:pt>
                <c:pt idx="171">
                  <c:v>339.251708984375</c:v>
                </c:pt>
                <c:pt idx="172">
                  <c:v>356.122802734375</c:v>
                </c:pt>
                <c:pt idx="173">
                  <c:v>356.2621765136719</c:v>
                </c:pt>
                <c:pt idx="174">
                  <c:v>353.0908203125</c:v>
                </c:pt>
                <c:pt idx="175">
                  <c:v>359.4308776855469</c:v>
                </c:pt>
                <c:pt idx="176">
                  <c:v>359.0211791992188</c:v>
                </c:pt>
                <c:pt idx="177">
                  <c:v>358.9035339355469</c:v>
                </c:pt>
                <c:pt idx="178">
                  <c:v>343.2386474609375</c:v>
                </c:pt>
                <c:pt idx="179">
                  <c:v>351.8800964355469</c:v>
                </c:pt>
                <c:pt idx="180">
                  <c:v>355.7762451171875</c:v>
                </c:pt>
                <c:pt idx="181">
                  <c:v>359.3013000488281</c:v>
                </c:pt>
                <c:pt idx="182">
                  <c:v>358.9359741210938</c:v>
                </c:pt>
                <c:pt idx="183">
                  <c:v>343.2386474609375</c:v>
                </c:pt>
                <c:pt idx="184">
                  <c:v>357.4987182617188</c:v>
                </c:pt>
                <c:pt idx="185">
                  <c:v>358.1929931640625</c:v>
                </c:pt>
                <c:pt idx="186">
                  <c:v>345.3564758300781</c:v>
                </c:pt>
                <c:pt idx="187">
                  <c:v>343.2386474609375</c:v>
                </c:pt>
                <c:pt idx="188">
                  <c:v>358.5563049316406</c:v>
                </c:pt>
                <c:pt idx="189">
                  <c:v>354.3988952636719</c:v>
                </c:pt>
                <c:pt idx="190">
                  <c:v>359.2001647949219</c:v>
                </c:pt>
                <c:pt idx="191">
                  <c:v>357.1894226074219</c:v>
                </c:pt>
                <c:pt idx="192">
                  <c:v>343.2386474609375</c:v>
                </c:pt>
                <c:pt idx="193">
                  <c:v>352.9441833496094</c:v>
                </c:pt>
                <c:pt idx="194">
                  <c:v>343.2386474609375</c:v>
                </c:pt>
                <c:pt idx="195">
                  <c:v>358.3976135253906</c:v>
                </c:pt>
                <c:pt idx="196">
                  <c:v>358.9706420898438</c:v>
                </c:pt>
                <c:pt idx="197">
                  <c:v>342.8405456542969</c:v>
                </c:pt>
                <c:pt idx="198">
                  <c:v>357.1632385253906</c:v>
                </c:pt>
                <c:pt idx="199">
                  <c:v>345.7138366699219</c:v>
                </c:pt>
                <c:pt idx="200">
                  <c:v>355.767578125</c:v>
                </c:pt>
                <c:pt idx="201">
                  <c:v>335.9219970703125</c:v>
                </c:pt>
                <c:pt idx="202">
                  <c:v>358.4129028320312</c:v>
                </c:pt>
                <c:pt idx="203">
                  <c:v>359.4521789550781</c:v>
                </c:pt>
                <c:pt idx="204">
                  <c:v>343.2386474609375</c:v>
                </c:pt>
                <c:pt idx="205">
                  <c:v>355.4017944335938</c:v>
                </c:pt>
                <c:pt idx="206">
                  <c:v>348.8175354003906</c:v>
                </c:pt>
                <c:pt idx="207">
                  <c:v>337.5669860839844</c:v>
                </c:pt>
                <c:pt idx="208">
                  <c:v>358.9549255371094</c:v>
                </c:pt>
                <c:pt idx="209">
                  <c:v>357.3305053710938</c:v>
                </c:pt>
                <c:pt idx="210">
                  <c:v>356.8564453125</c:v>
                </c:pt>
                <c:pt idx="211">
                  <c:v>343.2386474609375</c:v>
                </c:pt>
                <c:pt idx="212">
                  <c:v>355.4270935058594</c:v>
                </c:pt>
                <c:pt idx="213">
                  <c:v>358.9851684570312</c:v>
                </c:pt>
                <c:pt idx="214">
                  <c:v>343.2386474609375</c:v>
                </c:pt>
                <c:pt idx="215">
                  <c:v>357.4511108398438</c:v>
                </c:pt>
                <c:pt idx="216">
                  <c:v>343.2386474609375</c:v>
                </c:pt>
                <c:pt idx="217">
                  <c:v>351.3367614746094</c:v>
                </c:pt>
                <c:pt idx="218">
                  <c:v>343.2386474609375</c:v>
                </c:pt>
                <c:pt idx="219">
                  <c:v>352.50048828125</c:v>
                </c:pt>
                <c:pt idx="220">
                  <c:v>354.2400207519531</c:v>
                </c:pt>
                <c:pt idx="221">
                  <c:v>357.8887329101562</c:v>
                </c:pt>
                <c:pt idx="222">
                  <c:v>352.5222778320312</c:v>
                </c:pt>
                <c:pt idx="223">
                  <c:v>354.3864135742188</c:v>
                </c:pt>
                <c:pt idx="224">
                  <c:v>340.7566528320312</c:v>
                </c:pt>
                <c:pt idx="225">
                  <c:v>335.9717712402344</c:v>
                </c:pt>
                <c:pt idx="226">
                  <c:v>335.7324523925781</c:v>
                </c:pt>
                <c:pt idx="227">
                  <c:v>350.5389099121094</c:v>
                </c:pt>
                <c:pt idx="228">
                  <c:v>358.6207885742188</c:v>
                </c:pt>
                <c:pt idx="229">
                  <c:v>343.2386474609375</c:v>
                </c:pt>
                <c:pt idx="230">
                  <c:v>343.2386474609375</c:v>
                </c:pt>
                <c:pt idx="231">
                  <c:v>354.9598388671875</c:v>
                </c:pt>
                <c:pt idx="232">
                  <c:v>356.9160766601562</c:v>
                </c:pt>
                <c:pt idx="233">
                  <c:v>358.9736328125</c:v>
                </c:pt>
                <c:pt idx="234">
                  <c:v>354.3978881835938</c:v>
                </c:pt>
                <c:pt idx="235">
                  <c:v>358.8757629394531</c:v>
                </c:pt>
                <c:pt idx="236">
                  <c:v>339.7745361328125</c:v>
                </c:pt>
                <c:pt idx="237">
                  <c:v>351.3217468261719</c:v>
                </c:pt>
                <c:pt idx="238">
                  <c:v>353.6251831054688</c:v>
                </c:pt>
                <c:pt idx="239">
                  <c:v>356.349365234375</c:v>
                </c:pt>
                <c:pt idx="240">
                  <c:v>359.0317077636719</c:v>
                </c:pt>
                <c:pt idx="241">
                  <c:v>336.48486328125</c:v>
                </c:pt>
                <c:pt idx="242">
                  <c:v>354.3797912597656</c:v>
                </c:pt>
                <c:pt idx="243">
                  <c:v>343.2386474609375</c:v>
                </c:pt>
                <c:pt idx="244">
                  <c:v>355.2235717773438</c:v>
                </c:pt>
                <c:pt idx="245">
                  <c:v>343.2386474609375</c:v>
                </c:pt>
                <c:pt idx="246">
                  <c:v>358.3337097167969</c:v>
                </c:pt>
                <c:pt idx="247">
                  <c:v>358.6549377441406</c:v>
                </c:pt>
                <c:pt idx="248">
                  <c:v>358.9877624511719</c:v>
                </c:pt>
                <c:pt idx="249">
                  <c:v>352.2281799316406</c:v>
                </c:pt>
                <c:pt idx="250">
                  <c:v>349.9065551757812</c:v>
                </c:pt>
                <c:pt idx="251">
                  <c:v>355.4241943359375</c:v>
                </c:pt>
                <c:pt idx="252">
                  <c:v>359.0633544921875</c:v>
                </c:pt>
                <c:pt idx="253">
                  <c:v>359.0749816894531</c:v>
                </c:pt>
                <c:pt idx="254">
                  <c:v>359.1681213378906</c:v>
                </c:pt>
                <c:pt idx="255">
                  <c:v>343.2386474609375</c:v>
                </c:pt>
                <c:pt idx="256">
                  <c:v>357.2877502441406</c:v>
                </c:pt>
                <c:pt idx="257">
                  <c:v>354.65625</c:v>
                </c:pt>
                <c:pt idx="258">
                  <c:v>357.6721801757812</c:v>
                </c:pt>
                <c:pt idx="259">
                  <c:v>345.8118286132812</c:v>
                </c:pt>
                <c:pt idx="260">
                  <c:v>356.734619140625</c:v>
                </c:pt>
                <c:pt idx="261">
                  <c:v>361.109619140625</c:v>
                </c:pt>
                <c:pt idx="262">
                  <c:v>355.8622741699219</c:v>
                </c:pt>
                <c:pt idx="263">
                  <c:v>357.7715148925781</c:v>
                </c:pt>
                <c:pt idx="264">
                  <c:v>341.9688110351562</c:v>
                </c:pt>
                <c:pt idx="265">
                  <c:v>343.2386474609375</c:v>
                </c:pt>
                <c:pt idx="266">
                  <c:v>335.7038879394531</c:v>
                </c:pt>
                <c:pt idx="267">
                  <c:v>358.3577880859375</c:v>
                </c:pt>
                <c:pt idx="268">
                  <c:v>358.4723815917969</c:v>
                </c:pt>
                <c:pt idx="269">
                  <c:v>359.3478698730469</c:v>
                </c:pt>
                <c:pt idx="270">
                  <c:v>343.2386474609375</c:v>
                </c:pt>
                <c:pt idx="271">
                  <c:v>359.304443359375</c:v>
                </c:pt>
                <c:pt idx="272">
                  <c:v>356.9819030761719</c:v>
                </c:pt>
                <c:pt idx="273">
                  <c:v>338.775390625</c:v>
                </c:pt>
                <c:pt idx="274">
                  <c:v>343.2386474609375</c:v>
                </c:pt>
                <c:pt idx="275">
                  <c:v>343.2386474609375</c:v>
                </c:pt>
                <c:pt idx="276">
                  <c:v>346.8056335449219</c:v>
                </c:pt>
                <c:pt idx="277">
                  <c:v>358.7213439941406</c:v>
                </c:pt>
                <c:pt idx="278">
                  <c:v>359.1212768554688</c:v>
                </c:pt>
                <c:pt idx="279">
                  <c:v>356.8257446289062</c:v>
                </c:pt>
                <c:pt idx="280">
                  <c:v>341.18017578125</c:v>
                </c:pt>
                <c:pt idx="281">
                  <c:v>336.5982360839844</c:v>
                </c:pt>
                <c:pt idx="282">
                  <c:v>335.7502136230469</c:v>
                </c:pt>
                <c:pt idx="283">
                  <c:v>355.7647399902344</c:v>
                </c:pt>
                <c:pt idx="284">
                  <c:v>356.4691467285156</c:v>
                </c:pt>
                <c:pt idx="285">
                  <c:v>336.7071533203125</c:v>
                </c:pt>
                <c:pt idx="286">
                  <c:v>349.2682800292969</c:v>
                </c:pt>
                <c:pt idx="287">
                  <c:v>336.2406921386719</c:v>
                </c:pt>
                <c:pt idx="288">
                  <c:v>355.1731567382812</c:v>
                </c:pt>
                <c:pt idx="289">
                  <c:v>359.6329956054688</c:v>
                </c:pt>
                <c:pt idx="290">
                  <c:v>351.7438354492188</c:v>
                </c:pt>
                <c:pt idx="291">
                  <c:v>358.6480102539062</c:v>
                </c:pt>
                <c:pt idx="292">
                  <c:v>357.5356140136719</c:v>
                </c:pt>
                <c:pt idx="293">
                  <c:v>339.6864624023438</c:v>
                </c:pt>
                <c:pt idx="294">
                  <c:v>343.2386474609375</c:v>
                </c:pt>
                <c:pt idx="295">
                  <c:v>359.4608764648438</c:v>
                </c:pt>
                <c:pt idx="296">
                  <c:v>351.497314453125</c:v>
                </c:pt>
                <c:pt idx="297">
                  <c:v>336.2530517578125</c:v>
                </c:pt>
                <c:pt idx="298">
                  <c:v>359.0246276855469</c:v>
                </c:pt>
                <c:pt idx="299">
                  <c:v>358.5120239257812</c:v>
                </c:pt>
                <c:pt idx="300">
                  <c:v>343.2386474609375</c:v>
                </c:pt>
                <c:pt idx="301">
                  <c:v>357.9632568359375</c:v>
                </c:pt>
                <c:pt idx="302">
                  <c:v>356.3416442871094</c:v>
                </c:pt>
                <c:pt idx="303">
                  <c:v>354.8228149414062</c:v>
                </c:pt>
                <c:pt idx="304">
                  <c:v>343.2386474609375</c:v>
                </c:pt>
                <c:pt idx="305">
                  <c:v>354.2277221679688</c:v>
                </c:pt>
                <c:pt idx="306">
                  <c:v>341.7779846191406</c:v>
                </c:pt>
                <c:pt idx="307">
                  <c:v>343.2386474609375</c:v>
                </c:pt>
                <c:pt idx="308">
                  <c:v>353.8172912597656</c:v>
                </c:pt>
                <c:pt idx="309">
                  <c:v>343.2386474609375</c:v>
                </c:pt>
                <c:pt idx="310">
                  <c:v>356.4662780761719</c:v>
                </c:pt>
                <c:pt idx="311">
                  <c:v>343.2386474609375</c:v>
                </c:pt>
                <c:pt idx="312">
                  <c:v>336.2719116210938</c:v>
                </c:pt>
                <c:pt idx="313">
                  <c:v>357.9909973144531</c:v>
                </c:pt>
                <c:pt idx="314">
                  <c:v>343.2386474609375</c:v>
                </c:pt>
                <c:pt idx="315">
                  <c:v>343.2386474609375</c:v>
                </c:pt>
                <c:pt idx="316">
                  <c:v>337.3684692382812</c:v>
                </c:pt>
                <c:pt idx="317">
                  <c:v>358.892333984375</c:v>
                </c:pt>
                <c:pt idx="318">
                  <c:v>354.6277160644531</c:v>
                </c:pt>
                <c:pt idx="319">
                  <c:v>359.2272338867188</c:v>
                </c:pt>
                <c:pt idx="320">
                  <c:v>343.2386474609375</c:v>
                </c:pt>
                <c:pt idx="321">
                  <c:v>359.2646179199219</c:v>
                </c:pt>
                <c:pt idx="322">
                  <c:v>340.4698486328125</c:v>
                </c:pt>
                <c:pt idx="323">
                  <c:v>343.2386474609375</c:v>
                </c:pt>
                <c:pt idx="324">
                  <c:v>358.9907531738281</c:v>
                </c:pt>
                <c:pt idx="325">
                  <c:v>359.116455078125</c:v>
                </c:pt>
                <c:pt idx="326">
                  <c:v>351.4861755371094</c:v>
                </c:pt>
                <c:pt idx="327">
                  <c:v>358.0379943847656</c:v>
                </c:pt>
                <c:pt idx="328">
                  <c:v>355.64208984375</c:v>
                </c:pt>
                <c:pt idx="329">
                  <c:v>343.1880798339844</c:v>
                </c:pt>
                <c:pt idx="330">
                  <c:v>350.4445495605469</c:v>
                </c:pt>
                <c:pt idx="331">
                  <c:v>356.8090209960938</c:v>
                </c:pt>
                <c:pt idx="332">
                  <c:v>347.2161254882812</c:v>
                </c:pt>
                <c:pt idx="333">
                  <c:v>358.2560424804688</c:v>
                </c:pt>
                <c:pt idx="334">
                  <c:v>351.7224426269531</c:v>
                </c:pt>
                <c:pt idx="335">
                  <c:v>357.9923400878906</c:v>
                </c:pt>
                <c:pt idx="336">
                  <c:v>339.6812744140625</c:v>
                </c:pt>
                <c:pt idx="337">
                  <c:v>357.0784912109375</c:v>
                </c:pt>
                <c:pt idx="338">
                  <c:v>353.5230712890625</c:v>
                </c:pt>
                <c:pt idx="339">
                  <c:v>355.5290832519531</c:v>
                </c:pt>
                <c:pt idx="340">
                  <c:v>337.4233703613281</c:v>
                </c:pt>
                <c:pt idx="341">
                  <c:v>339.5632934570312</c:v>
                </c:pt>
                <c:pt idx="342">
                  <c:v>353.6999816894531</c:v>
                </c:pt>
                <c:pt idx="343">
                  <c:v>340.2221069335938</c:v>
                </c:pt>
                <c:pt idx="344">
                  <c:v>358.6514892578125</c:v>
                </c:pt>
                <c:pt idx="345">
                  <c:v>359.1705322265625</c:v>
                </c:pt>
                <c:pt idx="346">
                  <c:v>337.6533508300781</c:v>
                </c:pt>
                <c:pt idx="347">
                  <c:v>338.7150268554688</c:v>
                </c:pt>
                <c:pt idx="348">
                  <c:v>357.8377685546875</c:v>
                </c:pt>
                <c:pt idx="349">
                  <c:v>357.5210571289062</c:v>
                </c:pt>
                <c:pt idx="350">
                  <c:v>339.298583984375</c:v>
                </c:pt>
                <c:pt idx="351">
                  <c:v>358.6902160644531</c:v>
                </c:pt>
                <c:pt idx="352">
                  <c:v>358.944091796875</c:v>
                </c:pt>
                <c:pt idx="353">
                  <c:v>358.9730834960938</c:v>
                </c:pt>
                <c:pt idx="354">
                  <c:v>358.3578796386719</c:v>
                </c:pt>
                <c:pt idx="355">
                  <c:v>343.2386474609375</c:v>
                </c:pt>
                <c:pt idx="356">
                  <c:v>358.6989135742188</c:v>
                </c:pt>
                <c:pt idx="357">
                  <c:v>358.5535278320312</c:v>
                </c:pt>
                <c:pt idx="358">
                  <c:v>339.28369140625</c:v>
                </c:pt>
                <c:pt idx="359">
                  <c:v>355.6519775390625</c:v>
                </c:pt>
                <c:pt idx="360">
                  <c:v>356.5965270996094</c:v>
                </c:pt>
                <c:pt idx="361">
                  <c:v>340.3685913085938</c:v>
                </c:pt>
                <c:pt idx="362">
                  <c:v>353.4258422851562</c:v>
                </c:pt>
                <c:pt idx="363">
                  <c:v>356.2737731933594</c:v>
                </c:pt>
                <c:pt idx="364">
                  <c:v>356.2576904296875</c:v>
                </c:pt>
                <c:pt idx="365">
                  <c:v>358.7581481933594</c:v>
                </c:pt>
                <c:pt idx="366">
                  <c:v>356.9567565917969</c:v>
                </c:pt>
                <c:pt idx="367">
                  <c:v>351.5650329589844</c:v>
                </c:pt>
                <c:pt idx="368">
                  <c:v>357.0307922363281</c:v>
                </c:pt>
                <c:pt idx="369">
                  <c:v>343.8175964355469</c:v>
                </c:pt>
                <c:pt idx="370">
                  <c:v>358.1991882324219</c:v>
                </c:pt>
                <c:pt idx="371">
                  <c:v>354.2268676757812</c:v>
                </c:pt>
                <c:pt idx="372">
                  <c:v>343.2386474609375</c:v>
                </c:pt>
                <c:pt idx="373">
                  <c:v>338.0150756835938</c:v>
                </c:pt>
                <c:pt idx="374">
                  <c:v>357.3741149902344</c:v>
                </c:pt>
                <c:pt idx="375">
                  <c:v>358.8751525878906</c:v>
                </c:pt>
                <c:pt idx="376">
                  <c:v>343.2386474609375</c:v>
                </c:pt>
                <c:pt idx="377">
                  <c:v>357.6211547851562</c:v>
                </c:pt>
                <c:pt idx="378">
                  <c:v>358.3680114746094</c:v>
                </c:pt>
                <c:pt idx="379">
                  <c:v>343.2386474609375</c:v>
                </c:pt>
                <c:pt idx="380">
                  <c:v>352.2164306640625</c:v>
                </c:pt>
                <c:pt idx="381">
                  <c:v>343.2386474609375</c:v>
                </c:pt>
                <c:pt idx="382">
                  <c:v>335.7908630371094</c:v>
                </c:pt>
                <c:pt idx="383">
                  <c:v>340.0991821289062</c:v>
                </c:pt>
                <c:pt idx="384">
                  <c:v>358.7319030761719</c:v>
                </c:pt>
                <c:pt idx="385">
                  <c:v>360.3934936523438</c:v>
                </c:pt>
                <c:pt idx="386">
                  <c:v>359.4210510253906</c:v>
                </c:pt>
                <c:pt idx="387">
                  <c:v>343.2386474609375</c:v>
                </c:pt>
                <c:pt idx="388">
                  <c:v>355.8482666015625</c:v>
                </c:pt>
                <c:pt idx="389">
                  <c:v>340.9010009765625</c:v>
                </c:pt>
                <c:pt idx="390">
                  <c:v>359.9442749023438</c:v>
                </c:pt>
                <c:pt idx="391">
                  <c:v>358.9580078125</c:v>
                </c:pt>
                <c:pt idx="392">
                  <c:v>351.4060668945312</c:v>
                </c:pt>
                <c:pt idx="393">
                  <c:v>359.0449829101562</c:v>
                </c:pt>
                <c:pt idx="394">
                  <c:v>343.2386474609375</c:v>
                </c:pt>
                <c:pt idx="395">
                  <c:v>352.2574768066406</c:v>
                </c:pt>
                <c:pt idx="396">
                  <c:v>358.9189453125</c:v>
                </c:pt>
                <c:pt idx="397">
                  <c:v>343.2386474609375</c:v>
                </c:pt>
                <c:pt idx="398">
                  <c:v>359.0313110351562</c:v>
                </c:pt>
                <c:pt idx="399">
                  <c:v>358.1014709472656</c:v>
                </c:pt>
                <c:pt idx="400">
                  <c:v>353.6368408203125</c:v>
                </c:pt>
                <c:pt idx="401">
                  <c:v>342.7567749023438</c:v>
                </c:pt>
                <c:pt idx="402">
                  <c:v>357.9086303710938</c:v>
                </c:pt>
                <c:pt idx="403">
                  <c:v>345.840576171875</c:v>
                </c:pt>
                <c:pt idx="404">
                  <c:v>356.6946411132812</c:v>
                </c:pt>
                <c:pt idx="405">
                  <c:v>343.2386474609375</c:v>
                </c:pt>
                <c:pt idx="406">
                  <c:v>343.2386474609375</c:v>
                </c:pt>
                <c:pt idx="407">
                  <c:v>352.0047607421875</c:v>
                </c:pt>
                <c:pt idx="408">
                  <c:v>357.9736328125</c:v>
                </c:pt>
                <c:pt idx="409">
                  <c:v>358.7702941894531</c:v>
                </c:pt>
                <c:pt idx="410">
                  <c:v>358.9960021972656</c:v>
                </c:pt>
                <c:pt idx="411">
                  <c:v>343.2386474609375</c:v>
                </c:pt>
                <c:pt idx="412">
                  <c:v>355.2899780273438</c:v>
                </c:pt>
                <c:pt idx="413">
                  <c:v>358.6604614257812</c:v>
                </c:pt>
                <c:pt idx="414">
                  <c:v>358.2529907226562</c:v>
                </c:pt>
                <c:pt idx="415">
                  <c:v>343.2386474609375</c:v>
                </c:pt>
                <c:pt idx="416">
                  <c:v>343.2386474609375</c:v>
                </c:pt>
                <c:pt idx="417">
                  <c:v>358.9189453125</c:v>
                </c:pt>
                <c:pt idx="418">
                  <c:v>355.4581909179688</c:v>
                </c:pt>
                <c:pt idx="419">
                  <c:v>358.9967651367188</c:v>
                </c:pt>
                <c:pt idx="420">
                  <c:v>359.1227416992188</c:v>
                </c:pt>
                <c:pt idx="421">
                  <c:v>358.3592224121094</c:v>
                </c:pt>
                <c:pt idx="422">
                  <c:v>336.7953491210938</c:v>
                </c:pt>
                <c:pt idx="423">
                  <c:v>359.6278991699219</c:v>
                </c:pt>
                <c:pt idx="424">
                  <c:v>353.3998413085938</c:v>
                </c:pt>
                <c:pt idx="425">
                  <c:v>337.2058715820312</c:v>
                </c:pt>
                <c:pt idx="426">
                  <c:v>336.5329284667969</c:v>
                </c:pt>
                <c:pt idx="427">
                  <c:v>358.0142211914062</c:v>
                </c:pt>
                <c:pt idx="428">
                  <c:v>353.5830383300781</c:v>
                </c:pt>
                <c:pt idx="429">
                  <c:v>359.385498046875</c:v>
                </c:pt>
                <c:pt idx="430">
                  <c:v>359.287353515625</c:v>
                </c:pt>
                <c:pt idx="431">
                  <c:v>343.2386474609375</c:v>
                </c:pt>
                <c:pt idx="432">
                  <c:v>343.2386474609375</c:v>
                </c:pt>
                <c:pt idx="433">
                  <c:v>342.7619934082031</c:v>
                </c:pt>
                <c:pt idx="434">
                  <c:v>354.4749755859375</c:v>
                </c:pt>
                <c:pt idx="435">
                  <c:v>349.6105041503906</c:v>
                </c:pt>
                <c:pt idx="436">
                  <c:v>349.8123474121094</c:v>
                </c:pt>
                <c:pt idx="437">
                  <c:v>359.3403930664062</c:v>
                </c:pt>
                <c:pt idx="438">
                  <c:v>339.4714050292969</c:v>
                </c:pt>
                <c:pt idx="439">
                  <c:v>348.1393432617188</c:v>
                </c:pt>
                <c:pt idx="440">
                  <c:v>358.4071350097656</c:v>
                </c:pt>
                <c:pt idx="441">
                  <c:v>343.2386474609375</c:v>
                </c:pt>
                <c:pt idx="442">
                  <c:v>335.9723510742188</c:v>
                </c:pt>
                <c:pt idx="443">
                  <c:v>358.9633483886719</c:v>
                </c:pt>
                <c:pt idx="444">
                  <c:v>354.7809143066406</c:v>
                </c:pt>
                <c:pt idx="445">
                  <c:v>351.3424377441406</c:v>
                </c:pt>
                <c:pt idx="446">
                  <c:v>359.1736145019531</c:v>
                </c:pt>
                <c:pt idx="447">
                  <c:v>338.4405517578125</c:v>
                </c:pt>
                <c:pt idx="448">
                  <c:v>343.2386474609375</c:v>
                </c:pt>
                <c:pt idx="449">
                  <c:v>345.2949829101562</c:v>
                </c:pt>
                <c:pt idx="450">
                  <c:v>357.9580078125</c:v>
                </c:pt>
                <c:pt idx="451">
                  <c:v>359.5420837402344</c:v>
                </c:pt>
                <c:pt idx="452">
                  <c:v>336.7922058105469</c:v>
                </c:pt>
                <c:pt idx="453">
                  <c:v>359.0018005371094</c:v>
                </c:pt>
                <c:pt idx="454">
                  <c:v>340.10498046875</c:v>
                </c:pt>
                <c:pt idx="455">
                  <c:v>359.0126342773438</c:v>
                </c:pt>
                <c:pt idx="456">
                  <c:v>359.0008544921875</c:v>
                </c:pt>
                <c:pt idx="457">
                  <c:v>337.8353881835938</c:v>
                </c:pt>
                <c:pt idx="458">
                  <c:v>358.9558410644531</c:v>
                </c:pt>
                <c:pt idx="459">
                  <c:v>356.8435668945312</c:v>
                </c:pt>
                <c:pt idx="460">
                  <c:v>358.4170837402344</c:v>
                </c:pt>
                <c:pt idx="461">
                  <c:v>343.2386474609375</c:v>
                </c:pt>
                <c:pt idx="462">
                  <c:v>347.5772094726562</c:v>
                </c:pt>
                <c:pt idx="463">
                  <c:v>358.8255615234375</c:v>
                </c:pt>
                <c:pt idx="464">
                  <c:v>343.2386474609375</c:v>
                </c:pt>
                <c:pt idx="465">
                  <c:v>358.950927734375</c:v>
                </c:pt>
                <c:pt idx="466">
                  <c:v>339.4931640625</c:v>
                </c:pt>
                <c:pt idx="467">
                  <c:v>336.7378540039062</c:v>
                </c:pt>
                <c:pt idx="468">
                  <c:v>355.9438171386719</c:v>
                </c:pt>
                <c:pt idx="469">
                  <c:v>359.1830444335938</c:v>
                </c:pt>
                <c:pt idx="470">
                  <c:v>357.7580261230469</c:v>
                </c:pt>
                <c:pt idx="471">
                  <c:v>339.2203369140625</c:v>
                </c:pt>
                <c:pt idx="472">
                  <c:v>359.6893615722656</c:v>
                </c:pt>
                <c:pt idx="473">
                  <c:v>354.9752807617188</c:v>
                </c:pt>
                <c:pt idx="474">
                  <c:v>358.4486083984375</c:v>
                </c:pt>
                <c:pt idx="475">
                  <c:v>358.5752868652344</c:v>
                </c:pt>
                <c:pt idx="476">
                  <c:v>358.5958251953125</c:v>
                </c:pt>
                <c:pt idx="477">
                  <c:v>359.3431091308594</c:v>
                </c:pt>
                <c:pt idx="478">
                  <c:v>343.2386474609375</c:v>
                </c:pt>
                <c:pt idx="479">
                  <c:v>357.2499389648438</c:v>
                </c:pt>
                <c:pt idx="480">
                  <c:v>348.8020935058594</c:v>
                </c:pt>
                <c:pt idx="481">
                  <c:v>343.2386474609375</c:v>
                </c:pt>
                <c:pt idx="482">
                  <c:v>343.2386474609375</c:v>
                </c:pt>
                <c:pt idx="483">
                  <c:v>336.7749328613281</c:v>
                </c:pt>
                <c:pt idx="484">
                  <c:v>336.2311096191406</c:v>
                </c:pt>
                <c:pt idx="485">
                  <c:v>359.1224975585938</c:v>
                </c:pt>
                <c:pt idx="486">
                  <c:v>355.5455627441406</c:v>
                </c:pt>
                <c:pt idx="487">
                  <c:v>349.785400390625</c:v>
                </c:pt>
                <c:pt idx="488">
                  <c:v>343.2386474609375</c:v>
                </c:pt>
                <c:pt idx="489">
                  <c:v>337.9989318847656</c:v>
                </c:pt>
                <c:pt idx="490">
                  <c:v>356.949462890625</c:v>
                </c:pt>
                <c:pt idx="491">
                  <c:v>336.6313781738281</c:v>
                </c:pt>
                <c:pt idx="492">
                  <c:v>339.7464904785156</c:v>
                </c:pt>
                <c:pt idx="493">
                  <c:v>359.1484985351562</c:v>
                </c:pt>
                <c:pt idx="494">
                  <c:v>358.9800720214844</c:v>
                </c:pt>
                <c:pt idx="495">
                  <c:v>343.2386474609375</c:v>
                </c:pt>
                <c:pt idx="496">
                  <c:v>336.5776977539062</c:v>
                </c:pt>
                <c:pt idx="497">
                  <c:v>359.2077026367188</c:v>
                </c:pt>
                <c:pt idx="498">
                  <c:v>360.5714721679688</c:v>
                </c:pt>
                <c:pt idx="499">
                  <c:v>350.0783081054688</c:v>
                </c:pt>
                <c:pt idx="500">
                  <c:v>358.4140625</c:v>
                </c:pt>
                <c:pt idx="501">
                  <c:v>337.0717468261719</c:v>
                </c:pt>
                <c:pt idx="502">
                  <c:v>356.4812622070312</c:v>
                </c:pt>
                <c:pt idx="503">
                  <c:v>359.5528869628906</c:v>
                </c:pt>
                <c:pt idx="504">
                  <c:v>343.2386474609375</c:v>
                </c:pt>
                <c:pt idx="505">
                  <c:v>355.8598022460938</c:v>
                </c:pt>
                <c:pt idx="506">
                  <c:v>358.578125</c:v>
                </c:pt>
                <c:pt idx="507">
                  <c:v>358.9985046386719</c:v>
                </c:pt>
                <c:pt idx="508">
                  <c:v>346.5927429199219</c:v>
                </c:pt>
                <c:pt idx="509">
                  <c:v>355.9678344726562</c:v>
                </c:pt>
                <c:pt idx="510">
                  <c:v>337.6140441894531</c:v>
                </c:pt>
                <c:pt idx="511">
                  <c:v>359.227783203125</c:v>
                </c:pt>
                <c:pt idx="512">
                  <c:v>358.0438232421875</c:v>
                </c:pt>
                <c:pt idx="513">
                  <c:v>353.5808715820312</c:v>
                </c:pt>
                <c:pt idx="514">
                  <c:v>339.7283325195312</c:v>
                </c:pt>
                <c:pt idx="515">
                  <c:v>359.4896850585938</c:v>
                </c:pt>
                <c:pt idx="516">
                  <c:v>358.7500610351562</c:v>
                </c:pt>
                <c:pt idx="517">
                  <c:v>350.8222351074219</c:v>
                </c:pt>
                <c:pt idx="518">
                  <c:v>343.2386474609375</c:v>
                </c:pt>
                <c:pt idx="519">
                  <c:v>354.2889709472656</c:v>
                </c:pt>
                <c:pt idx="520">
                  <c:v>336.8143005371094</c:v>
                </c:pt>
                <c:pt idx="521">
                  <c:v>339.7564086914062</c:v>
                </c:pt>
                <c:pt idx="522">
                  <c:v>359.8272705078125</c:v>
                </c:pt>
                <c:pt idx="523">
                  <c:v>357.5362854003906</c:v>
                </c:pt>
                <c:pt idx="524">
                  <c:v>340.2993774414062</c:v>
                </c:pt>
                <c:pt idx="525">
                  <c:v>358.4242553710938</c:v>
                </c:pt>
                <c:pt idx="526">
                  <c:v>343.2386474609375</c:v>
                </c:pt>
                <c:pt idx="527">
                  <c:v>359.3419494628906</c:v>
                </c:pt>
                <c:pt idx="528">
                  <c:v>351.6426696777344</c:v>
                </c:pt>
                <c:pt idx="529">
                  <c:v>356.0775451660156</c:v>
                </c:pt>
                <c:pt idx="530">
                  <c:v>351.5510864257812</c:v>
                </c:pt>
                <c:pt idx="531">
                  <c:v>358.956298828125</c:v>
                </c:pt>
                <c:pt idx="532">
                  <c:v>358.5504150390625</c:v>
                </c:pt>
                <c:pt idx="533">
                  <c:v>350.4940795898438</c:v>
                </c:pt>
                <c:pt idx="534">
                  <c:v>358.3348693847656</c:v>
                </c:pt>
                <c:pt idx="535">
                  <c:v>338.3460083007812</c:v>
                </c:pt>
                <c:pt idx="536">
                  <c:v>340.0075073242188</c:v>
                </c:pt>
                <c:pt idx="537">
                  <c:v>358.9183044433594</c:v>
                </c:pt>
                <c:pt idx="538">
                  <c:v>358.7837829589844</c:v>
                </c:pt>
                <c:pt idx="539">
                  <c:v>343.2386474609375</c:v>
                </c:pt>
                <c:pt idx="540">
                  <c:v>358.3752136230469</c:v>
                </c:pt>
                <c:pt idx="541">
                  <c:v>352.7406616210938</c:v>
                </c:pt>
                <c:pt idx="542">
                  <c:v>359.0780029296875</c:v>
                </c:pt>
                <c:pt idx="543">
                  <c:v>358.805908203125</c:v>
                </c:pt>
                <c:pt idx="544">
                  <c:v>338.7002868652344</c:v>
                </c:pt>
                <c:pt idx="545">
                  <c:v>359.4584350585938</c:v>
                </c:pt>
                <c:pt idx="546">
                  <c:v>358.9283142089844</c:v>
                </c:pt>
                <c:pt idx="547">
                  <c:v>358.0069885253906</c:v>
                </c:pt>
                <c:pt idx="548">
                  <c:v>351.3528747558594</c:v>
                </c:pt>
                <c:pt idx="549">
                  <c:v>343.2386474609375</c:v>
                </c:pt>
                <c:pt idx="550">
                  <c:v>358.8391418457031</c:v>
                </c:pt>
                <c:pt idx="551">
                  <c:v>335.8409423828125</c:v>
                </c:pt>
                <c:pt idx="552">
                  <c:v>352.9102478027344</c:v>
                </c:pt>
                <c:pt idx="553">
                  <c:v>358.620849609375</c:v>
                </c:pt>
                <c:pt idx="554">
                  <c:v>353.8320007324219</c:v>
                </c:pt>
                <c:pt idx="555">
                  <c:v>358.2080993652344</c:v>
                </c:pt>
                <c:pt idx="556">
                  <c:v>337.5625610351562</c:v>
                </c:pt>
                <c:pt idx="557">
                  <c:v>359.1469116210938</c:v>
                </c:pt>
                <c:pt idx="558">
                  <c:v>357.8384399414062</c:v>
                </c:pt>
                <c:pt idx="559">
                  <c:v>360.4074401855469</c:v>
                </c:pt>
                <c:pt idx="560">
                  <c:v>359.1267700195312</c:v>
                </c:pt>
                <c:pt idx="561">
                  <c:v>359.905029296875</c:v>
                </c:pt>
                <c:pt idx="562">
                  <c:v>352.07177734375</c:v>
                </c:pt>
                <c:pt idx="563">
                  <c:v>359.099609375</c:v>
                </c:pt>
                <c:pt idx="564">
                  <c:v>355.4800109863281</c:v>
                </c:pt>
                <c:pt idx="565">
                  <c:v>343.2386474609375</c:v>
                </c:pt>
                <c:pt idx="566">
                  <c:v>359.0891723632812</c:v>
                </c:pt>
                <c:pt idx="567">
                  <c:v>356.6678466796875</c:v>
                </c:pt>
                <c:pt idx="568">
                  <c:v>343.2386474609375</c:v>
                </c:pt>
                <c:pt idx="569">
                  <c:v>358.5581359863281</c:v>
                </c:pt>
                <c:pt idx="570">
                  <c:v>358.0594787597656</c:v>
                </c:pt>
                <c:pt idx="571">
                  <c:v>337.0799255371094</c:v>
                </c:pt>
                <c:pt idx="572">
                  <c:v>359.7737731933594</c:v>
                </c:pt>
                <c:pt idx="573">
                  <c:v>336.9950866699219</c:v>
                </c:pt>
                <c:pt idx="574">
                  <c:v>339.2672119140625</c:v>
                </c:pt>
                <c:pt idx="575">
                  <c:v>358.55908203125</c:v>
                </c:pt>
                <c:pt idx="576">
                  <c:v>343.2386474609375</c:v>
                </c:pt>
                <c:pt idx="577">
                  <c:v>348.0590209960938</c:v>
                </c:pt>
                <c:pt idx="578">
                  <c:v>356.3512268066406</c:v>
                </c:pt>
                <c:pt idx="579">
                  <c:v>343.2386474609375</c:v>
                </c:pt>
                <c:pt idx="580">
                  <c:v>355.7640075683594</c:v>
                </c:pt>
                <c:pt idx="581">
                  <c:v>350.4891052246094</c:v>
                </c:pt>
                <c:pt idx="582">
                  <c:v>354.7471923828125</c:v>
                </c:pt>
                <c:pt idx="583">
                  <c:v>357.0466613769531</c:v>
                </c:pt>
                <c:pt idx="584">
                  <c:v>341.5146789550781</c:v>
                </c:pt>
                <c:pt idx="585">
                  <c:v>343.2386474609375</c:v>
                </c:pt>
                <c:pt idx="586">
                  <c:v>335.7586669921875</c:v>
                </c:pt>
                <c:pt idx="587">
                  <c:v>358.7307434082031</c:v>
                </c:pt>
                <c:pt idx="588">
                  <c:v>358.0848999023438</c:v>
                </c:pt>
                <c:pt idx="589">
                  <c:v>341.927978515625</c:v>
                </c:pt>
                <c:pt idx="590">
                  <c:v>336.9701538085938</c:v>
                </c:pt>
                <c:pt idx="591">
                  <c:v>349.9884643554688</c:v>
                </c:pt>
                <c:pt idx="592">
                  <c:v>343.2386474609375</c:v>
                </c:pt>
                <c:pt idx="593">
                  <c:v>339.4643249511719</c:v>
                </c:pt>
                <c:pt idx="594">
                  <c:v>337.16162109375</c:v>
                </c:pt>
                <c:pt idx="595">
                  <c:v>343.2386474609375</c:v>
                </c:pt>
                <c:pt idx="596">
                  <c:v>339.4356384277344</c:v>
                </c:pt>
                <c:pt idx="597">
                  <c:v>340.2377624511719</c:v>
                </c:pt>
                <c:pt idx="598">
                  <c:v>356.1187744140625</c:v>
                </c:pt>
                <c:pt idx="599">
                  <c:v>343.2386474609375</c:v>
                </c:pt>
                <c:pt idx="600">
                  <c:v>340.2602233886719</c:v>
                </c:pt>
                <c:pt idx="601">
                  <c:v>343.2386474609375</c:v>
                </c:pt>
                <c:pt idx="602">
                  <c:v>343.2386474609375</c:v>
                </c:pt>
                <c:pt idx="603">
                  <c:v>337.38818359375</c:v>
                </c:pt>
                <c:pt idx="604">
                  <c:v>359.0883483886719</c:v>
                </c:pt>
                <c:pt idx="605">
                  <c:v>352.5488586425781</c:v>
                </c:pt>
                <c:pt idx="606">
                  <c:v>355.474609375</c:v>
                </c:pt>
                <c:pt idx="607">
                  <c:v>358.7919921875</c:v>
                </c:pt>
                <c:pt idx="608">
                  <c:v>343.2386474609375</c:v>
                </c:pt>
                <c:pt idx="609">
                  <c:v>341.8605651855469</c:v>
                </c:pt>
                <c:pt idx="610">
                  <c:v>356.8022155761719</c:v>
                </c:pt>
                <c:pt idx="611">
                  <c:v>356.4014892578125</c:v>
                </c:pt>
                <c:pt idx="612">
                  <c:v>343.2386474609375</c:v>
                </c:pt>
                <c:pt idx="613">
                  <c:v>340.22607421875</c:v>
                </c:pt>
                <c:pt idx="614">
                  <c:v>359.3367614746094</c:v>
                </c:pt>
                <c:pt idx="615">
                  <c:v>343.2386474609375</c:v>
                </c:pt>
                <c:pt idx="616">
                  <c:v>358.6915893554688</c:v>
                </c:pt>
                <c:pt idx="617">
                  <c:v>358.2872619628906</c:v>
                </c:pt>
                <c:pt idx="618">
                  <c:v>339.8945922851562</c:v>
                </c:pt>
                <c:pt idx="619">
                  <c:v>342.0064697265625</c:v>
                </c:pt>
                <c:pt idx="620">
                  <c:v>358.9887084960938</c:v>
                </c:pt>
                <c:pt idx="621">
                  <c:v>358.8048095703125</c:v>
                </c:pt>
                <c:pt idx="622">
                  <c:v>354.7458801269531</c:v>
                </c:pt>
                <c:pt idx="623">
                  <c:v>359.8515930175781</c:v>
                </c:pt>
                <c:pt idx="624">
                  <c:v>358.9844360351562</c:v>
                </c:pt>
                <c:pt idx="625">
                  <c:v>339.6751708984375</c:v>
                </c:pt>
                <c:pt idx="626">
                  <c:v>343.2386474609375</c:v>
                </c:pt>
                <c:pt idx="627">
                  <c:v>340.7266845703125</c:v>
                </c:pt>
                <c:pt idx="628">
                  <c:v>359.988037109375</c:v>
                </c:pt>
                <c:pt idx="629">
                  <c:v>356.8185729980469</c:v>
                </c:pt>
                <c:pt idx="630">
                  <c:v>358.4040222167969</c:v>
                </c:pt>
                <c:pt idx="631">
                  <c:v>356.2637329101562</c:v>
                </c:pt>
                <c:pt idx="632">
                  <c:v>358.8297119140625</c:v>
                </c:pt>
                <c:pt idx="633">
                  <c:v>359.0003967285156</c:v>
                </c:pt>
                <c:pt idx="634">
                  <c:v>343.2386474609375</c:v>
                </c:pt>
                <c:pt idx="635">
                  <c:v>358.65576171875</c:v>
                </c:pt>
                <c:pt idx="636">
                  <c:v>357.687255859375</c:v>
                </c:pt>
                <c:pt idx="637">
                  <c:v>349.8931274414062</c:v>
                </c:pt>
                <c:pt idx="638">
                  <c:v>336.3560791015625</c:v>
                </c:pt>
                <c:pt idx="639">
                  <c:v>358.6125793457031</c:v>
                </c:pt>
                <c:pt idx="640">
                  <c:v>359.0936889648438</c:v>
                </c:pt>
                <c:pt idx="641">
                  <c:v>337.1461181640625</c:v>
                </c:pt>
                <c:pt idx="642">
                  <c:v>355.433837890625</c:v>
                </c:pt>
                <c:pt idx="643">
                  <c:v>355.6117553710938</c:v>
                </c:pt>
                <c:pt idx="644">
                  <c:v>357.5010681152344</c:v>
                </c:pt>
                <c:pt idx="645">
                  <c:v>343.2386474609375</c:v>
                </c:pt>
                <c:pt idx="646">
                  <c:v>358.6787414550781</c:v>
                </c:pt>
                <c:pt idx="647">
                  <c:v>339.5643310546875</c:v>
                </c:pt>
                <c:pt idx="648">
                  <c:v>358.7747192382812</c:v>
                </c:pt>
                <c:pt idx="649">
                  <c:v>359.5713500976562</c:v>
                </c:pt>
                <c:pt idx="650">
                  <c:v>352.65283203125</c:v>
                </c:pt>
                <c:pt idx="651">
                  <c:v>359.2336730957031</c:v>
                </c:pt>
                <c:pt idx="652">
                  <c:v>359.3444519042969</c:v>
                </c:pt>
                <c:pt idx="653">
                  <c:v>358.7902221679688</c:v>
                </c:pt>
                <c:pt idx="654">
                  <c:v>358.4661560058594</c:v>
                </c:pt>
                <c:pt idx="655">
                  <c:v>360.2515869140625</c:v>
                </c:pt>
                <c:pt idx="656">
                  <c:v>358.9417114257812</c:v>
                </c:pt>
                <c:pt idx="657">
                  <c:v>359.4974365234375</c:v>
                </c:pt>
                <c:pt idx="658">
                  <c:v>359.3023071289062</c:v>
                </c:pt>
                <c:pt idx="659">
                  <c:v>355.9426879882812</c:v>
                </c:pt>
                <c:pt idx="660">
                  <c:v>343.2386474609375</c:v>
                </c:pt>
                <c:pt idx="661">
                  <c:v>358.2314758300781</c:v>
                </c:pt>
                <c:pt idx="662">
                  <c:v>343.2386474609375</c:v>
                </c:pt>
                <c:pt idx="663">
                  <c:v>356.8234558105469</c:v>
                </c:pt>
                <c:pt idx="664">
                  <c:v>343.2386474609375</c:v>
                </c:pt>
                <c:pt idx="665">
                  <c:v>341.4438171386719</c:v>
                </c:pt>
                <c:pt idx="666">
                  <c:v>358.6427612304688</c:v>
                </c:pt>
                <c:pt idx="667">
                  <c:v>358.5794067382812</c:v>
                </c:pt>
                <c:pt idx="668">
                  <c:v>336.1943664550781</c:v>
                </c:pt>
                <c:pt idx="669">
                  <c:v>353.1955261230469</c:v>
                </c:pt>
                <c:pt idx="670">
                  <c:v>359.4346618652344</c:v>
                </c:pt>
                <c:pt idx="671">
                  <c:v>359.7919006347656</c:v>
                </c:pt>
                <c:pt idx="672">
                  <c:v>338.7330322265625</c:v>
                </c:pt>
                <c:pt idx="673">
                  <c:v>357.6275634765625</c:v>
                </c:pt>
                <c:pt idx="674">
                  <c:v>342.9405212402344</c:v>
                </c:pt>
                <c:pt idx="675">
                  <c:v>358.9621887207031</c:v>
                </c:pt>
                <c:pt idx="676">
                  <c:v>359.9569396972656</c:v>
                </c:pt>
                <c:pt idx="677">
                  <c:v>358.0839538574219</c:v>
                </c:pt>
                <c:pt idx="678">
                  <c:v>358.2901916503906</c:v>
                </c:pt>
                <c:pt idx="679">
                  <c:v>358.6694946289062</c:v>
                </c:pt>
                <c:pt idx="680">
                  <c:v>339.3607482910156</c:v>
                </c:pt>
                <c:pt idx="681">
                  <c:v>359.0348205566406</c:v>
                </c:pt>
                <c:pt idx="682">
                  <c:v>336.8694152832031</c:v>
                </c:pt>
                <c:pt idx="683">
                  <c:v>360.319091796875</c:v>
                </c:pt>
                <c:pt idx="684">
                  <c:v>359.1044921875</c:v>
                </c:pt>
                <c:pt idx="685">
                  <c:v>359.0371704101562</c:v>
                </c:pt>
                <c:pt idx="686">
                  <c:v>355.1219482421875</c:v>
                </c:pt>
                <c:pt idx="687">
                  <c:v>359.2198791503906</c:v>
                </c:pt>
                <c:pt idx="688">
                  <c:v>358.9727783203125</c:v>
                </c:pt>
                <c:pt idx="689">
                  <c:v>343.2386474609375</c:v>
                </c:pt>
                <c:pt idx="690">
                  <c:v>358.3764038085938</c:v>
                </c:pt>
                <c:pt idx="691">
                  <c:v>342.0635681152344</c:v>
                </c:pt>
                <c:pt idx="692">
                  <c:v>358.5069274902344</c:v>
                </c:pt>
                <c:pt idx="693">
                  <c:v>342.7193298339844</c:v>
                </c:pt>
                <c:pt idx="694">
                  <c:v>338.3246154785156</c:v>
                </c:pt>
                <c:pt idx="695">
                  <c:v>340.602783203125</c:v>
                </c:pt>
                <c:pt idx="696">
                  <c:v>358.15380859375</c:v>
                </c:pt>
                <c:pt idx="697">
                  <c:v>343.2386474609375</c:v>
                </c:pt>
                <c:pt idx="698">
                  <c:v>343.2386474609375</c:v>
                </c:pt>
                <c:pt idx="699">
                  <c:v>344.5450439453125</c:v>
                </c:pt>
                <c:pt idx="700">
                  <c:v>360.1589965820312</c:v>
                </c:pt>
                <c:pt idx="701">
                  <c:v>359.2186279296875</c:v>
                </c:pt>
                <c:pt idx="702">
                  <c:v>358.9497680664062</c:v>
                </c:pt>
                <c:pt idx="703">
                  <c:v>359.5549926757812</c:v>
                </c:pt>
                <c:pt idx="704">
                  <c:v>343.2386474609375</c:v>
                </c:pt>
                <c:pt idx="705">
                  <c:v>339.3406372070312</c:v>
                </c:pt>
                <c:pt idx="706">
                  <c:v>358.4402465820312</c:v>
                </c:pt>
                <c:pt idx="707">
                  <c:v>339.3047790527344</c:v>
                </c:pt>
                <c:pt idx="708">
                  <c:v>359.2066040039062</c:v>
                </c:pt>
                <c:pt idx="709">
                  <c:v>359.1088256835938</c:v>
                </c:pt>
                <c:pt idx="710">
                  <c:v>348.2391357421875</c:v>
                </c:pt>
                <c:pt idx="711">
                  <c:v>343.2386474609375</c:v>
                </c:pt>
                <c:pt idx="712">
                  <c:v>358.6181945800781</c:v>
                </c:pt>
                <c:pt idx="713">
                  <c:v>343.2386474609375</c:v>
                </c:pt>
                <c:pt idx="714">
                  <c:v>349.6442565917969</c:v>
                </c:pt>
                <c:pt idx="715">
                  <c:v>359.011962890625</c:v>
                </c:pt>
                <c:pt idx="716">
                  <c:v>356.5716247558594</c:v>
                </c:pt>
                <c:pt idx="717">
                  <c:v>337.1156921386719</c:v>
                </c:pt>
                <c:pt idx="718">
                  <c:v>338.3059692382812</c:v>
                </c:pt>
                <c:pt idx="719">
                  <c:v>358.7116394042969</c:v>
                </c:pt>
                <c:pt idx="720">
                  <c:v>359.7056884765625</c:v>
                </c:pt>
                <c:pt idx="721">
                  <c:v>343.2386474609375</c:v>
                </c:pt>
                <c:pt idx="722">
                  <c:v>357.4329223632812</c:v>
                </c:pt>
                <c:pt idx="723">
                  <c:v>359.0339050292969</c:v>
                </c:pt>
                <c:pt idx="724">
                  <c:v>356.8538818359375</c:v>
                </c:pt>
                <c:pt idx="725">
                  <c:v>359.65478515625</c:v>
                </c:pt>
                <c:pt idx="726">
                  <c:v>359.2482299804688</c:v>
                </c:pt>
                <c:pt idx="727">
                  <c:v>339.4673156738281</c:v>
                </c:pt>
                <c:pt idx="728">
                  <c:v>359.3668823242188</c:v>
                </c:pt>
                <c:pt idx="729">
                  <c:v>336.0939025878906</c:v>
                </c:pt>
                <c:pt idx="730">
                  <c:v>359.0049133300781</c:v>
                </c:pt>
                <c:pt idx="731">
                  <c:v>359.1270751953125</c:v>
                </c:pt>
                <c:pt idx="732">
                  <c:v>343.2386474609375</c:v>
                </c:pt>
                <c:pt idx="733">
                  <c:v>343.2386474609375</c:v>
                </c:pt>
                <c:pt idx="734">
                  <c:v>335.8243713378906</c:v>
                </c:pt>
                <c:pt idx="735">
                  <c:v>343.2386474609375</c:v>
                </c:pt>
                <c:pt idx="736">
                  <c:v>352.37646484375</c:v>
                </c:pt>
                <c:pt idx="737">
                  <c:v>359.253173828125</c:v>
                </c:pt>
                <c:pt idx="738">
                  <c:v>358.9844665527344</c:v>
                </c:pt>
                <c:pt idx="739">
                  <c:v>359.5465698242188</c:v>
                </c:pt>
                <c:pt idx="740">
                  <c:v>339.4147033691406</c:v>
                </c:pt>
                <c:pt idx="741">
                  <c:v>358.8933410644531</c:v>
                </c:pt>
                <c:pt idx="742">
                  <c:v>337.8319396972656</c:v>
                </c:pt>
                <c:pt idx="743">
                  <c:v>359.1537780761719</c:v>
                </c:pt>
                <c:pt idx="744">
                  <c:v>336.8143920898438</c:v>
                </c:pt>
                <c:pt idx="745">
                  <c:v>356.8150634765625</c:v>
                </c:pt>
                <c:pt idx="746">
                  <c:v>343.2386474609375</c:v>
                </c:pt>
                <c:pt idx="747">
                  <c:v>339.50537109375</c:v>
                </c:pt>
                <c:pt idx="748">
                  <c:v>343.2386474609375</c:v>
                </c:pt>
                <c:pt idx="749">
                  <c:v>357.5468139648438</c:v>
                </c:pt>
                <c:pt idx="750">
                  <c:v>358.8633117675781</c:v>
                </c:pt>
                <c:pt idx="751">
                  <c:v>359.9415893554688</c:v>
                </c:pt>
                <c:pt idx="752">
                  <c:v>337.7207336425781</c:v>
                </c:pt>
                <c:pt idx="753">
                  <c:v>343.2386474609375</c:v>
                </c:pt>
                <c:pt idx="754">
                  <c:v>343.2386474609375</c:v>
                </c:pt>
                <c:pt idx="755">
                  <c:v>356.7422790527344</c:v>
                </c:pt>
                <c:pt idx="756">
                  <c:v>359.0481567382812</c:v>
                </c:pt>
                <c:pt idx="757">
                  <c:v>341.5452880859375</c:v>
                </c:pt>
                <c:pt idx="758">
                  <c:v>343.2386474609375</c:v>
                </c:pt>
                <c:pt idx="759">
                  <c:v>335.7588195800781</c:v>
                </c:pt>
                <c:pt idx="760">
                  <c:v>358.4862365722656</c:v>
                </c:pt>
                <c:pt idx="761">
                  <c:v>358.6344299316406</c:v>
                </c:pt>
                <c:pt idx="762">
                  <c:v>359.1132507324219</c:v>
                </c:pt>
                <c:pt idx="763">
                  <c:v>357.8997802734375</c:v>
                </c:pt>
                <c:pt idx="764">
                  <c:v>360.2675476074219</c:v>
                </c:pt>
                <c:pt idx="765">
                  <c:v>352.8906555175781</c:v>
                </c:pt>
                <c:pt idx="766">
                  <c:v>337.4409484863281</c:v>
                </c:pt>
                <c:pt idx="767">
                  <c:v>358.7876281738281</c:v>
                </c:pt>
                <c:pt idx="768">
                  <c:v>339.4362182617188</c:v>
                </c:pt>
                <c:pt idx="769">
                  <c:v>359.3000793457031</c:v>
                </c:pt>
                <c:pt idx="770">
                  <c:v>337.6527099609375</c:v>
                </c:pt>
                <c:pt idx="771">
                  <c:v>339.4323425292969</c:v>
                </c:pt>
                <c:pt idx="772">
                  <c:v>343.2386474609375</c:v>
                </c:pt>
                <c:pt idx="773">
                  <c:v>357.8506164550781</c:v>
                </c:pt>
                <c:pt idx="774">
                  <c:v>361.1063232421875</c:v>
                </c:pt>
                <c:pt idx="775">
                  <c:v>361.162109375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357.3659362792969</c:v>
                </c:pt>
                <c:pt idx="1">
                  <c:v>357.3668212890625</c:v>
                </c:pt>
                <c:pt idx="2">
                  <c:v>357.3044128417969</c:v>
                </c:pt>
                <c:pt idx="3">
                  <c:v>357.2943420410156</c:v>
                </c:pt>
                <c:pt idx="4">
                  <c:v>357.3054504394531</c:v>
                </c:pt>
                <c:pt idx="5">
                  <c:v>357.3559265136719</c:v>
                </c:pt>
                <c:pt idx="6">
                  <c:v>357.3324279785156</c:v>
                </c:pt>
                <c:pt idx="7">
                  <c:v>353.4749145507812</c:v>
                </c:pt>
                <c:pt idx="8">
                  <c:v>357.2695922851562</c:v>
                </c:pt>
                <c:pt idx="9">
                  <c:v>357.273681640625</c:v>
                </c:pt>
                <c:pt idx="10">
                  <c:v>358.5145263671875</c:v>
                </c:pt>
                <c:pt idx="11">
                  <c:v>357.21240234375</c:v>
                </c:pt>
                <c:pt idx="12">
                  <c:v>354.869384765625</c:v>
                </c:pt>
                <c:pt idx="13">
                  <c:v>357.0966491699219</c:v>
                </c:pt>
                <c:pt idx="14">
                  <c:v>357.137451171875</c:v>
                </c:pt>
                <c:pt idx="15">
                  <c:v>357.3507080078125</c:v>
                </c:pt>
                <c:pt idx="16">
                  <c:v>358.6141967773438</c:v>
                </c:pt>
                <c:pt idx="17">
                  <c:v>355.28759765625</c:v>
                </c:pt>
                <c:pt idx="18">
                  <c:v>357.1956176757812</c:v>
                </c:pt>
                <c:pt idx="19">
                  <c:v>358.6349182128906</c:v>
                </c:pt>
                <c:pt idx="20">
                  <c:v>357.2843627929688</c:v>
                </c:pt>
                <c:pt idx="21">
                  <c:v>357.53662109375</c:v>
                </c:pt>
                <c:pt idx="22">
                  <c:v>351.5012817382812</c:v>
                </c:pt>
                <c:pt idx="23">
                  <c:v>355.6484375</c:v>
                </c:pt>
                <c:pt idx="24">
                  <c:v>358.6473083496094</c:v>
                </c:pt>
                <c:pt idx="25">
                  <c:v>357.9315185546875</c:v>
                </c:pt>
                <c:pt idx="26">
                  <c:v>356.338623046875</c:v>
                </c:pt>
                <c:pt idx="27">
                  <c:v>343.2386474609375</c:v>
                </c:pt>
                <c:pt idx="28">
                  <c:v>343.2386474609375</c:v>
                </c:pt>
                <c:pt idx="29">
                  <c:v>355.5485534667969</c:v>
                </c:pt>
                <c:pt idx="30">
                  <c:v>338.8863525390625</c:v>
                </c:pt>
                <c:pt idx="31">
                  <c:v>356.5522155761719</c:v>
                </c:pt>
                <c:pt idx="32">
                  <c:v>355.8335571289062</c:v>
                </c:pt>
                <c:pt idx="33">
                  <c:v>353.2176208496094</c:v>
                </c:pt>
                <c:pt idx="34">
                  <c:v>356.5547485351562</c:v>
                </c:pt>
                <c:pt idx="35">
                  <c:v>353.0079040527344</c:v>
                </c:pt>
                <c:pt idx="36">
                  <c:v>358.6323852539062</c:v>
                </c:pt>
                <c:pt idx="37">
                  <c:v>358.6874694824219</c:v>
                </c:pt>
                <c:pt idx="38">
                  <c:v>348.9238891601562</c:v>
                </c:pt>
                <c:pt idx="39">
                  <c:v>355.5593566894531</c:v>
                </c:pt>
                <c:pt idx="40">
                  <c:v>356.0531311035156</c:v>
                </c:pt>
                <c:pt idx="41">
                  <c:v>357.1782836914062</c:v>
                </c:pt>
                <c:pt idx="42">
                  <c:v>357.2654418945312</c:v>
                </c:pt>
                <c:pt idx="43">
                  <c:v>343.2386474609375</c:v>
                </c:pt>
                <c:pt idx="44">
                  <c:v>343.2386474609375</c:v>
                </c:pt>
                <c:pt idx="45">
                  <c:v>343.2386474609375</c:v>
                </c:pt>
                <c:pt idx="46">
                  <c:v>359.2593383789062</c:v>
                </c:pt>
                <c:pt idx="47">
                  <c:v>355.861083984375</c:v>
                </c:pt>
                <c:pt idx="48">
                  <c:v>358.4225463867188</c:v>
                </c:pt>
                <c:pt idx="49">
                  <c:v>340.2313232421875</c:v>
                </c:pt>
                <c:pt idx="50">
                  <c:v>358.9151000976562</c:v>
                </c:pt>
                <c:pt idx="51">
                  <c:v>357.4243774414062</c:v>
                </c:pt>
                <c:pt idx="52">
                  <c:v>358.9346008300781</c:v>
                </c:pt>
                <c:pt idx="53">
                  <c:v>359.0723571777344</c:v>
                </c:pt>
                <c:pt idx="54">
                  <c:v>343.2386474609375</c:v>
                </c:pt>
                <c:pt idx="55">
                  <c:v>354.8822937011719</c:v>
                </c:pt>
                <c:pt idx="56">
                  <c:v>354.0774536132812</c:v>
                </c:pt>
                <c:pt idx="57">
                  <c:v>351.0912475585938</c:v>
                </c:pt>
                <c:pt idx="58">
                  <c:v>358.7772827148438</c:v>
                </c:pt>
                <c:pt idx="59">
                  <c:v>354.6839904785156</c:v>
                </c:pt>
                <c:pt idx="60">
                  <c:v>358.5174865722656</c:v>
                </c:pt>
                <c:pt idx="61">
                  <c:v>359.0187072753906</c:v>
                </c:pt>
                <c:pt idx="62">
                  <c:v>353.3940734863281</c:v>
                </c:pt>
                <c:pt idx="63">
                  <c:v>352.5488891601562</c:v>
                </c:pt>
                <c:pt idx="64">
                  <c:v>355.5380859375</c:v>
                </c:pt>
                <c:pt idx="65">
                  <c:v>355.6093444824219</c:v>
                </c:pt>
                <c:pt idx="66">
                  <c:v>358.8882446289062</c:v>
                </c:pt>
                <c:pt idx="67">
                  <c:v>358.8158569335938</c:v>
                </c:pt>
                <c:pt idx="68">
                  <c:v>343.2386474609375</c:v>
                </c:pt>
                <c:pt idx="69">
                  <c:v>349.2745056152344</c:v>
                </c:pt>
                <c:pt idx="70">
                  <c:v>343.2386474609375</c:v>
                </c:pt>
                <c:pt idx="71">
                  <c:v>343.8108825683594</c:v>
                </c:pt>
                <c:pt idx="72">
                  <c:v>358.75146484375</c:v>
                </c:pt>
                <c:pt idx="73">
                  <c:v>354.9448547363281</c:v>
                </c:pt>
                <c:pt idx="74">
                  <c:v>358.6934204101562</c:v>
                </c:pt>
                <c:pt idx="75">
                  <c:v>352.9830932617188</c:v>
                </c:pt>
                <c:pt idx="76">
                  <c:v>356.8836975097656</c:v>
                </c:pt>
                <c:pt idx="77">
                  <c:v>343.2386474609375</c:v>
                </c:pt>
                <c:pt idx="78">
                  <c:v>343.2386474609375</c:v>
                </c:pt>
                <c:pt idx="79">
                  <c:v>343.2386474609375</c:v>
                </c:pt>
                <c:pt idx="80">
                  <c:v>343.2386474609375</c:v>
                </c:pt>
                <c:pt idx="81">
                  <c:v>356.0968933105469</c:v>
                </c:pt>
                <c:pt idx="82">
                  <c:v>356.8399658203125</c:v>
                </c:pt>
                <c:pt idx="83">
                  <c:v>335.8448181152344</c:v>
                </c:pt>
                <c:pt idx="84">
                  <c:v>358.6615600585938</c:v>
                </c:pt>
                <c:pt idx="85">
                  <c:v>358.840087890625</c:v>
                </c:pt>
                <c:pt idx="86">
                  <c:v>343.2386474609375</c:v>
                </c:pt>
                <c:pt idx="87">
                  <c:v>342.4118957519531</c:v>
                </c:pt>
                <c:pt idx="88">
                  <c:v>351.7903747558594</c:v>
                </c:pt>
                <c:pt idx="89">
                  <c:v>355.2466735839844</c:v>
                </c:pt>
                <c:pt idx="90">
                  <c:v>336.2757263183594</c:v>
                </c:pt>
                <c:pt idx="91">
                  <c:v>354.6173095703125</c:v>
                </c:pt>
                <c:pt idx="92">
                  <c:v>355.0796813964844</c:v>
                </c:pt>
                <c:pt idx="93">
                  <c:v>343.2386474609375</c:v>
                </c:pt>
                <c:pt idx="94">
                  <c:v>343.2386474609375</c:v>
                </c:pt>
                <c:pt idx="95">
                  <c:v>353.6755981445312</c:v>
                </c:pt>
                <c:pt idx="96">
                  <c:v>356.04931640625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339.7166748046875</c:v>
                </c:pt>
                <c:pt idx="1">
                  <c:v>343.2386474609375</c:v>
                </c:pt>
                <c:pt idx="2">
                  <c:v>358.5481262207031</c:v>
                </c:pt>
                <c:pt idx="3">
                  <c:v>343.2386474609375</c:v>
                </c:pt>
                <c:pt idx="4">
                  <c:v>359.5541687011719</c:v>
                </c:pt>
                <c:pt idx="5">
                  <c:v>359.6376342773438</c:v>
                </c:pt>
                <c:pt idx="6">
                  <c:v>358.2474975585938</c:v>
                </c:pt>
                <c:pt idx="7">
                  <c:v>359.2991333007812</c:v>
                </c:pt>
                <c:pt idx="8">
                  <c:v>360.1180419921875</c:v>
                </c:pt>
                <c:pt idx="9">
                  <c:v>358.302001953125</c:v>
                </c:pt>
                <c:pt idx="10">
                  <c:v>358.7846984863281</c:v>
                </c:pt>
                <c:pt idx="11">
                  <c:v>343.2386474609375</c:v>
                </c:pt>
                <c:pt idx="12">
                  <c:v>358.0806579589844</c:v>
                </c:pt>
                <c:pt idx="13">
                  <c:v>339.3363647460938</c:v>
                </c:pt>
                <c:pt idx="14">
                  <c:v>338.098388671875</c:v>
                </c:pt>
                <c:pt idx="15">
                  <c:v>358.9091796875</c:v>
                </c:pt>
                <c:pt idx="16">
                  <c:v>358.7256469726562</c:v>
                </c:pt>
                <c:pt idx="17">
                  <c:v>337.4804382324219</c:v>
                </c:pt>
                <c:pt idx="18">
                  <c:v>360.1044921875</c:v>
                </c:pt>
                <c:pt idx="19">
                  <c:v>340.1806335449219</c:v>
                </c:pt>
                <c:pt idx="20">
                  <c:v>343.2386474609375</c:v>
                </c:pt>
                <c:pt idx="21">
                  <c:v>352.1779174804688</c:v>
                </c:pt>
                <c:pt idx="22">
                  <c:v>357.5870361328125</c:v>
                </c:pt>
                <c:pt idx="23">
                  <c:v>343.2386474609375</c:v>
                </c:pt>
                <c:pt idx="24">
                  <c:v>359.130615234375</c:v>
                </c:pt>
                <c:pt idx="25">
                  <c:v>354.6932373046875</c:v>
                </c:pt>
                <c:pt idx="26">
                  <c:v>343.2386474609375</c:v>
                </c:pt>
                <c:pt idx="27">
                  <c:v>360.3330383300781</c:v>
                </c:pt>
                <c:pt idx="28">
                  <c:v>343.2386474609375</c:v>
                </c:pt>
                <c:pt idx="29">
                  <c:v>360.1310424804688</c:v>
                </c:pt>
                <c:pt idx="30">
                  <c:v>357.685546875</c:v>
                </c:pt>
                <c:pt idx="31">
                  <c:v>343.2386474609375</c:v>
                </c:pt>
                <c:pt idx="32">
                  <c:v>341.4924926757812</c:v>
                </c:pt>
                <c:pt idx="33">
                  <c:v>360.1733093261719</c:v>
                </c:pt>
                <c:pt idx="34">
                  <c:v>343.2386474609375</c:v>
                </c:pt>
                <c:pt idx="35">
                  <c:v>356.5529174804688</c:v>
                </c:pt>
                <c:pt idx="36">
                  <c:v>339.3348388671875</c:v>
                </c:pt>
                <c:pt idx="37">
                  <c:v>358.9617004394531</c:v>
                </c:pt>
                <c:pt idx="38">
                  <c:v>353.0603332519531</c:v>
                </c:pt>
                <c:pt idx="39">
                  <c:v>337.1461181640625</c:v>
                </c:pt>
                <c:pt idx="40">
                  <c:v>358.7319946289062</c:v>
                </c:pt>
                <c:pt idx="41">
                  <c:v>343.2386474609375</c:v>
                </c:pt>
                <c:pt idx="42">
                  <c:v>341.023193359375</c:v>
                </c:pt>
                <c:pt idx="43">
                  <c:v>337.6597595214844</c:v>
                </c:pt>
                <c:pt idx="44">
                  <c:v>358.9707946777344</c:v>
                </c:pt>
                <c:pt idx="45">
                  <c:v>343.2386474609375</c:v>
                </c:pt>
                <c:pt idx="46">
                  <c:v>358.8097229003906</c:v>
                </c:pt>
                <c:pt idx="47">
                  <c:v>358.6772155761719</c:v>
                </c:pt>
                <c:pt idx="48">
                  <c:v>359.2065124511719</c:v>
                </c:pt>
                <c:pt idx="49">
                  <c:v>360.2046203613281</c:v>
                </c:pt>
                <c:pt idx="50">
                  <c:v>338.7469177246094</c:v>
                </c:pt>
                <c:pt idx="51">
                  <c:v>358.523681640625</c:v>
                </c:pt>
                <c:pt idx="52">
                  <c:v>349.4660949707031</c:v>
                </c:pt>
                <c:pt idx="53">
                  <c:v>338.6773986816406</c:v>
                </c:pt>
                <c:pt idx="54">
                  <c:v>343.2386474609375</c:v>
                </c:pt>
                <c:pt idx="55">
                  <c:v>359.2070617675781</c:v>
                </c:pt>
                <c:pt idx="56">
                  <c:v>351.1024780273438</c:v>
                </c:pt>
                <c:pt idx="57">
                  <c:v>336.9358825683594</c:v>
                </c:pt>
                <c:pt idx="58">
                  <c:v>359.0831604003906</c:v>
                </c:pt>
                <c:pt idx="59">
                  <c:v>359.8582763671875</c:v>
                </c:pt>
                <c:pt idx="60">
                  <c:v>358.4049377441406</c:v>
                </c:pt>
                <c:pt idx="61">
                  <c:v>338.5647888183594</c:v>
                </c:pt>
                <c:pt idx="62">
                  <c:v>358.9078979492188</c:v>
                </c:pt>
                <c:pt idx="63">
                  <c:v>340.3068542480469</c:v>
                </c:pt>
                <c:pt idx="64">
                  <c:v>360.7944946289062</c:v>
                </c:pt>
                <c:pt idx="65">
                  <c:v>358.9976806640625</c:v>
                </c:pt>
                <c:pt idx="66">
                  <c:v>359.4354858398438</c:v>
                </c:pt>
                <c:pt idx="67">
                  <c:v>342.5167541503906</c:v>
                </c:pt>
                <c:pt idx="68">
                  <c:v>343.2386474609375</c:v>
                </c:pt>
                <c:pt idx="69">
                  <c:v>359.0198669433594</c:v>
                </c:pt>
                <c:pt idx="70">
                  <c:v>359.0655822753906</c:v>
                </c:pt>
                <c:pt idx="71">
                  <c:v>358.5716552734375</c:v>
                </c:pt>
                <c:pt idx="72">
                  <c:v>358.6019592285156</c:v>
                </c:pt>
                <c:pt idx="73">
                  <c:v>358.7735290527344</c:v>
                </c:pt>
                <c:pt idx="74">
                  <c:v>359.0588684082031</c:v>
                </c:pt>
                <c:pt idx="75">
                  <c:v>336.793701171875</c:v>
                </c:pt>
                <c:pt idx="76">
                  <c:v>339.4019470214844</c:v>
                </c:pt>
                <c:pt idx="77">
                  <c:v>354.5556640625</c:v>
                </c:pt>
                <c:pt idx="78">
                  <c:v>337.6614685058594</c:v>
                </c:pt>
                <c:pt idx="79">
                  <c:v>359.5883483886719</c:v>
                </c:pt>
                <c:pt idx="80">
                  <c:v>359.5782470703125</c:v>
                </c:pt>
                <c:pt idx="81">
                  <c:v>358.2848510742188</c:v>
                </c:pt>
                <c:pt idx="82">
                  <c:v>359.2567138671875</c:v>
                </c:pt>
                <c:pt idx="83">
                  <c:v>359.1515808105469</c:v>
                </c:pt>
                <c:pt idx="84">
                  <c:v>336.8211975097656</c:v>
                </c:pt>
                <c:pt idx="85">
                  <c:v>356.0973205566406</c:v>
                </c:pt>
                <c:pt idx="86">
                  <c:v>359.4092712402344</c:v>
                </c:pt>
                <c:pt idx="87">
                  <c:v>338.3175964355469</c:v>
                </c:pt>
                <c:pt idx="88">
                  <c:v>358.1051330566406</c:v>
                </c:pt>
                <c:pt idx="89">
                  <c:v>358.928955078125</c:v>
                </c:pt>
                <c:pt idx="90">
                  <c:v>343.2386474609375</c:v>
                </c:pt>
                <c:pt idx="91">
                  <c:v>359.6286315917969</c:v>
                </c:pt>
                <c:pt idx="92">
                  <c:v>343.2386474609375</c:v>
                </c:pt>
                <c:pt idx="93">
                  <c:v>355.0473022460938</c:v>
                </c:pt>
                <c:pt idx="94">
                  <c:v>358.4243774414062</c:v>
                </c:pt>
                <c:pt idx="95">
                  <c:v>339.3092041015625</c:v>
                </c:pt>
                <c:pt idx="96">
                  <c:v>357.9019165039062</c:v>
                </c:pt>
                <c:pt idx="97">
                  <c:v>341.9903869628906</c:v>
                </c:pt>
                <c:pt idx="98">
                  <c:v>338.0403137207031</c:v>
                </c:pt>
                <c:pt idx="99">
                  <c:v>355.2083129882812</c:v>
                </c:pt>
                <c:pt idx="100">
                  <c:v>355.1459655761719</c:v>
                </c:pt>
                <c:pt idx="101">
                  <c:v>337.0761108398438</c:v>
                </c:pt>
                <c:pt idx="102">
                  <c:v>336.5469055175781</c:v>
                </c:pt>
                <c:pt idx="103">
                  <c:v>359.5198059082031</c:v>
                </c:pt>
                <c:pt idx="104">
                  <c:v>341.8865051269531</c:v>
                </c:pt>
                <c:pt idx="105">
                  <c:v>357.7688903808594</c:v>
                </c:pt>
                <c:pt idx="106">
                  <c:v>356.8590393066406</c:v>
                </c:pt>
                <c:pt idx="107">
                  <c:v>337.6527404785156</c:v>
                </c:pt>
                <c:pt idx="108">
                  <c:v>353.546875</c:v>
                </c:pt>
                <c:pt idx="109">
                  <c:v>358.4081115722656</c:v>
                </c:pt>
                <c:pt idx="110">
                  <c:v>356.8518676757812</c:v>
                </c:pt>
                <c:pt idx="111">
                  <c:v>347.72900390625</c:v>
                </c:pt>
                <c:pt idx="112">
                  <c:v>359.0835876464844</c:v>
                </c:pt>
                <c:pt idx="113">
                  <c:v>345.8445434570312</c:v>
                </c:pt>
                <c:pt idx="114">
                  <c:v>339.2913818359375</c:v>
                </c:pt>
                <c:pt idx="115">
                  <c:v>358.7583618164062</c:v>
                </c:pt>
                <c:pt idx="116">
                  <c:v>359.8129577636719</c:v>
                </c:pt>
                <c:pt idx="117">
                  <c:v>349.4478149414062</c:v>
                </c:pt>
                <c:pt idx="118">
                  <c:v>358.8927001953125</c:v>
                </c:pt>
                <c:pt idx="119">
                  <c:v>357.975341796875</c:v>
                </c:pt>
                <c:pt idx="120">
                  <c:v>360.6141052246094</c:v>
                </c:pt>
                <c:pt idx="121">
                  <c:v>359.6293334960938</c:v>
                </c:pt>
                <c:pt idx="122">
                  <c:v>358.7025451660156</c:v>
                </c:pt>
                <c:pt idx="123">
                  <c:v>358.9994201660156</c:v>
                </c:pt>
                <c:pt idx="124">
                  <c:v>338.146728515625</c:v>
                </c:pt>
                <c:pt idx="125">
                  <c:v>359.7618103027344</c:v>
                </c:pt>
                <c:pt idx="126">
                  <c:v>359.6171569824219</c:v>
                </c:pt>
                <c:pt idx="127">
                  <c:v>340.378662109375</c:v>
                </c:pt>
                <c:pt idx="128">
                  <c:v>358.4830017089844</c:v>
                </c:pt>
                <c:pt idx="129">
                  <c:v>358.6809692382812</c:v>
                </c:pt>
                <c:pt idx="130">
                  <c:v>338.9237060546875</c:v>
                </c:pt>
                <c:pt idx="131">
                  <c:v>359.3914489746094</c:v>
                </c:pt>
                <c:pt idx="132">
                  <c:v>358.6964416503906</c:v>
                </c:pt>
                <c:pt idx="133">
                  <c:v>345.0409851074219</c:v>
                </c:pt>
                <c:pt idx="134">
                  <c:v>338.8071594238281</c:v>
                </c:pt>
                <c:pt idx="135">
                  <c:v>359.5790100097656</c:v>
                </c:pt>
                <c:pt idx="136">
                  <c:v>337.4763793945312</c:v>
                </c:pt>
                <c:pt idx="137">
                  <c:v>359.1822509765625</c:v>
                </c:pt>
                <c:pt idx="138">
                  <c:v>343.2386474609375</c:v>
                </c:pt>
                <c:pt idx="139">
                  <c:v>341.917724609375</c:v>
                </c:pt>
                <c:pt idx="140">
                  <c:v>339.3878784179688</c:v>
                </c:pt>
                <c:pt idx="141">
                  <c:v>358.2467651367188</c:v>
                </c:pt>
                <c:pt idx="142">
                  <c:v>339.56787109375</c:v>
                </c:pt>
                <c:pt idx="143">
                  <c:v>354.9905090332031</c:v>
                </c:pt>
                <c:pt idx="144">
                  <c:v>360.0769348144531</c:v>
                </c:pt>
                <c:pt idx="145">
                  <c:v>359.7166442871094</c:v>
                </c:pt>
                <c:pt idx="146">
                  <c:v>335.959228515625</c:v>
                </c:pt>
                <c:pt idx="147">
                  <c:v>358.7127075195312</c:v>
                </c:pt>
                <c:pt idx="148">
                  <c:v>351.1056823730469</c:v>
                </c:pt>
                <c:pt idx="149">
                  <c:v>358.0048522949219</c:v>
                </c:pt>
                <c:pt idx="150">
                  <c:v>343.2386474609375</c:v>
                </c:pt>
                <c:pt idx="151">
                  <c:v>358.2927856445312</c:v>
                </c:pt>
                <c:pt idx="152">
                  <c:v>353.2257995605469</c:v>
                </c:pt>
                <c:pt idx="153">
                  <c:v>358.763916015625</c:v>
                </c:pt>
                <c:pt idx="154">
                  <c:v>359.7111206054688</c:v>
                </c:pt>
                <c:pt idx="155">
                  <c:v>359.2897033691406</c:v>
                </c:pt>
                <c:pt idx="156">
                  <c:v>356.8809509277344</c:v>
                </c:pt>
                <c:pt idx="157">
                  <c:v>356.3892211914062</c:v>
                </c:pt>
                <c:pt idx="158">
                  <c:v>355.83837890625</c:v>
                </c:pt>
                <c:pt idx="159">
                  <c:v>359.1265258789062</c:v>
                </c:pt>
                <c:pt idx="160">
                  <c:v>358.6545104980469</c:v>
                </c:pt>
                <c:pt idx="161">
                  <c:v>343.2386474609375</c:v>
                </c:pt>
                <c:pt idx="162">
                  <c:v>359.4745178222656</c:v>
                </c:pt>
                <c:pt idx="163">
                  <c:v>337.6009216308594</c:v>
                </c:pt>
                <c:pt idx="164">
                  <c:v>357.6776428222656</c:v>
                </c:pt>
                <c:pt idx="165">
                  <c:v>352.8408813476562</c:v>
                </c:pt>
                <c:pt idx="166">
                  <c:v>344.7520446777344</c:v>
                </c:pt>
                <c:pt idx="167">
                  <c:v>337.6677856445312</c:v>
                </c:pt>
                <c:pt idx="168">
                  <c:v>343.2386474609375</c:v>
                </c:pt>
                <c:pt idx="169">
                  <c:v>337.3107299804688</c:v>
                </c:pt>
                <c:pt idx="170">
                  <c:v>359.1070861816406</c:v>
                </c:pt>
                <c:pt idx="171">
                  <c:v>353.5578002929688</c:v>
                </c:pt>
                <c:pt idx="172">
                  <c:v>359.2908325195312</c:v>
                </c:pt>
                <c:pt idx="173">
                  <c:v>345.6323852539062</c:v>
                </c:pt>
                <c:pt idx="174">
                  <c:v>356.5576477050781</c:v>
                </c:pt>
                <c:pt idx="175">
                  <c:v>357.9972839355469</c:v>
                </c:pt>
                <c:pt idx="176">
                  <c:v>343.2386474609375</c:v>
                </c:pt>
                <c:pt idx="177">
                  <c:v>354.5067749023438</c:v>
                </c:pt>
                <c:pt idx="178">
                  <c:v>359.3990478515625</c:v>
                </c:pt>
                <c:pt idx="179">
                  <c:v>337.3987731933594</c:v>
                </c:pt>
                <c:pt idx="180">
                  <c:v>346.7630004882812</c:v>
                </c:pt>
                <c:pt idx="181">
                  <c:v>355.0228576660156</c:v>
                </c:pt>
                <c:pt idx="182">
                  <c:v>339.4900512695312</c:v>
                </c:pt>
                <c:pt idx="183">
                  <c:v>359.0777587890625</c:v>
                </c:pt>
                <c:pt idx="184">
                  <c:v>354.9264526367188</c:v>
                </c:pt>
                <c:pt idx="185">
                  <c:v>343.2386474609375</c:v>
                </c:pt>
                <c:pt idx="186">
                  <c:v>343.2386474609375</c:v>
                </c:pt>
                <c:pt idx="187">
                  <c:v>358.7880249023438</c:v>
                </c:pt>
                <c:pt idx="188">
                  <c:v>343.2386474609375</c:v>
                </c:pt>
                <c:pt idx="189">
                  <c:v>356.6058349609375</c:v>
                </c:pt>
                <c:pt idx="190">
                  <c:v>355.5129089355469</c:v>
                </c:pt>
                <c:pt idx="191">
                  <c:v>358.9852294921875</c:v>
                </c:pt>
                <c:pt idx="192">
                  <c:v>358.8559875488281</c:v>
                </c:pt>
                <c:pt idx="193">
                  <c:v>336.017822265625</c:v>
                </c:pt>
                <c:pt idx="194">
                  <c:v>358.9371643066406</c:v>
                </c:pt>
                <c:pt idx="195">
                  <c:v>358.8819885253906</c:v>
                </c:pt>
                <c:pt idx="196">
                  <c:v>347.6465759277344</c:v>
                </c:pt>
                <c:pt idx="197">
                  <c:v>359.3968200683594</c:v>
                </c:pt>
                <c:pt idx="198">
                  <c:v>339.4031372070312</c:v>
                </c:pt>
                <c:pt idx="199">
                  <c:v>355.5694580078125</c:v>
                </c:pt>
                <c:pt idx="200">
                  <c:v>359.4081420898438</c:v>
                </c:pt>
                <c:pt idx="201">
                  <c:v>339.5823364257812</c:v>
                </c:pt>
                <c:pt idx="202">
                  <c:v>358.7626953125</c:v>
                </c:pt>
                <c:pt idx="203">
                  <c:v>337.3672485351562</c:v>
                </c:pt>
                <c:pt idx="204">
                  <c:v>357.5859375</c:v>
                </c:pt>
                <c:pt idx="205">
                  <c:v>358.7664794921875</c:v>
                </c:pt>
                <c:pt idx="206">
                  <c:v>343.2386474609375</c:v>
                </c:pt>
                <c:pt idx="207">
                  <c:v>343.2386474609375</c:v>
                </c:pt>
                <c:pt idx="208">
                  <c:v>358.5791625976562</c:v>
                </c:pt>
                <c:pt idx="209">
                  <c:v>358.9258117675781</c:v>
                </c:pt>
                <c:pt idx="210">
                  <c:v>355.7726745605469</c:v>
                </c:pt>
                <c:pt idx="211">
                  <c:v>358.2241516113281</c:v>
                </c:pt>
                <c:pt idx="212">
                  <c:v>359.3197631835938</c:v>
                </c:pt>
                <c:pt idx="213">
                  <c:v>359.9292907714844</c:v>
                </c:pt>
                <c:pt idx="214">
                  <c:v>339.4329223632812</c:v>
                </c:pt>
                <c:pt idx="215">
                  <c:v>354.6473388671875</c:v>
                </c:pt>
                <c:pt idx="216">
                  <c:v>339.4369812011719</c:v>
                </c:pt>
                <c:pt idx="217">
                  <c:v>356.7955322265625</c:v>
                </c:pt>
                <c:pt idx="218">
                  <c:v>339.239501953125</c:v>
                </c:pt>
                <c:pt idx="219">
                  <c:v>352.3303527832031</c:v>
                </c:pt>
                <c:pt idx="220">
                  <c:v>358.3021850585938</c:v>
                </c:pt>
                <c:pt idx="221">
                  <c:v>356.4686584472656</c:v>
                </c:pt>
                <c:pt idx="222">
                  <c:v>343.2386474609375</c:v>
                </c:pt>
                <c:pt idx="223">
                  <c:v>359.1720581054688</c:v>
                </c:pt>
                <c:pt idx="224">
                  <c:v>359.2709045410156</c:v>
                </c:pt>
                <c:pt idx="225">
                  <c:v>353.6047973632812</c:v>
                </c:pt>
                <c:pt idx="226">
                  <c:v>339.5638427734375</c:v>
                </c:pt>
                <c:pt idx="227">
                  <c:v>343.2386474609375</c:v>
                </c:pt>
                <c:pt idx="228">
                  <c:v>358.364990234375</c:v>
                </c:pt>
                <c:pt idx="229">
                  <c:v>360.6969299316406</c:v>
                </c:pt>
                <c:pt idx="230">
                  <c:v>343.1287536621094</c:v>
                </c:pt>
                <c:pt idx="231">
                  <c:v>343.0194396972656</c:v>
                </c:pt>
                <c:pt idx="232">
                  <c:v>359.1545715332031</c:v>
                </c:pt>
                <c:pt idx="233">
                  <c:v>359.3018188476562</c:v>
                </c:pt>
                <c:pt idx="234">
                  <c:v>343.2386474609375</c:v>
                </c:pt>
                <c:pt idx="235">
                  <c:v>339.7016296386719</c:v>
                </c:pt>
                <c:pt idx="236">
                  <c:v>357.7983093261719</c:v>
                </c:pt>
                <c:pt idx="237">
                  <c:v>338.5114135742188</c:v>
                </c:pt>
                <c:pt idx="238">
                  <c:v>359.2199401855469</c:v>
                </c:pt>
                <c:pt idx="239">
                  <c:v>343.2386474609375</c:v>
                </c:pt>
                <c:pt idx="240">
                  <c:v>354.6351928710938</c:v>
                </c:pt>
                <c:pt idx="241">
                  <c:v>359.4939575195312</c:v>
                </c:pt>
                <c:pt idx="242">
                  <c:v>360.0954895019531</c:v>
                </c:pt>
                <c:pt idx="243">
                  <c:v>353.1275329589844</c:v>
                </c:pt>
                <c:pt idx="244">
                  <c:v>335.7773742675781</c:v>
                </c:pt>
                <c:pt idx="245">
                  <c:v>359.8489379882812</c:v>
                </c:pt>
                <c:pt idx="246">
                  <c:v>360.5002136230469</c:v>
                </c:pt>
                <c:pt idx="247">
                  <c:v>358.1016845703125</c:v>
                </c:pt>
                <c:pt idx="248">
                  <c:v>351.2090759277344</c:v>
                </c:pt>
                <c:pt idx="249">
                  <c:v>359.1842956542969</c:v>
                </c:pt>
                <c:pt idx="250">
                  <c:v>349.6446533203125</c:v>
                </c:pt>
                <c:pt idx="251">
                  <c:v>346.6941528320312</c:v>
                </c:pt>
                <c:pt idx="252">
                  <c:v>357.4741821289062</c:v>
                </c:pt>
                <c:pt idx="253">
                  <c:v>339.6144104003906</c:v>
                </c:pt>
                <c:pt idx="254">
                  <c:v>343.2386474609375</c:v>
                </c:pt>
                <c:pt idx="255">
                  <c:v>357.4364013671875</c:v>
                </c:pt>
                <c:pt idx="256">
                  <c:v>343.2386474609375</c:v>
                </c:pt>
                <c:pt idx="257">
                  <c:v>358.807861328125</c:v>
                </c:pt>
                <c:pt idx="258">
                  <c:v>343.2386474609375</c:v>
                </c:pt>
                <c:pt idx="259">
                  <c:v>358.9078979492188</c:v>
                </c:pt>
                <c:pt idx="260">
                  <c:v>355.9754333496094</c:v>
                </c:pt>
                <c:pt idx="261">
                  <c:v>339.1658020019531</c:v>
                </c:pt>
                <c:pt idx="262">
                  <c:v>359.2476501464844</c:v>
                </c:pt>
                <c:pt idx="263">
                  <c:v>358.2232360839844</c:v>
                </c:pt>
                <c:pt idx="264">
                  <c:v>358.7944641113281</c:v>
                </c:pt>
                <c:pt idx="265">
                  <c:v>339.4018859863281</c:v>
                </c:pt>
                <c:pt idx="266">
                  <c:v>358.7356567382812</c:v>
                </c:pt>
                <c:pt idx="267">
                  <c:v>341.4139709472656</c:v>
                </c:pt>
                <c:pt idx="268">
                  <c:v>359.2676086425781</c:v>
                </c:pt>
                <c:pt idx="269">
                  <c:v>338.67919921875</c:v>
                </c:pt>
                <c:pt idx="270">
                  <c:v>343.2386474609375</c:v>
                </c:pt>
                <c:pt idx="271">
                  <c:v>343.2386474609375</c:v>
                </c:pt>
                <c:pt idx="272">
                  <c:v>356.7560119628906</c:v>
                </c:pt>
                <c:pt idx="273">
                  <c:v>359.3525085449219</c:v>
                </c:pt>
                <c:pt idx="274">
                  <c:v>359.6878051757812</c:v>
                </c:pt>
                <c:pt idx="275">
                  <c:v>345.2114868164062</c:v>
                </c:pt>
                <c:pt idx="276">
                  <c:v>360.0689697265625</c:v>
                </c:pt>
                <c:pt idx="277">
                  <c:v>359.5953369140625</c:v>
                </c:pt>
                <c:pt idx="278">
                  <c:v>350.88134765625</c:v>
                </c:pt>
                <c:pt idx="279">
                  <c:v>343.2386474609375</c:v>
                </c:pt>
                <c:pt idx="280">
                  <c:v>352.7907104492188</c:v>
                </c:pt>
                <c:pt idx="281">
                  <c:v>351.0437316894531</c:v>
                </c:pt>
                <c:pt idx="282">
                  <c:v>360.3358154296875</c:v>
                </c:pt>
                <c:pt idx="283">
                  <c:v>343.2386474609375</c:v>
                </c:pt>
                <c:pt idx="284">
                  <c:v>359.1140747070312</c:v>
                </c:pt>
                <c:pt idx="285">
                  <c:v>343.2386474609375</c:v>
                </c:pt>
                <c:pt idx="286">
                  <c:v>343.2386474609375</c:v>
                </c:pt>
                <c:pt idx="287">
                  <c:v>339.4606628417969</c:v>
                </c:pt>
                <c:pt idx="288">
                  <c:v>358.86572265625</c:v>
                </c:pt>
                <c:pt idx="289">
                  <c:v>343.2386474609375</c:v>
                </c:pt>
                <c:pt idx="290">
                  <c:v>343.2386474609375</c:v>
                </c:pt>
                <c:pt idx="291">
                  <c:v>358.869140625</c:v>
                </c:pt>
                <c:pt idx="292">
                  <c:v>358.3323059082031</c:v>
                </c:pt>
                <c:pt idx="293">
                  <c:v>359.0488586425781</c:v>
                </c:pt>
                <c:pt idx="294">
                  <c:v>359.697509765625</c:v>
                </c:pt>
                <c:pt idx="295">
                  <c:v>359.8108520507812</c:v>
                </c:pt>
                <c:pt idx="296">
                  <c:v>355.2517700195312</c:v>
                </c:pt>
                <c:pt idx="297">
                  <c:v>339.9286193847656</c:v>
                </c:pt>
                <c:pt idx="298">
                  <c:v>356.8044128417969</c:v>
                </c:pt>
                <c:pt idx="299">
                  <c:v>339.3110656738281</c:v>
                </c:pt>
                <c:pt idx="300">
                  <c:v>357.9751892089844</c:v>
                </c:pt>
                <c:pt idx="301">
                  <c:v>359.8866577148438</c:v>
                </c:pt>
                <c:pt idx="302">
                  <c:v>354.50341796875</c:v>
                </c:pt>
                <c:pt idx="303">
                  <c:v>343.2386474609375</c:v>
                </c:pt>
                <c:pt idx="304">
                  <c:v>356.8330688476562</c:v>
                </c:pt>
                <c:pt idx="305">
                  <c:v>339.4386291503906</c:v>
                </c:pt>
                <c:pt idx="306">
                  <c:v>337.2369689941406</c:v>
                </c:pt>
                <c:pt idx="307">
                  <c:v>357.6375427246094</c:v>
                </c:pt>
                <c:pt idx="308">
                  <c:v>360.4868469238281</c:v>
                </c:pt>
                <c:pt idx="309">
                  <c:v>359.5280456542969</c:v>
                </c:pt>
                <c:pt idx="310">
                  <c:v>335.7188415527344</c:v>
                </c:pt>
                <c:pt idx="311">
                  <c:v>358.7093811035156</c:v>
                </c:pt>
                <c:pt idx="312">
                  <c:v>358.8646850585938</c:v>
                </c:pt>
                <c:pt idx="313">
                  <c:v>343.2386474609375</c:v>
                </c:pt>
                <c:pt idx="314">
                  <c:v>359.160400390625</c:v>
                </c:pt>
                <c:pt idx="315">
                  <c:v>359.2189636230469</c:v>
                </c:pt>
                <c:pt idx="316">
                  <c:v>357.0221862792969</c:v>
                </c:pt>
                <c:pt idx="317">
                  <c:v>343.2386474609375</c:v>
                </c:pt>
                <c:pt idx="318">
                  <c:v>358.7831115722656</c:v>
                </c:pt>
                <c:pt idx="319">
                  <c:v>343.2386474609375</c:v>
                </c:pt>
                <c:pt idx="320">
                  <c:v>339.6244201660156</c:v>
                </c:pt>
                <c:pt idx="321">
                  <c:v>347.1797485351562</c:v>
                </c:pt>
                <c:pt idx="322">
                  <c:v>359.0943298339844</c:v>
                </c:pt>
                <c:pt idx="323">
                  <c:v>337.6508483886719</c:v>
                </c:pt>
                <c:pt idx="324">
                  <c:v>358.720703125</c:v>
                </c:pt>
                <c:pt idx="325">
                  <c:v>351.6679382324219</c:v>
                </c:pt>
                <c:pt idx="326">
                  <c:v>338.2842407226562</c:v>
                </c:pt>
                <c:pt idx="327">
                  <c:v>336.8377685546875</c:v>
                </c:pt>
                <c:pt idx="328">
                  <c:v>358.9953002929688</c:v>
                </c:pt>
                <c:pt idx="329">
                  <c:v>359.015625</c:v>
                </c:pt>
                <c:pt idx="330">
                  <c:v>358.6381225585938</c:v>
                </c:pt>
                <c:pt idx="331">
                  <c:v>341.6763305664062</c:v>
                </c:pt>
                <c:pt idx="332">
                  <c:v>356.6635131835938</c:v>
                </c:pt>
                <c:pt idx="333">
                  <c:v>358.8917236328125</c:v>
                </c:pt>
                <c:pt idx="334">
                  <c:v>350.3752136230469</c:v>
                </c:pt>
                <c:pt idx="335">
                  <c:v>360.131591796875</c:v>
                </c:pt>
                <c:pt idx="336">
                  <c:v>352.73095703125</c:v>
                </c:pt>
                <c:pt idx="337">
                  <c:v>359.1023864746094</c:v>
                </c:pt>
                <c:pt idx="338">
                  <c:v>344.6982421875</c:v>
                </c:pt>
                <c:pt idx="339">
                  <c:v>359.4136657714844</c:v>
                </c:pt>
                <c:pt idx="340">
                  <c:v>355.7250366210938</c:v>
                </c:pt>
                <c:pt idx="341">
                  <c:v>357.1127624511719</c:v>
                </c:pt>
                <c:pt idx="342">
                  <c:v>358.7391052246094</c:v>
                </c:pt>
                <c:pt idx="343">
                  <c:v>359.1938781738281</c:v>
                </c:pt>
                <c:pt idx="344">
                  <c:v>336.4453430175781</c:v>
                </c:pt>
                <c:pt idx="345">
                  <c:v>350.0357360839844</c:v>
                </c:pt>
                <c:pt idx="346">
                  <c:v>359.8036499023438</c:v>
                </c:pt>
                <c:pt idx="347">
                  <c:v>358.6185913085938</c:v>
                </c:pt>
                <c:pt idx="348">
                  <c:v>359.0950622558594</c:v>
                </c:pt>
                <c:pt idx="349">
                  <c:v>358.4044189453125</c:v>
                </c:pt>
                <c:pt idx="350">
                  <c:v>343.2386474609375</c:v>
                </c:pt>
                <c:pt idx="351">
                  <c:v>358.7137756347656</c:v>
                </c:pt>
                <c:pt idx="352">
                  <c:v>358.7939453125</c:v>
                </c:pt>
                <c:pt idx="353">
                  <c:v>353.1012573242188</c:v>
                </c:pt>
                <c:pt idx="354">
                  <c:v>339.4723205566406</c:v>
                </c:pt>
                <c:pt idx="355">
                  <c:v>353.9523010253906</c:v>
                </c:pt>
                <c:pt idx="356">
                  <c:v>353.5864562988281</c:v>
                </c:pt>
                <c:pt idx="357">
                  <c:v>343.2403259277344</c:v>
                </c:pt>
                <c:pt idx="358">
                  <c:v>358.1725769042969</c:v>
                </c:pt>
                <c:pt idx="359">
                  <c:v>358.6456604003906</c:v>
                </c:pt>
                <c:pt idx="360">
                  <c:v>346.3204956054688</c:v>
                </c:pt>
                <c:pt idx="361">
                  <c:v>347.6299743652344</c:v>
                </c:pt>
                <c:pt idx="362">
                  <c:v>357.8944702148438</c:v>
                </c:pt>
                <c:pt idx="363">
                  <c:v>345.938720703125</c:v>
                </c:pt>
                <c:pt idx="364">
                  <c:v>356.2708129882812</c:v>
                </c:pt>
                <c:pt idx="365">
                  <c:v>343.2386474609375</c:v>
                </c:pt>
                <c:pt idx="366">
                  <c:v>359.2457275390625</c:v>
                </c:pt>
                <c:pt idx="367">
                  <c:v>350.1767578125</c:v>
                </c:pt>
                <c:pt idx="368">
                  <c:v>357.5770263671875</c:v>
                </c:pt>
                <c:pt idx="369">
                  <c:v>358.7659301757812</c:v>
                </c:pt>
                <c:pt idx="370">
                  <c:v>359.2458801269531</c:v>
                </c:pt>
                <c:pt idx="371">
                  <c:v>358.728271484375</c:v>
                </c:pt>
                <c:pt idx="372">
                  <c:v>358.796875</c:v>
                </c:pt>
                <c:pt idx="373">
                  <c:v>357.6227722167969</c:v>
                </c:pt>
                <c:pt idx="374">
                  <c:v>337.6654052734375</c:v>
                </c:pt>
                <c:pt idx="375">
                  <c:v>359.2756958007812</c:v>
                </c:pt>
                <c:pt idx="376">
                  <c:v>356.5265502929688</c:v>
                </c:pt>
                <c:pt idx="377">
                  <c:v>357.1721801757812</c:v>
                </c:pt>
                <c:pt idx="378">
                  <c:v>359.09033203125</c:v>
                </c:pt>
                <c:pt idx="379">
                  <c:v>343.2386474609375</c:v>
                </c:pt>
                <c:pt idx="380">
                  <c:v>359.7040710449219</c:v>
                </c:pt>
                <c:pt idx="381">
                  <c:v>337.40234375</c:v>
                </c:pt>
                <c:pt idx="382">
                  <c:v>337.2125244140625</c:v>
                </c:pt>
                <c:pt idx="383">
                  <c:v>357.5064086914062</c:v>
                </c:pt>
                <c:pt idx="384">
                  <c:v>354.6882019042969</c:v>
                </c:pt>
                <c:pt idx="385">
                  <c:v>359.6460571289062</c:v>
                </c:pt>
                <c:pt idx="386">
                  <c:v>343.2386474609375</c:v>
                </c:pt>
                <c:pt idx="387">
                  <c:v>359.1946411132812</c:v>
                </c:pt>
                <c:pt idx="388">
                  <c:v>358.9064331054688</c:v>
                </c:pt>
                <c:pt idx="389">
                  <c:v>337.6542663574219</c:v>
                </c:pt>
                <c:pt idx="390">
                  <c:v>358.626708984375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357.1828002929688</v>
      </c>
      <c r="C2">
        <v>355.859</v>
      </c>
      <c r="D2">
        <v>357.3659362792969</v>
      </c>
      <c r="E2">
        <v>339.329</v>
      </c>
      <c r="F2">
        <v>339.7166748046875</v>
      </c>
      <c r="G2">
        <v>0</v>
      </c>
      <c r="H2">
        <v>0</v>
      </c>
    </row>
    <row r="3" spans="1:8">
      <c r="A3">
        <v>359.326</v>
      </c>
      <c r="B3">
        <v>358.7545471191406</v>
      </c>
      <c r="C3">
        <v>355.829</v>
      </c>
      <c r="D3">
        <v>357.3668212890625</v>
      </c>
      <c r="E3">
        <v>324.641</v>
      </c>
      <c r="F3">
        <v>343.2386474609375</v>
      </c>
      <c r="G3">
        <v>371</v>
      </c>
      <c r="H3">
        <v>371</v>
      </c>
    </row>
    <row r="4" spans="1:8">
      <c r="A4">
        <v>340.662</v>
      </c>
      <c r="B4">
        <v>343.2386474609375</v>
      </c>
      <c r="C4">
        <v>355.709</v>
      </c>
      <c r="D4">
        <v>357.3044128417969</v>
      </c>
      <c r="E4">
        <v>355.369</v>
      </c>
      <c r="F4">
        <v>358.5481262207031</v>
      </c>
      <c r="G4">
        <v>371</v>
      </c>
      <c r="H4">
        <v>0</v>
      </c>
    </row>
    <row r="5" spans="1:8">
      <c r="A5">
        <v>336.328</v>
      </c>
      <c r="B5">
        <v>352.2843322753906</v>
      </c>
      <c r="C5">
        <v>355.825</v>
      </c>
      <c r="D5">
        <v>357.2943420410156</v>
      </c>
      <c r="E5">
        <v>358.03</v>
      </c>
      <c r="F5">
        <v>343.2386474609375</v>
      </c>
      <c r="G5">
        <v>371</v>
      </c>
      <c r="H5">
        <v>371</v>
      </c>
    </row>
    <row r="6" spans="1:8">
      <c r="A6">
        <v>341.263</v>
      </c>
      <c r="B6">
        <v>343.2386474609375</v>
      </c>
      <c r="C6">
        <v>355.722</v>
      </c>
      <c r="D6">
        <v>357.3054504394531</v>
      </c>
      <c r="E6">
        <v>363.306</v>
      </c>
      <c r="F6">
        <v>359.5541687011719</v>
      </c>
      <c r="G6">
        <v>0</v>
      </c>
      <c r="H6">
        <v>371</v>
      </c>
    </row>
    <row r="7" spans="1:8">
      <c r="A7">
        <v>358.25</v>
      </c>
      <c r="B7">
        <v>356.5000610351562</v>
      </c>
      <c r="C7">
        <v>355.801</v>
      </c>
      <c r="D7">
        <v>357.3559265136719</v>
      </c>
      <c r="E7">
        <v>356.566</v>
      </c>
      <c r="F7">
        <v>359.6376342773438</v>
      </c>
      <c r="G7">
        <v>371</v>
      </c>
      <c r="H7">
        <v>371</v>
      </c>
    </row>
    <row r="8" spans="1:8">
      <c r="A8">
        <v>355.891</v>
      </c>
      <c r="B8">
        <v>347.5137634277344</v>
      </c>
      <c r="C8">
        <v>355.707</v>
      </c>
      <c r="D8">
        <v>357.3324279785156</v>
      </c>
      <c r="E8">
        <v>359.116</v>
      </c>
      <c r="F8">
        <v>358.2474975585938</v>
      </c>
    </row>
    <row r="9" spans="1:8">
      <c r="A9">
        <v>340.957</v>
      </c>
      <c r="B9">
        <v>343.2386474609375</v>
      </c>
      <c r="C9">
        <v>355.098</v>
      </c>
      <c r="D9">
        <v>353.4749145507812</v>
      </c>
      <c r="E9">
        <v>336.029</v>
      </c>
      <c r="F9">
        <v>359.2991333007812</v>
      </c>
    </row>
    <row r="10" spans="1:8">
      <c r="A10">
        <v>365.59</v>
      </c>
      <c r="B10">
        <v>359.1441650390625</v>
      </c>
      <c r="C10">
        <v>355.798</v>
      </c>
      <c r="D10">
        <v>357.2695922851562</v>
      </c>
      <c r="E10">
        <v>360.548</v>
      </c>
      <c r="F10">
        <v>360.1180419921875</v>
      </c>
    </row>
    <row r="11" spans="1:8">
      <c r="A11">
        <v>359.512</v>
      </c>
      <c r="B11">
        <v>358.4620361328125</v>
      </c>
      <c r="C11">
        <v>355.327</v>
      </c>
      <c r="D11">
        <v>357.273681640625</v>
      </c>
      <c r="E11">
        <v>364.55</v>
      </c>
      <c r="F11">
        <v>358.302001953125</v>
      </c>
    </row>
    <row r="12" spans="1:8">
      <c r="A12">
        <v>349.72</v>
      </c>
      <c r="B12">
        <v>355.341796875</v>
      </c>
      <c r="C12">
        <v>360.027</v>
      </c>
      <c r="D12">
        <v>358.5145263671875</v>
      </c>
      <c r="E12">
        <v>358.4</v>
      </c>
      <c r="F12">
        <v>358.7846984863281</v>
      </c>
    </row>
    <row r="13" spans="1:8">
      <c r="A13">
        <v>355.672</v>
      </c>
      <c r="B13">
        <v>356.8329162597656</v>
      </c>
      <c r="C13">
        <v>355.637</v>
      </c>
      <c r="D13">
        <v>357.21240234375</v>
      </c>
      <c r="E13">
        <v>360.146</v>
      </c>
      <c r="F13">
        <v>343.2386474609375</v>
      </c>
    </row>
    <row r="14" spans="1:8">
      <c r="A14">
        <v>359.602</v>
      </c>
      <c r="B14">
        <v>358.8690185546875</v>
      </c>
      <c r="C14">
        <v>355.447</v>
      </c>
      <c r="D14">
        <v>354.869384765625</v>
      </c>
      <c r="E14">
        <v>360.818</v>
      </c>
      <c r="F14">
        <v>358.0806579589844</v>
      </c>
    </row>
    <row r="15" spans="1:8">
      <c r="A15">
        <v>361.211</v>
      </c>
      <c r="B15">
        <v>359.2260437011719</v>
      </c>
      <c r="C15">
        <v>354.752</v>
      </c>
      <c r="D15">
        <v>357.0966491699219</v>
      </c>
      <c r="E15">
        <v>338.239</v>
      </c>
      <c r="F15">
        <v>339.3363647460938</v>
      </c>
    </row>
    <row r="16" spans="1:8">
      <c r="A16">
        <v>330.866</v>
      </c>
      <c r="B16">
        <v>354.3018798828125</v>
      </c>
      <c r="C16">
        <v>358.706</v>
      </c>
      <c r="D16">
        <v>357.137451171875</v>
      </c>
      <c r="E16">
        <v>358.479</v>
      </c>
      <c r="F16">
        <v>338.098388671875</v>
      </c>
    </row>
    <row r="17" spans="1:6">
      <c r="A17">
        <v>316.477</v>
      </c>
      <c r="B17">
        <v>345.7478637695312</v>
      </c>
      <c r="C17">
        <v>355.837</v>
      </c>
      <c r="D17">
        <v>357.3507080078125</v>
      </c>
      <c r="E17">
        <v>360.339</v>
      </c>
      <c r="F17">
        <v>358.9091796875</v>
      </c>
    </row>
    <row r="18" spans="1:6">
      <c r="A18">
        <v>355.332</v>
      </c>
      <c r="B18">
        <v>357.8421936035156</v>
      </c>
      <c r="C18">
        <v>360.287</v>
      </c>
      <c r="D18">
        <v>358.6141967773438</v>
      </c>
      <c r="E18">
        <v>356.388</v>
      </c>
      <c r="F18">
        <v>358.7256469726562</v>
      </c>
    </row>
    <row r="19" spans="1:6">
      <c r="A19">
        <v>317.19</v>
      </c>
      <c r="B19">
        <v>343.2386474609375</v>
      </c>
      <c r="C19">
        <v>355.963</v>
      </c>
      <c r="D19">
        <v>355.28759765625</v>
      </c>
      <c r="E19">
        <v>370.669</v>
      </c>
      <c r="F19">
        <v>337.4804382324219</v>
      </c>
    </row>
    <row r="20" spans="1:6">
      <c r="A20">
        <v>360.401</v>
      </c>
      <c r="B20">
        <v>357.8573303222656</v>
      </c>
      <c r="C20">
        <v>358.128</v>
      </c>
      <c r="D20">
        <v>357.1956176757812</v>
      </c>
      <c r="E20">
        <v>362.324</v>
      </c>
      <c r="F20">
        <v>360.1044921875</v>
      </c>
    </row>
    <row r="21" spans="1:6">
      <c r="A21">
        <v>362.422</v>
      </c>
      <c r="B21">
        <v>359.0192260742188</v>
      </c>
      <c r="C21">
        <v>360.579</v>
      </c>
      <c r="D21">
        <v>358.6349182128906</v>
      </c>
      <c r="E21">
        <v>338.576</v>
      </c>
      <c r="F21">
        <v>340.1806335449219</v>
      </c>
    </row>
    <row r="22" spans="1:6">
      <c r="A22">
        <v>330.082</v>
      </c>
      <c r="B22">
        <v>345.1047668457031</v>
      </c>
      <c r="C22">
        <v>355.567</v>
      </c>
      <c r="D22">
        <v>357.2843627929688</v>
      </c>
      <c r="E22">
        <v>341.987</v>
      </c>
      <c r="F22">
        <v>343.2386474609375</v>
      </c>
    </row>
    <row r="23" spans="1:6">
      <c r="A23">
        <v>343.987</v>
      </c>
      <c r="B23">
        <v>343.2386474609375</v>
      </c>
      <c r="C23">
        <v>355.706</v>
      </c>
      <c r="D23">
        <v>357.53662109375</v>
      </c>
      <c r="E23">
        <v>343.107</v>
      </c>
      <c r="F23">
        <v>352.1779174804688</v>
      </c>
    </row>
    <row r="24" spans="1:6">
      <c r="A24">
        <v>358.294</v>
      </c>
      <c r="B24">
        <v>343.2386474609375</v>
      </c>
      <c r="C24">
        <v>349.398</v>
      </c>
      <c r="D24">
        <v>351.5012817382812</v>
      </c>
      <c r="E24">
        <v>339.681</v>
      </c>
      <c r="F24">
        <v>357.5870361328125</v>
      </c>
    </row>
    <row r="25" spans="1:6">
      <c r="A25">
        <v>357.596</v>
      </c>
      <c r="B25">
        <v>358.4223022460938</v>
      </c>
      <c r="C25">
        <v>355.989</v>
      </c>
      <c r="D25">
        <v>355.6484375</v>
      </c>
      <c r="E25">
        <v>361.183</v>
      </c>
      <c r="F25">
        <v>343.2386474609375</v>
      </c>
    </row>
    <row r="26" spans="1:6">
      <c r="A26">
        <v>356.337</v>
      </c>
      <c r="B26">
        <v>356.0816040039062</v>
      </c>
      <c r="C26">
        <v>361.119</v>
      </c>
      <c r="D26">
        <v>358.6473083496094</v>
      </c>
      <c r="E26">
        <v>361.016</v>
      </c>
      <c r="F26">
        <v>359.130615234375</v>
      </c>
    </row>
    <row r="27" spans="1:6">
      <c r="A27">
        <v>356.086</v>
      </c>
      <c r="B27">
        <v>346.2781066894531</v>
      </c>
      <c r="C27">
        <v>360.604</v>
      </c>
      <c r="D27">
        <v>357.9315185546875</v>
      </c>
      <c r="E27">
        <v>338.502</v>
      </c>
      <c r="F27">
        <v>354.6932373046875</v>
      </c>
    </row>
    <row r="28" spans="1:6">
      <c r="A28">
        <v>356.088</v>
      </c>
      <c r="B28">
        <v>349.5612487792969</v>
      </c>
      <c r="C28">
        <v>354.938</v>
      </c>
      <c r="D28">
        <v>356.338623046875</v>
      </c>
      <c r="E28">
        <v>364.868</v>
      </c>
      <c r="F28">
        <v>343.2386474609375</v>
      </c>
    </row>
    <row r="29" spans="1:6">
      <c r="A29">
        <v>340.188</v>
      </c>
      <c r="B29">
        <v>354.1600646972656</v>
      </c>
      <c r="C29">
        <v>344.163</v>
      </c>
      <c r="D29">
        <v>343.2386474609375</v>
      </c>
      <c r="E29">
        <v>364.58</v>
      </c>
      <c r="F29">
        <v>360.3330383300781</v>
      </c>
    </row>
    <row r="30" spans="1:6">
      <c r="A30">
        <v>359.498</v>
      </c>
      <c r="B30">
        <v>358.8348083496094</v>
      </c>
      <c r="C30">
        <v>340.98</v>
      </c>
      <c r="D30">
        <v>343.2386474609375</v>
      </c>
      <c r="E30">
        <v>357.155</v>
      </c>
      <c r="F30">
        <v>343.2386474609375</v>
      </c>
    </row>
    <row r="31" spans="1:6">
      <c r="A31">
        <v>355.854</v>
      </c>
      <c r="B31">
        <v>357.1198425292969</v>
      </c>
      <c r="C31">
        <v>355.916</v>
      </c>
      <c r="D31">
        <v>355.5485534667969</v>
      </c>
      <c r="E31">
        <v>357.814</v>
      </c>
      <c r="F31">
        <v>360.1310424804688</v>
      </c>
    </row>
    <row r="32" spans="1:6">
      <c r="A32">
        <v>363.891</v>
      </c>
      <c r="B32">
        <v>359.2547912597656</v>
      </c>
      <c r="C32">
        <v>328.341</v>
      </c>
      <c r="D32">
        <v>338.8863525390625</v>
      </c>
      <c r="E32">
        <v>356.578</v>
      </c>
      <c r="F32">
        <v>357.685546875</v>
      </c>
    </row>
    <row r="33" spans="1:6">
      <c r="A33">
        <v>358.317</v>
      </c>
      <c r="B33">
        <v>357.9674072265625</v>
      </c>
      <c r="C33">
        <v>355.377</v>
      </c>
      <c r="D33">
        <v>356.5522155761719</v>
      </c>
      <c r="E33">
        <v>340.771</v>
      </c>
      <c r="F33">
        <v>343.2386474609375</v>
      </c>
    </row>
    <row r="34" spans="1:6">
      <c r="A34">
        <v>356.821</v>
      </c>
      <c r="B34">
        <v>354.1192626953125</v>
      </c>
      <c r="C34">
        <v>355.85</v>
      </c>
      <c r="D34">
        <v>355.8335571289062</v>
      </c>
      <c r="E34">
        <v>346.989</v>
      </c>
      <c r="F34">
        <v>341.4924926757812</v>
      </c>
    </row>
    <row r="35" spans="1:6">
      <c r="A35">
        <v>358.696</v>
      </c>
      <c r="B35">
        <v>358.7178955078125</v>
      </c>
      <c r="C35">
        <v>348.152</v>
      </c>
      <c r="D35">
        <v>353.2176208496094</v>
      </c>
      <c r="E35">
        <v>340.229</v>
      </c>
      <c r="F35">
        <v>360.1733093261719</v>
      </c>
    </row>
    <row r="36" spans="1:6">
      <c r="A36">
        <v>358.212</v>
      </c>
      <c r="B36">
        <v>357.1859130859375</v>
      </c>
      <c r="C36">
        <v>355.739</v>
      </c>
      <c r="D36">
        <v>356.5547485351562</v>
      </c>
      <c r="E36">
        <v>361.728</v>
      </c>
      <c r="F36">
        <v>343.2386474609375</v>
      </c>
    </row>
    <row r="37" spans="1:6">
      <c r="A37">
        <v>336.83</v>
      </c>
      <c r="B37">
        <v>343.2386474609375</v>
      </c>
      <c r="C37">
        <v>355.152</v>
      </c>
      <c r="D37">
        <v>353.0079040527344</v>
      </c>
      <c r="E37">
        <v>359.174</v>
      </c>
      <c r="F37">
        <v>356.5529174804688</v>
      </c>
    </row>
    <row r="38" spans="1:6">
      <c r="A38">
        <v>357.165</v>
      </c>
      <c r="B38">
        <v>354.7697143554688</v>
      </c>
      <c r="C38">
        <v>360.994</v>
      </c>
      <c r="D38">
        <v>358.6323852539062</v>
      </c>
      <c r="E38">
        <v>363.322</v>
      </c>
      <c r="F38">
        <v>339.3348388671875</v>
      </c>
    </row>
    <row r="39" spans="1:6">
      <c r="A39">
        <v>356.373</v>
      </c>
      <c r="B39">
        <v>358.0560302734375</v>
      </c>
      <c r="C39">
        <v>357.321</v>
      </c>
      <c r="D39">
        <v>358.6874694824219</v>
      </c>
      <c r="E39">
        <v>357.026</v>
      </c>
      <c r="F39">
        <v>358.9617004394531</v>
      </c>
    </row>
    <row r="40" spans="1:6">
      <c r="A40">
        <v>354.733</v>
      </c>
      <c r="B40">
        <v>356.1318969726562</v>
      </c>
      <c r="C40">
        <v>355.832</v>
      </c>
      <c r="D40">
        <v>348.9238891601562</v>
      </c>
      <c r="E40">
        <v>352.858</v>
      </c>
      <c r="F40">
        <v>353.0603332519531</v>
      </c>
    </row>
    <row r="41" spans="1:6">
      <c r="A41">
        <v>357.569</v>
      </c>
      <c r="B41">
        <v>349.8735961914062</v>
      </c>
      <c r="C41">
        <v>356.066</v>
      </c>
      <c r="D41">
        <v>355.5593566894531</v>
      </c>
      <c r="E41">
        <v>337.41</v>
      </c>
      <c r="F41">
        <v>337.1461181640625</v>
      </c>
    </row>
    <row r="42" spans="1:6">
      <c r="A42">
        <v>336.821</v>
      </c>
      <c r="B42">
        <v>350.7501831054688</v>
      </c>
      <c r="C42">
        <v>358.509</v>
      </c>
      <c r="D42">
        <v>356.0531311035156</v>
      </c>
      <c r="E42">
        <v>356.4</v>
      </c>
      <c r="F42">
        <v>358.7319946289062</v>
      </c>
    </row>
    <row r="43" spans="1:6">
      <c r="A43">
        <v>339.338</v>
      </c>
      <c r="B43">
        <v>343.2386474609375</v>
      </c>
      <c r="C43">
        <v>356.085</v>
      </c>
      <c r="D43">
        <v>357.1782836914062</v>
      </c>
      <c r="E43">
        <v>336.423</v>
      </c>
      <c r="F43">
        <v>343.2386474609375</v>
      </c>
    </row>
    <row r="44" spans="1:6">
      <c r="A44">
        <v>330.163</v>
      </c>
      <c r="B44">
        <v>338.3583374023438</v>
      </c>
      <c r="C44">
        <v>356.042</v>
      </c>
      <c r="D44">
        <v>357.2654418945312</v>
      </c>
      <c r="E44">
        <v>338.054</v>
      </c>
      <c r="F44">
        <v>341.023193359375</v>
      </c>
    </row>
    <row r="45" spans="1:6">
      <c r="A45">
        <v>353.838</v>
      </c>
      <c r="B45">
        <v>336.90087890625</v>
      </c>
      <c r="C45">
        <v>341.351</v>
      </c>
      <c r="D45">
        <v>343.2386474609375</v>
      </c>
      <c r="E45">
        <v>360.829</v>
      </c>
      <c r="F45">
        <v>337.6597595214844</v>
      </c>
    </row>
    <row r="46" spans="1:6">
      <c r="A46">
        <v>357.294</v>
      </c>
      <c r="B46">
        <v>355.4788818359375</v>
      </c>
      <c r="C46">
        <v>354.868</v>
      </c>
      <c r="D46">
        <v>343.2386474609375</v>
      </c>
      <c r="E46">
        <v>363.455</v>
      </c>
      <c r="F46">
        <v>358.9707946777344</v>
      </c>
    </row>
    <row r="47" spans="1:6">
      <c r="A47">
        <v>355.858</v>
      </c>
      <c r="B47">
        <v>354.8944091796875</v>
      </c>
      <c r="C47">
        <v>339.194</v>
      </c>
      <c r="D47">
        <v>343.2386474609375</v>
      </c>
      <c r="E47">
        <v>341.458</v>
      </c>
      <c r="F47">
        <v>343.2386474609375</v>
      </c>
    </row>
    <row r="48" spans="1:6">
      <c r="A48">
        <v>336.578</v>
      </c>
      <c r="B48">
        <v>358.1494445800781</v>
      </c>
      <c r="C48">
        <v>360.27</v>
      </c>
      <c r="D48">
        <v>359.2593383789062</v>
      </c>
      <c r="E48">
        <v>336.423</v>
      </c>
      <c r="F48">
        <v>358.8097229003906</v>
      </c>
    </row>
    <row r="49" spans="1:6">
      <c r="A49">
        <v>340.915</v>
      </c>
      <c r="B49">
        <v>343.2386474609375</v>
      </c>
      <c r="C49">
        <v>355.965</v>
      </c>
      <c r="D49">
        <v>355.861083984375</v>
      </c>
      <c r="E49">
        <v>357.799</v>
      </c>
      <c r="F49">
        <v>358.6772155761719</v>
      </c>
    </row>
    <row r="50" spans="1:6">
      <c r="A50">
        <v>357.139</v>
      </c>
      <c r="B50">
        <v>357.0628356933594</v>
      </c>
      <c r="C50">
        <v>358.973</v>
      </c>
      <c r="D50">
        <v>358.4225463867188</v>
      </c>
      <c r="E50">
        <v>356.446</v>
      </c>
      <c r="F50">
        <v>359.2065124511719</v>
      </c>
    </row>
    <row r="51" spans="1:6">
      <c r="A51">
        <v>356.437</v>
      </c>
      <c r="B51">
        <v>353.0521240234375</v>
      </c>
      <c r="C51">
        <v>340.404</v>
      </c>
      <c r="D51">
        <v>340.2313232421875</v>
      </c>
      <c r="E51">
        <v>361.391</v>
      </c>
      <c r="F51">
        <v>360.2046203613281</v>
      </c>
    </row>
    <row r="52" spans="1:6">
      <c r="A52">
        <v>354.56</v>
      </c>
      <c r="B52">
        <v>354.7911071777344</v>
      </c>
      <c r="C52">
        <v>354.065</v>
      </c>
      <c r="D52">
        <v>358.9151000976562</v>
      </c>
      <c r="E52">
        <v>337.008</v>
      </c>
      <c r="F52">
        <v>338.7469177246094</v>
      </c>
    </row>
    <row r="53" spans="1:6">
      <c r="A53">
        <v>360.919</v>
      </c>
      <c r="B53">
        <v>357.04150390625</v>
      </c>
      <c r="C53">
        <v>360.583</v>
      </c>
      <c r="D53">
        <v>357.4243774414062</v>
      </c>
      <c r="E53">
        <v>363.725</v>
      </c>
      <c r="F53">
        <v>358.523681640625</v>
      </c>
    </row>
    <row r="54" spans="1:6">
      <c r="A54">
        <v>363.921</v>
      </c>
      <c r="B54">
        <v>359.0023498535156</v>
      </c>
      <c r="C54">
        <v>358.636</v>
      </c>
      <c r="D54">
        <v>358.9346008300781</v>
      </c>
      <c r="E54">
        <v>337.425</v>
      </c>
      <c r="F54">
        <v>349.4660949707031</v>
      </c>
    </row>
    <row r="55" spans="1:6">
      <c r="A55">
        <v>361.224</v>
      </c>
      <c r="B55">
        <v>358.7898254394531</v>
      </c>
      <c r="C55">
        <v>362.953</v>
      </c>
      <c r="D55">
        <v>359.0723571777344</v>
      </c>
      <c r="E55">
        <v>356.659</v>
      </c>
      <c r="F55">
        <v>338.6773986816406</v>
      </c>
    </row>
    <row r="56" spans="1:6">
      <c r="A56">
        <v>330.457</v>
      </c>
      <c r="B56">
        <v>336.6755065917969</v>
      </c>
      <c r="C56">
        <v>342.003</v>
      </c>
      <c r="D56">
        <v>343.2386474609375</v>
      </c>
      <c r="E56">
        <v>339.439</v>
      </c>
      <c r="F56">
        <v>343.2386474609375</v>
      </c>
    </row>
    <row r="57" spans="1:6">
      <c r="A57">
        <v>338.781</v>
      </c>
      <c r="B57">
        <v>343.2386474609375</v>
      </c>
      <c r="C57">
        <v>345.564</v>
      </c>
      <c r="D57">
        <v>354.8822937011719</v>
      </c>
      <c r="E57">
        <v>359.606</v>
      </c>
      <c r="F57">
        <v>359.2070617675781</v>
      </c>
    </row>
    <row r="58" spans="1:6">
      <c r="A58">
        <v>347.735</v>
      </c>
      <c r="B58">
        <v>353.4358215332031</v>
      </c>
      <c r="C58">
        <v>347.566</v>
      </c>
      <c r="D58">
        <v>354.0774536132812</v>
      </c>
      <c r="E58">
        <v>361.573</v>
      </c>
      <c r="F58">
        <v>351.1024780273438</v>
      </c>
    </row>
    <row r="59" spans="1:6">
      <c r="A59">
        <v>336.889</v>
      </c>
      <c r="B59">
        <v>350.4847412109375</v>
      </c>
      <c r="C59">
        <v>356.06</v>
      </c>
      <c r="D59">
        <v>351.0912475585938</v>
      </c>
      <c r="E59">
        <v>338.956</v>
      </c>
      <c r="F59">
        <v>336.9358825683594</v>
      </c>
    </row>
    <row r="60" spans="1:6">
      <c r="A60">
        <v>317.068</v>
      </c>
      <c r="B60">
        <v>337.1856689453125</v>
      </c>
      <c r="C60">
        <v>353.931</v>
      </c>
      <c r="D60">
        <v>358.7772827148438</v>
      </c>
      <c r="E60">
        <v>338.241</v>
      </c>
      <c r="F60">
        <v>359.0831604003906</v>
      </c>
    </row>
    <row r="61" spans="1:6">
      <c r="A61">
        <v>351.801</v>
      </c>
      <c r="B61">
        <v>352.5120544433594</v>
      </c>
      <c r="C61">
        <v>357.922</v>
      </c>
      <c r="D61">
        <v>354.6839904785156</v>
      </c>
      <c r="E61">
        <v>357.855</v>
      </c>
      <c r="F61">
        <v>359.8582763671875</v>
      </c>
    </row>
    <row r="62" spans="1:6">
      <c r="A62">
        <v>356.977</v>
      </c>
      <c r="B62">
        <v>359.4382629394531</v>
      </c>
      <c r="C62">
        <v>360.017</v>
      </c>
      <c r="D62">
        <v>358.5174865722656</v>
      </c>
      <c r="E62">
        <v>364.176</v>
      </c>
      <c r="F62">
        <v>358.4049377441406</v>
      </c>
    </row>
    <row r="63" spans="1:6">
      <c r="A63">
        <v>331.403</v>
      </c>
      <c r="B63">
        <v>336.1068725585938</v>
      </c>
      <c r="C63">
        <v>357.294</v>
      </c>
      <c r="D63">
        <v>359.0187072753906</v>
      </c>
      <c r="E63">
        <v>339.022</v>
      </c>
      <c r="F63">
        <v>338.5647888183594</v>
      </c>
    </row>
    <row r="64" spans="1:6">
      <c r="A64">
        <v>349.559</v>
      </c>
      <c r="B64">
        <v>352.0160827636719</v>
      </c>
      <c r="C64">
        <v>351.3</v>
      </c>
      <c r="D64">
        <v>353.3940734863281</v>
      </c>
      <c r="E64">
        <v>355.841</v>
      </c>
      <c r="F64">
        <v>358.9078979492188</v>
      </c>
    </row>
    <row r="65" spans="1:6">
      <c r="A65">
        <v>355.742</v>
      </c>
      <c r="B65">
        <v>354.4825744628906</v>
      </c>
      <c r="C65">
        <v>355.138</v>
      </c>
      <c r="D65">
        <v>352.5488891601562</v>
      </c>
      <c r="E65">
        <v>335.52</v>
      </c>
      <c r="F65">
        <v>340.3068542480469</v>
      </c>
    </row>
    <row r="66" spans="1:6">
      <c r="A66">
        <v>362.197</v>
      </c>
      <c r="B66">
        <v>357.922119140625</v>
      </c>
      <c r="C66">
        <v>355.98</v>
      </c>
      <c r="D66">
        <v>355.5380859375</v>
      </c>
      <c r="E66">
        <v>362.937</v>
      </c>
      <c r="F66">
        <v>360.7944946289062</v>
      </c>
    </row>
    <row r="67" spans="1:6">
      <c r="A67">
        <v>357.706</v>
      </c>
      <c r="B67">
        <v>356.2094421386719</v>
      </c>
      <c r="C67">
        <v>356.405</v>
      </c>
      <c r="D67">
        <v>355.6093444824219</v>
      </c>
      <c r="E67">
        <v>358.352</v>
      </c>
      <c r="F67">
        <v>358.9976806640625</v>
      </c>
    </row>
    <row r="68" spans="1:6">
      <c r="A68">
        <v>355.663</v>
      </c>
      <c r="B68">
        <v>356.2009887695312</v>
      </c>
      <c r="C68">
        <v>361.303</v>
      </c>
      <c r="D68">
        <v>358.8882446289062</v>
      </c>
      <c r="E68">
        <v>338.408</v>
      </c>
      <c r="F68">
        <v>359.4354858398438</v>
      </c>
    </row>
    <row r="69" spans="1:6">
      <c r="A69">
        <v>365.221</v>
      </c>
      <c r="B69">
        <v>359.0429992675781</v>
      </c>
      <c r="C69">
        <v>361.344</v>
      </c>
      <c r="D69">
        <v>358.8158569335938</v>
      </c>
      <c r="E69">
        <v>343.677</v>
      </c>
      <c r="F69">
        <v>342.5167541503906</v>
      </c>
    </row>
    <row r="70" spans="1:6">
      <c r="A70">
        <v>331.676</v>
      </c>
      <c r="B70">
        <v>336.5320129394531</v>
      </c>
      <c r="C70">
        <v>341.092</v>
      </c>
      <c r="D70">
        <v>343.2386474609375</v>
      </c>
      <c r="E70">
        <v>343.105</v>
      </c>
      <c r="F70">
        <v>343.2386474609375</v>
      </c>
    </row>
    <row r="71" spans="1:6">
      <c r="A71">
        <v>357.162</v>
      </c>
      <c r="B71">
        <v>353.1068115234375</v>
      </c>
      <c r="C71">
        <v>355.426</v>
      </c>
      <c r="D71">
        <v>349.2745056152344</v>
      </c>
      <c r="E71">
        <v>358.408</v>
      </c>
      <c r="F71">
        <v>359.0198669433594</v>
      </c>
    </row>
    <row r="72" spans="1:6">
      <c r="A72">
        <v>355.358</v>
      </c>
      <c r="B72">
        <v>353.9319458007812</v>
      </c>
      <c r="C72">
        <v>338.468</v>
      </c>
      <c r="D72">
        <v>343.2386474609375</v>
      </c>
      <c r="E72">
        <v>355.884</v>
      </c>
      <c r="F72">
        <v>359.0655822753906</v>
      </c>
    </row>
    <row r="73" spans="1:6">
      <c r="A73">
        <v>358.929</v>
      </c>
      <c r="B73">
        <v>358.9042053222656</v>
      </c>
      <c r="C73">
        <v>358.272</v>
      </c>
      <c r="D73">
        <v>343.8108825683594</v>
      </c>
      <c r="E73">
        <v>357.679</v>
      </c>
      <c r="F73">
        <v>358.5716552734375</v>
      </c>
    </row>
    <row r="74" spans="1:6">
      <c r="A74">
        <v>362.307</v>
      </c>
      <c r="B74">
        <v>359.3402099609375</v>
      </c>
      <c r="C74">
        <v>360.167</v>
      </c>
      <c r="D74">
        <v>358.75146484375</v>
      </c>
      <c r="E74">
        <v>336.846</v>
      </c>
      <c r="F74">
        <v>358.6019592285156</v>
      </c>
    </row>
    <row r="75" spans="1:6">
      <c r="A75">
        <v>361.646</v>
      </c>
      <c r="B75">
        <v>358.8708801269531</v>
      </c>
      <c r="C75">
        <v>350.219</v>
      </c>
      <c r="D75">
        <v>354.9448547363281</v>
      </c>
      <c r="E75">
        <v>363.09</v>
      </c>
      <c r="F75">
        <v>358.7735290527344</v>
      </c>
    </row>
    <row r="76" spans="1:6">
      <c r="A76">
        <v>339.924</v>
      </c>
      <c r="B76">
        <v>336.5623474121094</v>
      </c>
      <c r="C76">
        <v>360.905</v>
      </c>
      <c r="D76">
        <v>358.6934204101562</v>
      </c>
      <c r="E76">
        <v>359.383</v>
      </c>
      <c r="F76">
        <v>359.0588684082031</v>
      </c>
    </row>
    <row r="77" spans="1:6">
      <c r="A77">
        <v>350.885</v>
      </c>
      <c r="B77">
        <v>354.4518127441406</v>
      </c>
      <c r="C77">
        <v>355.003</v>
      </c>
      <c r="D77">
        <v>352.9830932617188</v>
      </c>
      <c r="E77">
        <v>359.242</v>
      </c>
      <c r="F77">
        <v>336.793701171875</v>
      </c>
    </row>
    <row r="78" spans="1:6">
      <c r="A78">
        <v>343.933</v>
      </c>
      <c r="B78">
        <v>343.2386474609375</v>
      </c>
      <c r="C78">
        <v>355.087</v>
      </c>
      <c r="D78">
        <v>356.8836975097656</v>
      </c>
      <c r="E78">
        <v>337.167</v>
      </c>
      <c r="F78">
        <v>339.4019470214844</v>
      </c>
    </row>
    <row r="79" spans="1:6">
      <c r="A79">
        <v>327.93</v>
      </c>
      <c r="B79">
        <v>335.9085998535156</v>
      </c>
      <c r="C79">
        <v>354.995</v>
      </c>
      <c r="D79">
        <v>343.2386474609375</v>
      </c>
      <c r="E79">
        <v>339.59</v>
      </c>
      <c r="F79">
        <v>354.5556640625</v>
      </c>
    </row>
    <row r="80" spans="1:6">
      <c r="A80">
        <v>343.779</v>
      </c>
      <c r="B80">
        <v>343.2386474609375</v>
      </c>
      <c r="C80">
        <v>342.194</v>
      </c>
      <c r="D80">
        <v>343.2386474609375</v>
      </c>
      <c r="E80">
        <v>331.921</v>
      </c>
      <c r="F80">
        <v>337.6614685058594</v>
      </c>
    </row>
    <row r="81" spans="1:6">
      <c r="A81">
        <v>357.088</v>
      </c>
      <c r="B81">
        <v>354.4632263183594</v>
      </c>
      <c r="C81">
        <v>342.974</v>
      </c>
      <c r="D81">
        <v>343.2386474609375</v>
      </c>
      <c r="E81">
        <v>357.44</v>
      </c>
      <c r="F81">
        <v>359.5883483886719</v>
      </c>
    </row>
    <row r="82" spans="1:6">
      <c r="A82">
        <v>349.15</v>
      </c>
      <c r="B82">
        <v>351.5560913085938</v>
      </c>
      <c r="C82">
        <v>338.639</v>
      </c>
      <c r="D82">
        <v>343.2386474609375</v>
      </c>
      <c r="E82">
        <v>358.182</v>
      </c>
      <c r="F82">
        <v>359.5782470703125</v>
      </c>
    </row>
    <row r="83" spans="1:6">
      <c r="A83">
        <v>337.438</v>
      </c>
      <c r="B83">
        <v>337.4977722167969</v>
      </c>
      <c r="C83">
        <v>358.833</v>
      </c>
      <c r="D83">
        <v>356.0968933105469</v>
      </c>
      <c r="E83">
        <v>358.589</v>
      </c>
      <c r="F83">
        <v>358.2848510742188</v>
      </c>
    </row>
    <row r="84" spans="1:6">
      <c r="A84">
        <v>343.425</v>
      </c>
      <c r="B84">
        <v>343.2386474609375</v>
      </c>
      <c r="C84">
        <v>360.162</v>
      </c>
      <c r="D84">
        <v>356.8399658203125</v>
      </c>
      <c r="E84">
        <v>358.811</v>
      </c>
      <c r="F84">
        <v>359.2567138671875</v>
      </c>
    </row>
    <row r="85" spans="1:6">
      <c r="A85">
        <v>352.454</v>
      </c>
      <c r="B85">
        <v>357.0199584960938</v>
      </c>
      <c r="C85">
        <v>330.558</v>
      </c>
      <c r="D85">
        <v>335.8448181152344</v>
      </c>
      <c r="E85">
        <v>357.858</v>
      </c>
      <c r="F85">
        <v>359.1515808105469</v>
      </c>
    </row>
    <row r="86" spans="1:6">
      <c r="A86">
        <v>358.346</v>
      </c>
      <c r="B86">
        <v>358.0216674804688</v>
      </c>
      <c r="C86">
        <v>356.201</v>
      </c>
      <c r="D86">
        <v>358.6615600585938</v>
      </c>
      <c r="E86">
        <v>338.203</v>
      </c>
      <c r="F86">
        <v>336.8211975097656</v>
      </c>
    </row>
    <row r="87" spans="1:6">
      <c r="A87">
        <v>342.096</v>
      </c>
      <c r="B87">
        <v>343.2386474609375</v>
      </c>
      <c r="C87">
        <v>361.754</v>
      </c>
      <c r="D87">
        <v>358.840087890625</v>
      </c>
      <c r="E87">
        <v>355.27</v>
      </c>
      <c r="F87">
        <v>356.0973205566406</v>
      </c>
    </row>
    <row r="88" spans="1:6">
      <c r="A88">
        <v>359.122</v>
      </c>
      <c r="B88">
        <v>358.05712890625</v>
      </c>
      <c r="C88">
        <v>342.74</v>
      </c>
      <c r="D88">
        <v>343.2386474609375</v>
      </c>
      <c r="E88">
        <v>354.996</v>
      </c>
      <c r="F88">
        <v>359.4092712402344</v>
      </c>
    </row>
    <row r="89" spans="1:6">
      <c r="A89">
        <v>358.951</v>
      </c>
      <c r="B89">
        <v>358.8543701171875</v>
      </c>
      <c r="C89">
        <v>341.438</v>
      </c>
      <c r="D89">
        <v>342.4118957519531</v>
      </c>
      <c r="E89">
        <v>357.963</v>
      </c>
      <c r="F89">
        <v>338.3175964355469</v>
      </c>
    </row>
    <row r="90" spans="1:6">
      <c r="A90">
        <v>357.513</v>
      </c>
      <c r="B90">
        <v>342.9114685058594</v>
      </c>
      <c r="C90">
        <v>349.091</v>
      </c>
      <c r="D90">
        <v>351.7903747558594</v>
      </c>
      <c r="E90">
        <v>357.527</v>
      </c>
      <c r="F90">
        <v>358.1051330566406</v>
      </c>
    </row>
    <row r="91" spans="1:6">
      <c r="A91">
        <v>363.469</v>
      </c>
      <c r="B91">
        <v>358.8099365234375</v>
      </c>
      <c r="C91">
        <v>355.687</v>
      </c>
      <c r="D91">
        <v>355.2466735839844</v>
      </c>
      <c r="E91">
        <v>338.271</v>
      </c>
      <c r="F91">
        <v>358.928955078125</v>
      </c>
    </row>
    <row r="92" spans="1:6">
      <c r="A92">
        <v>361.81</v>
      </c>
      <c r="B92">
        <v>358.6389465332031</v>
      </c>
      <c r="C92">
        <v>331.709</v>
      </c>
      <c r="D92">
        <v>336.2757263183594</v>
      </c>
      <c r="E92">
        <v>353.962</v>
      </c>
      <c r="F92">
        <v>343.2386474609375</v>
      </c>
    </row>
    <row r="93" spans="1:6">
      <c r="A93">
        <v>361.808</v>
      </c>
      <c r="B93">
        <v>358.9024353027344</v>
      </c>
      <c r="C93">
        <v>355.895</v>
      </c>
      <c r="D93">
        <v>354.6173095703125</v>
      </c>
      <c r="E93">
        <v>365.86</v>
      </c>
      <c r="F93">
        <v>359.6286315917969</v>
      </c>
    </row>
    <row r="94" spans="1:6">
      <c r="A94">
        <v>341.746</v>
      </c>
      <c r="B94">
        <v>343.2386474609375</v>
      </c>
      <c r="C94">
        <v>355.386</v>
      </c>
      <c r="D94">
        <v>355.0796813964844</v>
      </c>
      <c r="E94">
        <v>358.112</v>
      </c>
      <c r="F94">
        <v>343.2386474609375</v>
      </c>
    </row>
    <row r="95" spans="1:6">
      <c r="A95">
        <v>355.607</v>
      </c>
      <c r="B95">
        <v>355.2046508789062</v>
      </c>
      <c r="C95">
        <v>342.007</v>
      </c>
      <c r="D95">
        <v>343.2386474609375</v>
      </c>
      <c r="E95">
        <v>362.397</v>
      </c>
      <c r="F95">
        <v>355.0473022460938</v>
      </c>
    </row>
    <row r="96" spans="1:6">
      <c r="A96">
        <v>316.935</v>
      </c>
      <c r="B96">
        <v>335.7230224609375</v>
      </c>
      <c r="C96">
        <v>342.545</v>
      </c>
      <c r="D96">
        <v>343.2386474609375</v>
      </c>
      <c r="E96">
        <v>358.326</v>
      </c>
      <c r="F96">
        <v>358.4243774414062</v>
      </c>
    </row>
    <row r="97" spans="1:6">
      <c r="A97">
        <v>340.962</v>
      </c>
      <c r="B97">
        <v>343.2386474609375</v>
      </c>
      <c r="C97">
        <v>336.379</v>
      </c>
      <c r="D97">
        <v>353.6755981445312</v>
      </c>
      <c r="E97">
        <v>335.614</v>
      </c>
      <c r="F97">
        <v>339.3092041015625</v>
      </c>
    </row>
    <row r="98" spans="1:6">
      <c r="A98">
        <v>342.031</v>
      </c>
      <c r="B98">
        <v>343.2386474609375</v>
      </c>
      <c r="C98">
        <v>356.021</v>
      </c>
      <c r="D98">
        <v>356.04931640625</v>
      </c>
      <c r="E98">
        <v>356.189</v>
      </c>
      <c r="F98">
        <v>357.9019165039062</v>
      </c>
    </row>
    <row r="99" spans="1:6">
      <c r="A99">
        <v>360.382</v>
      </c>
      <c r="B99">
        <v>358.3729248046875</v>
      </c>
      <c r="E99">
        <v>357.243</v>
      </c>
      <c r="F99">
        <v>341.9903869628906</v>
      </c>
    </row>
    <row r="100" spans="1:6">
      <c r="A100">
        <v>355.638</v>
      </c>
      <c r="B100">
        <v>354.3152770996094</v>
      </c>
      <c r="E100">
        <v>338.889</v>
      </c>
      <c r="F100">
        <v>338.0403137207031</v>
      </c>
    </row>
    <row r="101" spans="1:6">
      <c r="A101">
        <v>355.354</v>
      </c>
      <c r="B101">
        <v>354.3232421875</v>
      </c>
      <c r="E101">
        <v>358.557</v>
      </c>
      <c r="F101">
        <v>355.2083129882812</v>
      </c>
    </row>
    <row r="102" spans="1:6">
      <c r="A102">
        <v>357.963</v>
      </c>
      <c r="B102">
        <v>358.0597839355469</v>
      </c>
      <c r="E102">
        <v>356.912</v>
      </c>
      <c r="F102">
        <v>355.1459655761719</v>
      </c>
    </row>
    <row r="103" spans="1:6">
      <c r="A103">
        <v>358.155</v>
      </c>
      <c r="B103">
        <v>358.6943054199219</v>
      </c>
      <c r="E103">
        <v>357.631</v>
      </c>
      <c r="F103">
        <v>337.0761108398438</v>
      </c>
    </row>
    <row r="104" spans="1:6">
      <c r="A104">
        <v>354.648</v>
      </c>
      <c r="B104">
        <v>353.7402038574219</v>
      </c>
      <c r="E104">
        <v>330.93</v>
      </c>
      <c r="F104">
        <v>336.5469055175781</v>
      </c>
    </row>
    <row r="105" spans="1:6">
      <c r="A105">
        <v>338.608</v>
      </c>
      <c r="B105">
        <v>345.6702880859375</v>
      </c>
      <c r="E105">
        <v>357.78</v>
      </c>
      <c r="F105">
        <v>359.5198059082031</v>
      </c>
    </row>
    <row r="106" spans="1:6">
      <c r="A106">
        <v>356.058</v>
      </c>
      <c r="B106">
        <v>355.8316345214844</v>
      </c>
      <c r="E106">
        <v>359.357</v>
      </c>
      <c r="F106">
        <v>341.8865051269531</v>
      </c>
    </row>
    <row r="107" spans="1:6">
      <c r="A107">
        <v>318.351</v>
      </c>
      <c r="B107">
        <v>343.2386474609375</v>
      </c>
      <c r="E107">
        <v>365.348</v>
      </c>
      <c r="F107">
        <v>357.7688903808594</v>
      </c>
    </row>
    <row r="108" spans="1:6">
      <c r="A108">
        <v>358.273</v>
      </c>
      <c r="B108">
        <v>357.2278442382812</v>
      </c>
      <c r="E108">
        <v>353.885</v>
      </c>
      <c r="F108">
        <v>356.8590393066406</v>
      </c>
    </row>
    <row r="109" spans="1:6">
      <c r="A109">
        <v>362.915</v>
      </c>
      <c r="B109">
        <v>358.6821899414062</v>
      </c>
      <c r="E109">
        <v>336.891</v>
      </c>
      <c r="F109">
        <v>337.6527404785156</v>
      </c>
    </row>
    <row r="110" spans="1:6">
      <c r="A110">
        <v>339.423</v>
      </c>
      <c r="B110">
        <v>343.2386474609375</v>
      </c>
      <c r="E110">
        <v>356.103</v>
      </c>
      <c r="F110">
        <v>353.546875</v>
      </c>
    </row>
    <row r="111" spans="1:6">
      <c r="A111">
        <v>356.445</v>
      </c>
      <c r="B111">
        <v>335.7645568847656</v>
      </c>
      <c r="E111">
        <v>359.332</v>
      </c>
      <c r="F111">
        <v>358.4081115722656</v>
      </c>
    </row>
    <row r="112" spans="1:6">
      <c r="A112">
        <v>342.905</v>
      </c>
      <c r="B112">
        <v>352.2779541015625</v>
      </c>
      <c r="E112">
        <v>363.082</v>
      </c>
      <c r="F112">
        <v>356.8518676757812</v>
      </c>
    </row>
    <row r="113" spans="1:6">
      <c r="A113">
        <v>356.873</v>
      </c>
      <c r="B113">
        <v>359.4786376953125</v>
      </c>
      <c r="E113">
        <v>360.348</v>
      </c>
      <c r="F113">
        <v>347.72900390625</v>
      </c>
    </row>
    <row r="114" spans="1:6">
      <c r="A114">
        <v>339.659</v>
      </c>
      <c r="B114">
        <v>347.39697265625</v>
      </c>
      <c r="E114">
        <v>357.218</v>
      </c>
      <c r="F114">
        <v>359.0835876464844</v>
      </c>
    </row>
    <row r="115" spans="1:6">
      <c r="A115">
        <v>337.504</v>
      </c>
      <c r="B115">
        <v>339.2600402832031</v>
      </c>
      <c r="E115">
        <v>356.045</v>
      </c>
      <c r="F115">
        <v>345.8445434570312</v>
      </c>
    </row>
    <row r="116" spans="1:6">
      <c r="A116">
        <v>366.513</v>
      </c>
      <c r="B116">
        <v>359.3688354492188</v>
      </c>
      <c r="E116">
        <v>338.618</v>
      </c>
      <c r="F116">
        <v>339.2913818359375</v>
      </c>
    </row>
    <row r="117" spans="1:6">
      <c r="A117">
        <v>355.954</v>
      </c>
      <c r="B117">
        <v>358.7993774414062</v>
      </c>
      <c r="E117">
        <v>360.083</v>
      </c>
      <c r="F117">
        <v>358.7583618164062</v>
      </c>
    </row>
    <row r="118" spans="1:6">
      <c r="A118">
        <v>355.618</v>
      </c>
      <c r="B118">
        <v>355.9608764648438</v>
      </c>
      <c r="E118">
        <v>357.089</v>
      </c>
      <c r="F118">
        <v>359.8129577636719</v>
      </c>
    </row>
    <row r="119" spans="1:6">
      <c r="A119">
        <v>359.755</v>
      </c>
      <c r="B119">
        <v>358.6351318359375</v>
      </c>
      <c r="E119">
        <v>355.721</v>
      </c>
      <c r="F119">
        <v>349.4478149414062</v>
      </c>
    </row>
    <row r="120" spans="1:6">
      <c r="A120">
        <v>360.093</v>
      </c>
      <c r="B120">
        <v>358.7082824707031</v>
      </c>
      <c r="E120">
        <v>336.037</v>
      </c>
      <c r="F120">
        <v>358.8927001953125</v>
      </c>
    </row>
    <row r="121" spans="1:6">
      <c r="A121">
        <v>359.54</v>
      </c>
      <c r="B121">
        <v>359.1725769042969</v>
      </c>
      <c r="E121">
        <v>336.582</v>
      </c>
      <c r="F121">
        <v>357.975341796875</v>
      </c>
    </row>
    <row r="122" spans="1:6">
      <c r="A122">
        <v>340.173</v>
      </c>
      <c r="B122">
        <v>336.1610717773438</v>
      </c>
      <c r="E122">
        <v>338.811</v>
      </c>
      <c r="F122">
        <v>360.6141052246094</v>
      </c>
    </row>
    <row r="123" spans="1:6">
      <c r="A123">
        <v>358.348</v>
      </c>
      <c r="B123">
        <v>357.9184265136719</v>
      </c>
      <c r="E123">
        <v>362.731</v>
      </c>
      <c r="F123">
        <v>359.6293334960938</v>
      </c>
    </row>
    <row r="124" spans="1:6">
      <c r="A124">
        <v>362.856</v>
      </c>
      <c r="B124">
        <v>358.6581420898438</v>
      </c>
      <c r="E124">
        <v>361.009</v>
      </c>
      <c r="F124">
        <v>358.7025451660156</v>
      </c>
    </row>
    <row r="125" spans="1:6">
      <c r="A125">
        <v>354.403</v>
      </c>
      <c r="B125">
        <v>358.940673828125</v>
      </c>
      <c r="E125">
        <v>362.857</v>
      </c>
      <c r="F125">
        <v>358.9994201660156</v>
      </c>
    </row>
    <row r="126" spans="1:6">
      <c r="A126">
        <v>336.602</v>
      </c>
      <c r="B126">
        <v>355.4527893066406</v>
      </c>
      <c r="E126">
        <v>340.517</v>
      </c>
      <c r="F126">
        <v>338.146728515625</v>
      </c>
    </row>
    <row r="127" spans="1:6">
      <c r="A127">
        <v>339.706</v>
      </c>
      <c r="B127">
        <v>343.064208984375</v>
      </c>
      <c r="E127">
        <v>360.164</v>
      </c>
      <c r="F127">
        <v>359.7618103027344</v>
      </c>
    </row>
    <row r="128" spans="1:6">
      <c r="A128">
        <v>339.474</v>
      </c>
      <c r="B128">
        <v>343.2386474609375</v>
      </c>
      <c r="E128">
        <v>358.703</v>
      </c>
      <c r="F128">
        <v>359.6171569824219</v>
      </c>
    </row>
    <row r="129" spans="1:6">
      <c r="A129">
        <v>340.429</v>
      </c>
      <c r="B129">
        <v>336.1333923339844</v>
      </c>
      <c r="E129">
        <v>360.437</v>
      </c>
      <c r="F129">
        <v>340.378662109375</v>
      </c>
    </row>
    <row r="130" spans="1:6">
      <c r="A130">
        <v>358.727</v>
      </c>
      <c r="B130">
        <v>358.4978332519531</v>
      </c>
      <c r="E130">
        <v>360.039</v>
      </c>
      <c r="F130">
        <v>358.4830017089844</v>
      </c>
    </row>
    <row r="131" spans="1:6">
      <c r="A131">
        <v>355.242</v>
      </c>
      <c r="B131">
        <v>357.3951721191406</v>
      </c>
      <c r="E131">
        <v>355.501</v>
      </c>
      <c r="F131">
        <v>358.6809692382812</v>
      </c>
    </row>
    <row r="132" spans="1:6">
      <c r="A132">
        <v>341.758</v>
      </c>
      <c r="B132">
        <v>343.2386474609375</v>
      </c>
      <c r="E132">
        <v>337.892</v>
      </c>
      <c r="F132">
        <v>338.9237060546875</v>
      </c>
    </row>
    <row r="133" spans="1:6">
      <c r="A133">
        <v>363.246</v>
      </c>
      <c r="B133">
        <v>359.247314453125</v>
      </c>
      <c r="E133">
        <v>358.779</v>
      </c>
      <c r="F133">
        <v>359.3914489746094</v>
      </c>
    </row>
    <row r="134" spans="1:6">
      <c r="A134">
        <v>355.893</v>
      </c>
      <c r="B134">
        <v>356.1734313964844</v>
      </c>
      <c r="E134">
        <v>338.329</v>
      </c>
      <c r="F134">
        <v>358.6964416503906</v>
      </c>
    </row>
    <row r="135" spans="1:6">
      <c r="A135">
        <v>356.456</v>
      </c>
      <c r="B135">
        <v>354.1005859375</v>
      </c>
      <c r="E135">
        <v>355.47</v>
      </c>
      <c r="F135">
        <v>345.0409851074219</v>
      </c>
    </row>
    <row r="136" spans="1:6">
      <c r="A136">
        <v>354.876</v>
      </c>
      <c r="B136">
        <v>358.9179077148438</v>
      </c>
      <c r="E136">
        <v>337.677</v>
      </c>
      <c r="F136">
        <v>338.8071594238281</v>
      </c>
    </row>
    <row r="137" spans="1:6">
      <c r="A137">
        <v>358.934</v>
      </c>
      <c r="B137">
        <v>357.3349914550781</v>
      </c>
      <c r="E137">
        <v>359.391</v>
      </c>
      <c r="F137">
        <v>359.5790100097656</v>
      </c>
    </row>
    <row r="138" spans="1:6">
      <c r="A138">
        <v>329.798</v>
      </c>
      <c r="B138">
        <v>336.0462951660156</v>
      </c>
      <c r="E138">
        <v>337.144</v>
      </c>
      <c r="F138">
        <v>337.4763793945312</v>
      </c>
    </row>
    <row r="139" spans="1:6">
      <c r="A139">
        <v>341.492</v>
      </c>
      <c r="B139">
        <v>343.2386474609375</v>
      </c>
      <c r="E139">
        <v>361.917</v>
      </c>
      <c r="F139">
        <v>359.1822509765625</v>
      </c>
    </row>
    <row r="140" spans="1:6">
      <c r="A140">
        <v>358.39</v>
      </c>
      <c r="B140">
        <v>358.6670837402344</v>
      </c>
      <c r="E140">
        <v>355.262</v>
      </c>
      <c r="F140">
        <v>343.2386474609375</v>
      </c>
    </row>
    <row r="141" spans="1:6">
      <c r="A141">
        <v>338.669</v>
      </c>
      <c r="B141">
        <v>359.246337890625</v>
      </c>
      <c r="E141">
        <v>336.984</v>
      </c>
      <c r="F141">
        <v>341.917724609375</v>
      </c>
    </row>
    <row r="142" spans="1:6">
      <c r="A142">
        <v>355.737</v>
      </c>
      <c r="B142">
        <v>351.658203125</v>
      </c>
      <c r="E142">
        <v>339.263</v>
      </c>
      <c r="F142">
        <v>339.3878784179688</v>
      </c>
    </row>
    <row r="143" spans="1:6">
      <c r="A143">
        <v>358.09</v>
      </c>
      <c r="B143">
        <v>354.095703125</v>
      </c>
      <c r="E143">
        <v>362.522</v>
      </c>
      <c r="F143">
        <v>358.2467651367188</v>
      </c>
    </row>
    <row r="144" spans="1:6">
      <c r="A144">
        <v>357.473</v>
      </c>
      <c r="B144">
        <v>358.8359985351562</v>
      </c>
      <c r="E144">
        <v>339.952</v>
      </c>
      <c r="F144">
        <v>339.56787109375</v>
      </c>
    </row>
    <row r="145" spans="1:6">
      <c r="A145">
        <v>358.401</v>
      </c>
      <c r="B145">
        <v>335.724853515625</v>
      </c>
      <c r="E145">
        <v>358.669</v>
      </c>
      <c r="F145">
        <v>354.9905090332031</v>
      </c>
    </row>
    <row r="146" spans="1:6">
      <c r="A146">
        <v>336.789</v>
      </c>
      <c r="B146">
        <v>352.5021362304688</v>
      </c>
      <c r="E146">
        <v>360.343</v>
      </c>
      <c r="F146">
        <v>360.0769348144531</v>
      </c>
    </row>
    <row r="147" spans="1:6">
      <c r="A147">
        <v>338.898</v>
      </c>
      <c r="B147">
        <v>343.2386474609375</v>
      </c>
      <c r="E147">
        <v>361.985</v>
      </c>
      <c r="F147">
        <v>359.7166442871094</v>
      </c>
    </row>
    <row r="148" spans="1:6">
      <c r="A148">
        <v>356.421</v>
      </c>
      <c r="B148">
        <v>351.002685546875</v>
      </c>
      <c r="E148">
        <v>358.047</v>
      </c>
      <c r="F148">
        <v>335.959228515625</v>
      </c>
    </row>
    <row r="149" spans="1:6">
      <c r="A149">
        <v>359.335</v>
      </c>
      <c r="B149">
        <v>358.5847778320312</v>
      </c>
      <c r="E149">
        <v>359.486</v>
      </c>
      <c r="F149">
        <v>358.7127075195312</v>
      </c>
    </row>
    <row r="150" spans="1:6">
      <c r="A150">
        <v>357.402</v>
      </c>
      <c r="B150">
        <v>343.2386474609375</v>
      </c>
      <c r="E150">
        <v>357.403</v>
      </c>
      <c r="F150">
        <v>351.1056823730469</v>
      </c>
    </row>
    <row r="151" spans="1:6">
      <c r="A151">
        <v>341.842</v>
      </c>
      <c r="B151">
        <v>343.2386474609375</v>
      </c>
      <c r="E151">
        <v>357.681</v>
      </c>
      <c r="F151">
        <v>358.0048522949219</v>
      </c>
    </row>
    <row r="152" spans="1:6">
      <c r="A152">
        <v>357.891</v>
      </c>
      <c r="B152">
        <v>358.9220886230469</v>
      </c>
      <c r="E152">
        <v>344.724</v>
      </c>
      <c r="F152">
        <v>343.2386474609375</v>
      </c>
    </row>
    <row r="153" spans="1:6">
      <c r="A153">
        <v>341.098</v>
      </c>
      <c r="B153">
        <v>343.2386474609375</v>
      </c>
      <c r="E153">
        <v>363.563</v>
      </c>
      <c r="F153">
        <v>358.2927856445312</v>
      </c>
    </row>
    <row r="154" spans="1:6">
      <c r="A154">
        <v>348.468</v>
      </c>
      <c r="B154">
        <v>352.7971801757812</v>
      </c>
      <c r="E154">
        <v>357.043</v>
      </c>
      <c r="F154">
        <v>353.2257995605469</v>
      </c>
    </row>
    <row r="155" spans="1:6">
      <c r="A155">
        <v>358.941</v>
      </c>
      <c r="B155">
        <v>357.2845153808594</v>
      </c>
      <c r="E155">
        <v>355.41</v>
      </c>
      <c r="F155">
        <v>358.763916015625</v>
      </c>
    </row>
    <row r="156" spans="1:6">
      <c r="A156">
        <v>367.546</v>
      </c>
      <c r="B156">
        <v>359.6214599609375</v>
      </c>
      <c r="E156">
        <v>358.138</v>
      </c>
      <c r="F156">
        <v>359.7111206054688</v>
      </c>
    </row>
    <row r="157" spans="1:6">
      <c r="A157">
        <v>356.759</v>
      </c>
      <c r="B157">
        <v>354.9687805175781</v>
      </c>
      <c r="E157">
        <v>361.15</v>
      </c>
      <c r="F157">
        <v>359.2897033691406</v>
      </c>
    </row>
    <row r="158" spans="1:6">
      <c r="A158">
        <v>356.827</v>
      </c>
      <c r="B158">
        <v>358.6669921875</v>
      </c>
      <c r="E158">
        <v>357.955</v>
      </c>
      <c r="F158">
        <v>356.8809509277344</v>
      </c>
    </row>
    <row r="159" spans="1:6">
      <c r="A159">
        <v>349.58</v>
      </c>
      <c r="B159">
        <v>353.7540283203125</v>
      </c>
      <c r="E159">
        <v>361.041</v>
      </c>
      <c r="F159">
        <v>356.3892211914062</v>
      </c>
    </row>
    <row r="160" spans="1:6">
      <c r="A160">
        <v>356.016</v>
      </c>
      <c r="B160">
        <v>357.4830932617188</v>
      </c>
      <c r="E160">
        <v>359.879</v>
      </c>
      <c r="F160">
        <v>355.83837890625</v>
      </c>
    </row>
    <row r="161" spans="1:6">
      <c r="A161">
        <v>356.881</v>
      </c>
      <c r="B161">
        <v>340.6889038085938</v>
      </c>
      <c r="E161">
        <v>355.309</v>
      </c>
      <c r="F161">
        <v>359.1265258789062</v>
      </c>
    </row>
    <row r="162" spans="1:6">
      <c r="A162">
        <v>338.161</v>
      </c>
      <c r="B162">
        <v>343.2386474609375</v>
      </c>
      <c r="E162">
        <v>337.386</v>
      </c>
      <c r="F162">
        <v>358.6545104980469</v>
      </c>
    </row>
    <row r="163" spans="1:6">
      <c r="A163">
        <v>354.289</v>
      </c>
      <c r="B163">
        <v>358.4872436523438</v>
      </c>
      <c r="E163">
        <v>360.274</v>
      </c>
      <c r="F163">
        <v>343.2386474609375</v>
      </c>
    </row>
    <row r="164" spans="1:6">
      <c r="A164">
        <v>359.977</v>
      </c>
      <c r="B164">
        <v>357.8606567382812</v>
      </c>
      <c r="E164">
        <v>360.912</v>
      </c>
      <c r="F164">
        <v>359.4745178222656</v>
      </c>
    </row>
    <row r="165" spans="1:6">
      <c r="A165">
        <v>358.687</v>
      </c>
      <c r="B165">
        <v>358.297607421875</v>
      </c>
      <c r="E165">
        <v>338.467</v>
      </c>
      <c r="F165">
        <v>337.6009216308594</v>
      </c>
    </row>
    <row r="166" spans="1:6">
      <c r="A166">
        <v>356.455</v>
      </c>
      <c r="B166">
        <v>355.3169250488281</v>
      </c>
      <c r="E166">
        <v>360.289</v>
      </c>
      <c r="F166">
        <v>357.6776428222656</v>
      </c>
    </row>
    <row r="167" spans="1:6">
      <c r="A167">
        <v>356.313</v>
      </c>
      <c r="B167">
        <v>352.0308837890625</v>
      </c>
      <c r="E167">
        <v>337.881</v>
      </c>
      <c r="F167">
        <v>352.8408813476562</v>
      </c>
    </row>
    <row r="168" spans="1:6">
      <c r="A168">
        <v>355.372</v>
      </c>
      <c r="B168">
        <v>353.382080078125</v>
      </c>
      <c r="E168">
        <v>341.479</v>
      </c>
      <c r="F168">
        <v>344.7520446777344</v>
      </c>
    </row>
    <row r="169" spans="1:6">
      <c r="A169">
        <v>361.55</v>
      </c>
      <c r="B169">
        <v>358.9443054199219</v>
      </c>
      <c r="E169">
        <v>339.957</v>
      </c>
      <c r="F169">
        <v>337.6677856445312</v>
      </c>
    </row>
    <row r="170" spans="1:6">
      <c r="A170">
        <v>341.754</v>
      </c>
      <c r="B170">
        <v>335.9800415039062</v>
      </c>
      <c r="E170">
        <v>342.089</v>
      </c>
      <c r="F170">
        <v>343.2386474609375</v>
      </c>
    </row>
    <row r="171" spans="1:6">
      <c r="A171">
        <v>361.316</v>
      </c>
      <c r="B171">
        <v>358.6298522949219</v>
      </c>
      <c r="E171">
        <v>361.758</v>
      </c>
      <c r="F171">
        <v>337.3107299804688</v>
      </c>
    </row>
    <row r="172" spans="1:6">
      <c r="A172">
        <v>359.294</v>
      </c>
      <c r="B172">
        <v>358.3552551269531</v>
      </c>
      <c r="E172">
        <v>357.362</v>
      </c>
      <c r="F172">
        <v>359.1070861816406</v>
      </c>
    </row>
    <row r="173" spans="1:6">
      <c r="A173">
        <v>336.53</v>
      </c>
      <c r="B173">
        <v>339.251708984375</v>
      </c>
      <c r="E173">
        <v>329.344</v>
      </c>
      <c r="F173">
        <v>353.5578002929688</v>
      </c>
    </row>
    <row r="174" spans="1:6">
      <c r="A174">
        <v>355.192</v>
      </c>
      <c r="B174">
        <v>356.122802734375</v>
      </c>
      <c r="E174">
        <v>337.984</v>
      </c>
      <c r="F174">
        <v>359.2908325195312</v>
      </c>
    </row>
    <row r="175" spans="1:6">
      <c r="A175">
        <v>355.862</v>
      </c>
      <c r="B175">
        <v>356.2621765136719</v>
      </c>
      <c r="E175">
        <v>358.01</v>
      </c>
      <c r="F175">
        <v>345.6323852539062</v>
      </c>
    </row>
    <row r="176" spans="1:6">
      <c r="A176">
        <v>355.972</v>
      </c>
      <c r="B176">
        <v>353.0908203125</v>
      </c>
      <c r="E176">
        <v>356.078</v>
      </c>
      <c r="F176">
        <v>356.5576477050781</v>
      </c>
    </row>
    <row r="177" spans="1:6">
      <c r="A177">
        <v>354.987</v>
      </c>
      <c r="B177">
        <v>359.4308776855469</v>
      </c>
      <c r="E177">
        <v>363.928</v>
      </c>
      <c r="F177">
        <v>357.9972839355469</v>
      </c>
    </row>
    <row r="178" spans="1:6">
      <c r="A178">
        <v>357.465</v>
      </c>
      <c r="B178">
        <v>359.0211791992188</v>
      </c>
      <c r="E178">
        <v>343.587</v>
      </c>
      <c r="F178">
        <v>343.2386474609375</v>
      </c>
    </row>
    <row r="179" spans="1:6">
      <c r="A179">
        <v>361.49</v>
      </c>
      <c r="B179">
        <v>358.9035339355469</v>
      </c>
      <c r="E179">
        <v>355.784</v>
      </c>
      <c r="F179">
        <v>354.5067749023438</v>
      </c>
    </row>
    <row r="180" spans="1:6">
      <c r="A180">
        <v>342.656</v>
      </c>
      <c r="B180">
        <v>343.2386474609375</v>
      </c>
      <c r="E180">
        <v>362.9</v>
      </c>
      <c r="F180">
        <v>359.3990478515625</v>
      </c>
    </row>
    <row r="181" spans="1:6">
      <c r="A181">
        <v>355.978</v>
      </c>
      <c r="B181">
        <v>351.8800964355469</v>
      </c>
      <c r="E181">
        <v>356.38</v>
      </c>
      <c r="F181">
        <v>337.3987731933594</v>
      </c>
    </row>
    <row r="182" spans="1:6">
      <c r="A182">
        <v>356.946</v>
      </c>
      <c r="B182">
        <v>355.7762451171875</v>
      </c>
      <c r="E182">
        <v>356.253</v>
      </c>
      <c r="F182">
        <v>346.7630004882812</v>
      </c>
    </row>
    <row r="183" spans="1:6">
      <c r="A183">
        <v>362.598</v>
      </c>
      <c r="B183">
        <v>359.3013000488281</v>
      </c>
      <c r="E183">
        <v>338.47</v>
      </c>
      <c r="F183">
        <v>355.0228576660156</v>
      </c>
    </row>
    <row r="184" spans="1:6">
      <c r="A184">
        <v>357.044</v>
      </c>
      <c r="B184">
        <v>358.9359741210938</v>
      </c>
      <c r="E184">
        <v>338.103</v>
      </c>
      <c r="F184">
        <v>339.4900512695312</v>
      </c>
    </row>
    <row r="185" spans="1:6">
      <c r="A185">
        <v>358.976</v>
      </c>
      <c r="B185">
        <v>343.2386474609375</v>
      </c>
      <c r="E185">
        <v>340.297</v>
      </c>
      <c r="F185">
        <v>359.0777587890625</v>
      </c>
    </row>
    <row r="186" spans="1:6">
      <c r="A186">
        <v>350.434</v>
      </c>
      <c r="B186">
        <v>357.4987182617188</v>
      </c>
      <c r="E186">
        <v>340.329</v>
      </c>
      <c r="F186">
        <v>354.9264526367188</v>
      </c>
    </row>
    <row r="187" spans="1:6">
      <c r="A187">
        <v>358.862</v>
      </c>
      <c r="B187">
        <v>358.1929931640625</v>
      </c>
      <c r="E187">
        <v>342.805</v>
      </c>
      <c r="F187">
        <v>343.2386474609375</v>
      </c>
    </row>
    <row r="188" spans="1:6">
      <c r="A188">
        <v>356.197</v>
      </c>
      <c r="B188">
        <v>345.3564758300781</v>
      </c>
      <c r="E188">
        <v>337.703</v>
      </c>
      <c r="F188">
        <v>343.2386474609375</v>
      </c>
    </row>
    <row r="189" spans="1:6">
      <c r="A189">
        <v>357.053</v>
      </c>
      <c r="B189">
        <v>343.2386474609375</v>
      </c>
      <c r="E189">
        <v>338.558</v>
      </c>
      <c r="F189">
        <v>358.7880249023438</v>
      </c>
    </row>
    <row r="190" spans="1:6">
      <c r="A190">
        <v>357.134</v>
      </c>
      <c r="B190">
        <v>358.5563049316406</v>
      </c>
      <c r="E190">
        <v>358.571</v>
      </c>
      <c r="F190">
        <v>343.2386474609375</v>
      </c>
    </row>
    <row r="191" spans="1:6">
      <c r="A191">
        <v>357.522</v>
      </c>
      <c r="B191">
        <v>354.3988952636719</v>
      </c>
      <c r="E191">
        <v>357.135</v>
      </c>
      <c r="F191">
        <v>356.6058349609375</v>
      </c>
    </row>
    <row r="192" spans="1:6">
      <c r="A192">
        <v>359.007</v>
      </c>
      <c r="B192">
        <v>359.2001647949219</v>
      </c>
      <c r="E192">
        <v>356.541</v>
      </c>
      <c r="F192">
        <v>355.5129089355469</v>
      </c>
    </row>
    <row r="193" spans="1:6">
      <c r="A193">
        <v>356.613</v>
      </c>
      <c r="B193">
        <v>357.1894226074219</v>
      </c>
      <c r="E193">
        <v>360.5</v>
      </c>
      <c r="F193">
        <v>358.9852294921875</v>
      </c>
    </row>
    <row r="194" spans="1:6">
      <c r="A194">
        <v>331.096</v>
      </c>
      <c r="B194">
        <v>343.2386474609375</v>
      </c>
      <c r="E194">
        <v>336.672</v>
      </c>
      <c r="F194">
        <v>358.8559875488281</v>
      </c>
    </row>
    <row r="195" spans="1:6">
      <c r="A195">
        <v>350.837</v>
      </c>
      <c r="B195">
        <v>352.9441833496094</v>
      </c>
      <c r="E195">
        <v>367.914</v>
      </c>
      <c r="F195">
        <v>336.017822265625</v>
      </c>
    </row>
    <row r="196" spans="1:6">
      <c r="A196">
        <v>343.508</v>
      </c>
      <c r="B196">
        <v>343.2386474609375</v>
      </c>
      <c r="E196">
        <v>361.705</v>
      </c>
      <c r="F196">
        <v>358.9371643066406</v>
      </c>
    </row>
    <row r="197" spans="1:6">
      <c r="A197">
        <v>349.788</v>
      </c>
      <c r="B197">
        <v>358.3976135253906</v>
      </c>
      <c r="E197">
        <v>359.197</v>
      </c>
      <c r="F197">
        <v>358.8819885253906</v>
      </c>
    </row>
    <row r="198" spans="1:6">
      <c r="A198">
        <v>362.812</v>
      </c>
      <c r="B198">
        <v>358.9706420898438</v>
      </c>
      <c r="E198">
        <v>356.04</v>
      </c>
      <c r="F198">
        <v>347.6465759277344</v>
      </c>
    </row>
    <row r="199" spans="1:6">
      <c r="A199">
        <v>338.761</v>
      </c>
      <c r="B199">
        <v>342.8405456542969</v>
      </c>
      <c r="E199">
        <v>359.524</v>
      </c>
      <c r="F199">
        <v>359.3968200683594</v>
      </c>
    </row>
    <row r="200" spans="1:6">
      <c r="A200">
        <v>355.477</v>
      </c>
      <c r="B200">
        <v>357.1632385253906</v>
      </c>
      <c r="E200">
        <v>338.754</v>
      </c>
      <c r="F200">
        <v>339.4031372070312</v>
      </c>
    </row>
    <row r="201" spans="1:6">
      <c r="A201">
        <v>355.862</v>
      </c>
      <c r="B201">
        <v>345.7138366699219</v>
      </c>
      <c r="E201">
        <v>357.677</v>
      </c>
      <c r="F201">
        <v>355.5694580078125</v>
      </c>
    </row>
    <row r="202" spans="1:6">
      <c r="A202">
        <v>357.797</v>
      </c>
      <c r="B202">
        <v>355.767578125</v>
      </c>
      <c r="E202">
        <v>358.623</v>
      </c>
      <c r="F202">
        <v>359.4081420898438</v>
      </c>
    </row>
    <row r="203" spans="1:6">
      <c r="A203">
        <v>337.838</v>
      </c>
      <c r="B203">
        <v>335.9219970703125</v>
      </c>
      <c r="E203">
        <v>365.713</v>
      </c>
      <c r="F203">
        <v>339.5823364257812</v>
      </c>
    </row>
    <row r="204" spans="1:6">
      <c r="A204">
        <v>360.377</v>
      </c>
      <c r="B204">
        <v>358.4129028320312</v>
      </c>
      <c r="E204">
        <v>355.462</v>
      </c>
      <c r="F204">
        <v>358.7626953125</v>
      </c>
    </row>
    <row r="205" spans="1:6">
      <c r="A205">
        <v>357.908</v>
      </c>
      <c r="B205">
        <v>359.4521789550781</v>
      </c>
      <c r="E205">
        <v>338.187</v>
      </c>
      <c r="F205">
        <v>337.3672485351562</v>
      </c>
    </row>
    <row r="206" spans="1:6">
      <c r="A206">
        <v>317.346</v>
      </c>
      <c r="B206">
        <v>343.2386474609375</v>
      </c>
      <c r="E206">
        <v>356.072</v>
      </c>
      <c r="F206">
        <v>357.5859375</v>
      </c>
    </row>
    <row r="207" spans="1:6">
      <c r="A207">
        <v>355.803</v>
      </c>
      <c r="B207">
        <v>355.4017944335938</v>
      </c>
      <c r="E207">
        <v>359.707</v>
      </c>
      <c r="F207">
        <v>358.7664794921875</v>
      </c>
    </row>
    <row r="208" spans="1:6">
      <c r="A208">
        <v>337.489</v>
      </c>
      <c r="B208">
        <v>348.8175354003906</v>
      </c>
      <c r="E208">
        <v>342.316</v>
      </c>
      <c r="F208">
        <v>343.2386474609375</v>
      </c>
    </row>
    <row r="209" spans="1:6">
      <c r="A209">
        <v>339.563</v>
      </c>
      <c r="B209">
        <v>337.5669860839844</v>
      </c>
      <c r="E209">
        <v>340.859</v>
      </c>
      <c r="F209">
        <v>343.2386474609375</v>
      </c>
    </row>
    <row r="210" spans="1:6">
      <c r="A210">
        <v>357.709</v>
      </c>
      <c r="B210">
        <v>358.9549255371094</v>
      </c>
      <c r="E210">
        <v>356.124</v>
      </c>
      <c r="F210">
        <v>358.5791625976562</v>
      </c>
    </row>
    <row r="211" spans="1:6">
      <c r="A211">
        <v>362.254</v>
      </c>
      <c r="B211">
        <v>357.3305053710938</v>
      </c>
      <c r="E211">
        <v>337.779</v>
      </c>
      <c r="F211">
        <v>358.9258117675781</v>
      </c>
    </row>
    <row r="212" spans="1:6">
      <c r="A212">
        <v>355.873</v>
      </c>
      <c r="B212">
        <v>356.8564453125</v>
      </c>
      <c r="E212">
        <v>336.853</v>
      </c>
      <c r="F212">
        <v>355.7726745605469</v>
      </c>
    </row>
    <row r="213" spans="1:6">
      <c r="A213">
        <v>338.275</v>
      </c>
      <c r="B213">
        <v>343.2386474609375</v>
      </c>
      <c r="E213">
        <v>355.763</v>
      </c>
      <c r="F213">
        <v>358.2241516113281</v>
      </c>
    </row>
    <row r="214" spans="1:6">
      <c r="A214">
        <v>356.371</v>
      </c>
      <c r="B214">
        <v>355.4270935058594</v>
      </c>
      <c r="E214">
        <v>357.82</v>
      </c>
      <c r="F214">
        <v>359.3197631835938</v>
      </c>
    </row>
    <row r="215" spans="1:6">
      <c r="A215">
        <v>357.122</v>
      </c>
      <c r="B215">
        <v>358.9851684570312</v>
      </c>
      <c r="E215">
        <v>360.873</v>
      </c>
      <c r="F215">
        <v>359.9292907714844</v>
      </c>
    </row>
    <row r="216" spans="1:6">
      <c r="A216">
        <v>339.498</v>
      </c>
      <c r="B216">
        <v>343.2386474609375</v>
      </c>
      <c r="E216">
        <v>338.431</v>
      </c>
      <c r="F216">
        <v>339.4329223632812</v>
      </c>
    </row>
    <row r="217" spans="1:6">
      <c r="A217">
        <v>355.528</v>
      </c>
      <c r="B217">
        <v>357.4511108398438</v>
      </c>
      <c r="E217">
        <v>355.843</v>
      </c>
      <c r="F217">
        <v>354.6473388671875</v>
      </c>
    </row>
    <row r="218" spans="1:6">
      <c r="A218">
        <v>342.15</v>
      </c>
      <c r="B218">
        <v>343.2386474609375</v>
      </c>
      <c r="E218">
        <v>339.924</v>
      </c>
      <c r="F218">
        <v>339.4369812011719</v>
      </c>
    </row>
    <row r="219" spans="1:6">
      <c r="A219">
        <v>355.644</v>
      </c>
      <c r="B219">
        <v>351.3367614746094</v>
      </c>
      <c r="E219">
        <v>337.713</v>
      </c>
      <c r="F219">
        <v>356.7955322265625</v>
      </c>
    </row>
    <row r="220" spans="1:6">
      <c r="A220">
        <v>341.479</v>
      </c>
      <c r="B220">
        <v>343.2386474609375</v>
      </c>
      <c r="E220">
        <v>337.847</v>
      </c>
      <c r="F220">
        <v>339.239501953125</v>
      </c>
    </row>
    <row r="221" spans="1:6">
      <c r="A221">
        <v>355.9</v>
      </c>
      <c r="B221">
        <v>352.50048828125</v>
      </c>
      <c r="E221">
        <v>360.807</v>
      </c>
      <c r="F221">
        <v>352.3303527832031</v>
      </c>
    </row>
    <row r="222" spans="1:6">
      <c r="A222">
        <v>357.172</v>
      </c>
      <c r="B222">
        <v>354.2400207519531</v>
      </c>
      <c r="E222">
        <v>355.338</v>
      </c>
      <c r="F222">
        <v>358.3021850585938</v>
      </c>
    </row>
    <row r="223" spans="1:6">
      <c r="A223">
        <v>357.109</v>
      </c>
      <c r="B223">
        <v>357.8887329101562</v>
      </c>
      <c r="E223">
        <v>337.604</v>
      </c>
      <c r="F223">
        <v>356.4686584472656</v>
      </c>
    </row>
    <row r="224" spans="1:6">
      <c r="A224">
        <v>355.896</v>
      </c>
      <c r="B224">
        <v>352.5222778320312</v>
      </c>
      <c r="E224">
        <v>338.394</v>
      </c>
      <c r="F224">
        <v>343.2386474609375</v>
      </c>
    </row>
    <row r="225" spans="1:6">
      <c r="A225">
        <v>356.953</v>
      </c>
      <c r="B225">
        <v>354.3864135742188</v>
      </c>
      <c r="E225">
        <v>359.797</v>
      </c>
      <c r="F225">
        <v>359.1720581054688</v>
      </c>
    </row>
    <row r="226" spans="1:6">
      <c r="A226">
        <v>356.376</v>
      </c>
      <c r="B226">
        <v>340.7566528320312</v>
      </c>
      <c r="E226">
        <v>357.204</v>
      </c>
      <c r="F226">
        <v>359.2709045410156</v>
      </c>
    </row>
    <row r="227" spans="1:6">
      <c r="A227">
        <v>337.481</v>
      </c>
      <c r="B227">
        <v>335.9717712402344</v>
      </c>
      <c r="E227">
        <v>351.818</v>
      </c>
      <c r="F227">
        <v>353.6047973632812</v>
      </c>
    </row>
    <row r="228" spans="1:6">
      <c r="A228">
        <v>337.091</v>
      </c>
      <c r="B228">
        <v>335.7324523925781</v>
      </c>
      <c r="E228">
        <v>338.852</v>
      </c>
      <c r="F228">
        <v>339.5638427734375</v>
      </c>
    </row>
    <row r="229" spans="1:6">
      <c r="A229">
        <v>357.32</v>
      </c>
      <c r="B229">
        <v>350.5389099121094</v>
      </c>
      <c r="E229">
        <v>358.462</v>
      </c>
      <c r="F229">
        <v>343.2386474609375</v>
      </c>
    </row>
    <row r="230" spans="1:6">
      <c r="A230">
        <v>360.397</v>
      </c>
      <c r="B230">
        <v>358.6207885742188</v>
      </c>
      <c r="E230">
        <v>341.812</v>
      </c>
      <c r="F230">
        <v>358.364990234375</v>
      </c>
    </row>
    <row r="231" spans="1:6">
      <c r="A231">
        <v>357.602</v>
      </c>
      <c r="B231">
        <v>343.2386474609375</v>
      </c>
      <c r="E231">
        <v>364.89</v>
      </c>
      <c r="F231">
        <v>360.6969299316406</v>
      </c>
    </row>
    <row r="232" spans="1:6">
      <c r="A232">
        <v>354.95</v>
      </c>
      <c r="B232">
        <v>343.2386474609375</v>
      </c>
      <c r="E232">
        <v>335.375</v>
      </c>
      <c r="F232">
        <v>343.1287536621094</v>
      </c>
    </row>
    <row r="233" spans="1:6">
      <c r="A233">
        <v>350.517</v>
      </c>
      <c r="B233">
        <v>354.9598388671875</v>
      </c>
      <c r="E233">
        <v>359.974</v>
      </c>
      <c r="F233">
        <v>343.0194396972656</v>
      </c>
    </row>
    <row r="234" spans="1:6">
      <c r="A234">
        <v>357.108</v>
      </c>
      <c r="B234">
        <v>356.9160766601562</v>
      </c>
      <c r="E234">
        <v>363.359</v>
      </c>
      <c r="F234">
        <v>359.1545715332031</v>
      </c>
    </row>
    <row r="235" spans="1:6">
      <c r="A235">
        <v>359.719</v>
      </c>
      <c r="B235">
        <v>358.9736328125</v>
      </c>
      <c r="E235">
        <v>356.245</v>
      </c>
      <c r="F235">
        <v>359.3018188476562</v>
      </c>
    </row>
    <row r="236" spans="1:6">
      <c r="A236">
        <v>358.238</v>
      </c>
      <c r="B236">
        <v>354.3978881835938</v>
      </c>
      <c r="E236">
        <v>339.21</v>
      </c>
      <c r="F236">
        <v>343.2386474609375</v>
      </c>
    </row>
    <row r="237" spans="1:6">
      <c r="A237">
        <v>363.758</v>
      </c>
      <c r="B237">
        <v>358.8757629394531</v>
      </c>
      <c r="E237">
        <v>336.323</v>
      </c>
      <c r="F237">
        <v>339.7016296386719</v>
      </c>
    </row>
    <row r="238" spans="1:6">
      <c r="A238">
        <v>337.722</v>
      </c>
      <c r="B238">
        <v>339.7745361328125</v>
      </c>
      <c r="E238">
        <v>337.722</v>
      </c>
      <c r="F238">
        <v>357.7983093261719</v>
      </c>
    </row>
    <row r="239" spans="1:6">
      <c r="A239">
        <v>357.678</v>
      </c>
      <c r="B239">
        <v>351.3217468261719</v>
      </c>
      <c r="E239">
        <v>336.834</v>
      </c>
      <c r="F239">
        <v>338.5114135742188</v>
      </c>
    </row>
    <row r="240" spans="1:6">
      <c r="A240">
        <v>355.592</v>
      </c>
      <c r="B240">
        <v>353.6251831054688</v>
      </c>
      <c r="E240">
        <v>361.676</v>
      </c>
      <c r="F240">
        <v>359.2199401855469</v>
      </c>
    </row>
    <row r="241" spans="1:6">
      <c r="A241">
        <v>354.939</v>
      </c>
      <c r="B241">
        <v>356.349365234375</v>
      </c>
      <c r="E241">
        <v>340.506</v>
      </c>
      <c r="F241">
        <v>343.2386474609375</v>
      </c>
    </row>
    <row r="242" spans="1:6">
      <c r="A242">
        <v>363.934</v>
      </c>
      <c r="B242">
        <v>359.0317077636719</v>
      </c>
      <c r="E242">
        <v>355.797</v>
      </c>
      <c r="F242">
        <v>354.6351928710938</v>
      </c>
    </row>
    <row r="243" spans="1:6">
      <c r="A243">
        <v>317.433</v>
      </c>
      <c r="B243">
        <v>336.48486328125</v>
      </c>
      <c r="E243">
        <v>360.035</v>
      </c>
      <c r="F243">
        <v>359.4939575195312</v>
      </c>
    </row>
    <row r="244" spans="1:6">
      <c r="A244">
        <v>336.579</v>
      </c>
      <c r="B244">
        <v>354.3797912597656</v>
      </c>
      <c r="E244">
        <v>356.985</v>
      </c>
      <c r="F244">
        <v>360.0954895019531</v>
      </c>
    </row>
    <row r="245" spans="1:6">
      <c r="A245">
        <v>338.867</v>
      </c>
      <c r="B245">
        <v>343.2386474609375</v>
      </c>
      <c r="E245">
        <v>338.651</v>
      </c>
      <c r="F245">
        <v>353.1275329589844</v>
      </c>
    </row>
    <row r="246" spans="1:6">
      <c r="A246">
        <v>355.879</v>
      </c>
      <c r="B246">
        <v>355.2235717773438</v>
      </c>
      <c r="E246">
        <v>340.034</v>
      </c>
      <c r="F246">
        <v>335.7773742675781</v>
      </c>
    </row>
    <row r="247" spans="1:6">
      <c r="A247">
        <v>343.891</v>
      </c>
      <c r="B247">
        <v>343.2386474609375</v>
      </c>
      <c r="E247">
        <v>359.976</v>
      </c>
      <c r="F247">
        <v>359.8489379882812</v>
      </c>
    </row>
    <row r="248" spans="1:6">
      <c r="A248">
        <v>358.373</v>
      </c>
      <c r="B248">
        <v>358.3337097167969</v>
      </c>
      <c r="E248">
        <v>362.271</v>
      </c>
      <c r="F248">
        <v>360.5002136230469</v>
      </c>
    </row>
    <row r="249" spans="1:6">
      <c r="A249">
        <v>359.44</v>
      </c>
      <c r="B249">
        <v>358.6549377441406</v>
      </c>
      <c r="E249">
        <v>361.499</v>
      </c>
      <c r="F249">
        <v>358.1016845703125</v>
      </c>
    </row>
    <row r="250" spans="1:6">
      <c r="A250">
        <v>355.951</v>
      </c>
      <c r="B250">
        <v>358.9877624511719</v>
      </c>
      <c r="E250">
        <v>357.202</v>
      </c>
      <c r="F250">
        <v>351.2090759277344</v>
      </c>
    </row>
    <row r="251" spans="1:6">
      <c r="A251">
        <v>357.002</v>
      </c>
      <c r="B251">
        <v>352.2281799316406</v>
      </c>
      <c r="E251">
        <v>362.156</v>
      </c>
      <c r="F251">
        <v>359.1842956542969</v>
      </c>
    </row>
    <row r="252" spans="1:6">
      <c r="A252">
        <v>358.571</v>
      </c>
      <c r="B252">
        <v>349.9065551757812</v>
      </c>
      <c r="E252">
        <v>358.866</v>
      </c>
      <c r="F252">
        <v>349.6446533203125</v>
      </c>
    </row>
    <row r="253" spans="1:6">
      <c r="A253">
        <v>355.536</v>
      </c>
      <c r="B253">
        <v>355.4241943359375</v>
      </c>
      <c r="E253">
        <v>338.459</v>
      </c>
      <c r="F253">
        <v>346.6941528320312</v>
      </c>
    </row>
    <row r="254" spans="1:6">
      <c r="A254">
        <v>356.396</v>
      </c>
      <c r="B254">
        <v>359.0633544921875</v>
      </c>
      <c r="E254">
        <v>355.562</v>
      </c>
      <c r="F254">
        <v>357.4741821289062</v>
      </c>
    </row>
    <row r="255" spans="1:6">
      <c r="A255">
        <v>363.016</v>
      </c>
      <c r="B255">
        <v>359.0749816894531</v>
      </c>
      <c r="E255">
        <v>358.716</v>
      </c>
      <c r="F255">
        <v>339.6144104003906</v>
      </c>
    </row>
    <row r="256" spans="1:6">
      <c r="A256">
        <v>358.421</v>
      </c>
      <c r="B256">
        <v>359.1681213378906</v>
      </c>
      <c r="E256">
        <v>360.138</v>
      </c>
      <c r="F256">
        <v>343.2386474609375</v>
      </c>
    </row>
    <row r="257" spans="1:6">
      <c r="A257">
        <v>338.163</v>
      </c>
      <c r="B257">
        <v>343.2386474609375</v>
      </c>
      <c r="E257">
        <v>356.982</v>
      </c>
      <c r="F257">
        <v>357.4364013671875</v>
      </c>
    </row>
    <row r="258" spans="1:6">
      <c r="A258">
        <v>357.94</v>
      </c>
      <c r="B258">
        <v>357.2877502441406</v>
      </c>
      <c r="E258">
        <v>358.735</v>
      </c>
      <c r="F258">
        <v>343.2386474609375</v>
      </c>
    </row>
    <row r="259" spans="1:6">
      <c r="A259">
        <v>350.018</v>
      </c>
      <c r="B259">
        <v>354.65625</v>
      </c>
      <c r="E259">
        <v>356.754</v>
      </c>
      <c r="F259">
        <v>358.807861328125</v>
      </c>
    </row>
    <row r="260" spans="1:6">
      <c r="A260">
        <v>360.072</v>
      </c>
      <c r="B260">
        <v>357.6721801757812</v>
      </c>
      <c r="E260">
        <v>363.906</v>
      </c>
      <c r="F260">
        <v>343.2386474609375</v>
      </c>
    </row>
    <row r="261" spans="1:6">
      <c r="A261">
        <v>337.527</v>
      </c>
      <c r="B261">
        <v>345.8118286132812</v>
      </c>
      <c r="E261">
        <v>360.826</v>
      </c>
      <c r="F261">
        <v>358.9078979492188</v>
      </c>
    </row>
    <row r="262" spans="1:6">
      <c r="A262">
        <v>356.356</v>
      </c>
      <c r="B262">
        <v>356.734619140625</v>
      </c>
      <c r="E262">
        <v>338.29</v>
      </c>
      <c r="F262">
        <v>355.9754333496094</v>
      </c>
    </row>
    <row r="263" spans="1:6">
      <c r="A263">
        <v>359.976</v>
      </c>
      <c r="B263">
        <v>361.109619140625</v>
      </c>
      <c r="E263">
        <v>341.537</v>
      </c>
      <c r="F263">
        <v>339.1658020019531</v>
      </c>
    </row>
    <row r="264" spans="1:6">
      <c r="A264">
        <v>359.094</v>
      </c>
      <c r="B264">
        <v>355.8622741699219</v>
      </c>
      <c r="E264">
        <v>360.962</v>
      </c>
      <c r="F264">
        <v>359.2476501464844</v>
      </c>
    </row>
    <row r="265" spans="1:6">
      <c r="A265">
        <v>355.26</v>
      </c>
      <c r="B265">
        <v>357.7715148925781</v>
      </c>
      <c r="E265">
        <v>357.481</v>
      </c>
      <c r="F265">
        <v>358.2232360839844</v>
      </c>
    </row>
    <row r="266" spans="1:6">
      <c r="A266">
        <v>341.058</v>
      </c>
      <c r="B266">
        <v>341.9688110351562</v>
      </c>
      <c r="E266">
        <v>358.371</v>
      </c>
      <c r="F266">
        <v>358.7944641113281</v>
      </c>
    </row>
    <row r="267" spans="1:6">
      <c r="A267">
        <v>343.605</v>
      </c>
      <c r="B267">
        <v>343.2386474609375</v>
      </c>
      <c r="E267">
        <v>339.706</v>
      </c>
      <c r="F267">
        <v>339.4018859863281</v>
      </c>
    </row>
    <row r="268" spans="1:6">
      <c r="A268">
        <v>341.303</v>
      </c>
      <c r="B268">
        <v>335.7038879394531</v>
      </c>
      <c r="E268">
        <v>362.699</v>
      </c>
      <c r="F268">
        <v>358.7356567382812</v>
      </c>
    </row>
    <row r="269" spans="1:6">
      <c r="A269">
        <v>354.561</v>
      </c>
      <c r="B269">
        <v>358.3577880859375</v>
      </c>
      <c r="E269">
        <v>341.071</v>
      </c>
      <c r="F269">
        <v>341.4139709472656</v>
      </c>
    </row>
    <row r="270" spans="1:6">
      <c r="A270">
        <v>355.263</v>
      </c>
      <c r="B270">
        <v>358.4723815917969</v>
      </c>
      <c r="E270">
        <v>359.19</v>
      </c>
      <c r="F270">
        <v>359.2676086425781</v>
      </c>
    </row>
    <row r="271" spans="1:6">
      <c r="A271">
        <v>365.267</v>
      </c>
      <c r="B271">
        <v>359.3478698730469</v>
      </c>
      <c r="E271">
        <v>337.585</v>
      </c>
      <c r="F271">
        <v>338.67919921875</v>
      </c>
    </row>
    <row r="272" spans="1:6">
      <c r="A272">
        <v>342.042</v>
      </c>
      <c r="B272">
        <v>343.2386474609375</v>
      </c>
      <c r="E272">
        <v>356.628</v>
      </c>
      <c r="F272">
        <v>343.2386474609375</v>
      </c>
    </row>
    <row r="273" spans="1:6">
      <c r="A273">
        <v>359.996</v>
      </c>
      <c r="B273">
        <v>359.304443359375</v>
      </c>
      <c r="E273">
        <v>340.708</v>
      </c>
      <c r="F273">
        <v>343.2386474609375</v>
      </c>
    </row>
    <row r="274" spans="1:6">
      <c r="A274">
        <v>358.478</v>
      </c>
      <c r="B274">
        <v>356.9819030761719</v>
      </c>
      <c r="E274">
        <v>358.718</v>
      </c>
      <c r="F274">
        <v>356.7560119628906</v>
      </c>
    </row>
    <row r="275" spans="1:6">
      <c r="A275">
        <v>315.443</v>
      </c>
      <c r="B275">
        <v>338.775390625</v>
      </c>
      <c r="E275">
        <v>362.757</v>
      </c>
      <c r="F275">
        <v>359.3525085449219</v>
      </c>
    </row>
    <row r="276" spans="1:6">
      <c r="A276">
        <v>340.097</v>
      </c>
      <c r="B276">
        <v>343.2386474609375</v>
      </c>
      <c r="E276">
        <v>356.693</v>
      </c>
      <c r="F276">
        <v>359.6878051757812</v>
      </c>
    </row>
    <row r="277" spans="1:6">
      <c r="A277">
        <v>357.794</v>
      </c>
      <c r="B277">
        <v>343.2386474609375</v>
      </c>
      <c r="E277">
        <v>342.169</v>
      </c>
      <c r="F277">
        <v>345.2114868164062</v>
      </c>
    </row>
    <row r="278" spans="1:6">
      <c r="A278">
        <v>337.336</v>
      </c>
      <c r="B278">
        <v>346.8056335449219</v>
      </c>
      <c r="E278">
        <v>362.667</v>
      </c>
      <c r="F278">
        <v>360.0689697265625</v>
      </c>
    </row>
    <row r="279" spans="1:6">
      <c r="A279">
        <v>363.664</v>
      </c>
      <c r="B279">
        <v>358.7213439941406</v>
      </c>
      <c r="E279">
        <v>355.256</v>
      </c>
      <c r="F279">
        <v>359.5953369140625</v>
      </c>
    </row>
    <row r="280" spans="1:6">
      <c r="A280">
        <v>361.706</v>
      </c>
      <c r="B280">
        <v>359.1212768554688</v>
      </c>
      <c r="E280">
        <v>360.171</v>
      </c>
      <c r="F280">
        <v>350.88134765625</v>
      </c>
    </row>
    <row r="281" spans="1:6">
      <c r="A281">
        <v>357.493</v>
      </c>
      <c r="B281">
        <v>356.8257446289062</v>
      </c>
      <c r="E281">
        <v>329.924</v>
      </c>
      <c r="F281">
        <v>343.2386474609375</v>
      </c>
    </row>
    <row r="282" spans="1:6">
      <c r="A282">
        <v>336.053</v>
      </c>
      <c r="B282">
        <v>341.18017578125</v>
      </c>
      <c r="E282">
        <v>358.12</v>
      </c>
      <c r="F282">
        <v>352.7907104492188</v>
      </c>
    </row>
    <row r="283" spans="1:6">
      <c r="A283">
        <v>339.996</v>
      </c>
      <c r="B283">
        <v>336.5982360839844</v>
      </c>
      <c r="E283">
        <v>337.008</v>
      </c>
      <c r="F283">
        <v>351.0437316894531</v>
      </c>
    </row>
    <row r="284" spans="1:6">
      <c r="A284">
        <v>335.395</v>
      </c>
      <c r="B284">
        <v>335.7502136230469</v>
      </c>
      <c r="E284">
        <v>360.773</v>
      </c>
      <c r="F284">
        <v>360.3358154296875</v>
      </c>
    </row>
    <row r="285" spans="1:6">
      <c r="A285">
        <v>349.604</v>
      </c>
      <c r="B285">
        <v>355.7647399902344</v>
      </c>
      <c r="E285">
        <v>341.018</v>
      </c>
      <c r="F285">
        <v>343.2386474609375</v>
      </c>
    </row>
    <row r="286" spans="1:6">
      <c r="A286">
        <v>355.917</v>
      </c>
      <c r="B286">
        <v>356.4691467285156</v>
      </c>
      <c r="E286">
        <v>357.47</v>
      </c>
      <c r="F286">
        <v>359.1140747070312</v>
      </c>
    </row>
    <row r="287" spans="1:6">
      <c r="A287">
        <v>335.417</v>
      </c>
      <c r="B287">
        <v>336.7071533203125</v>
      </c>
      <c r="E287">
        <v>361.186</v>
      </c>
      <c r="F287">
        <v>343.2386474609375</v>
      </c>
    </row>
    <row r="288" spans="1:6">
      <c r="A288">
        <v>357.439</v>
      </c>
      <c r="B288">
        <v>349.2682800292969</v>
      </c>
      <c r="E288">
        <v>355.441</v>
      </c>
      <c r="F288">
        <v>343.2386474609375</v>
      </c>
    </row>
    <row r="289" spans="1:6">
      <c r="A289">
        <v>341.739</v>
      </c>
      <c r="B289">
        <v>336.2406921386719</v>
      </c>
      <c r="E289">
        <v>339.058</v>
      </c>
      <c r="F289">
        <v>339.4606628417969</v>
      </c>
    </row>
    <row r="290" spans="1:6">
      <c r="A290">
        <v>357.213</v>
      </c>
      <c r="B290">
        <v>355.1731567382812</v>
      </c>
      <c r="E290">
        <v>355.429</v>
      </c>
      <c r="F290">
        <v>358.86572265625</v>
      </c>
    </row>
    <row r="291" spans="1:6">
      <c r="A291">
        <v>340.04</v>
      </c>
      <c r="B291">
        <v>359.6329956054688</v>
      </c>
      <c r="E291">
        <v>338.012</v>
      </c>
      <c r="F291">
        <v>343.2386474609375</v>
      </c>
    </row>
    <row r="292" spans="1:6">
      <c r="A292">
        <v>343.527</v>
      </c>
      <c r="B292">
        <v>351.7438354492188</v>
      </c>
      <c r="E292">
        <v>354.238</v>
      </c>
      <c r="F292">
        <v>343.2386474609375</v>
      </c>
    </row>
    <row r="293" spans="1:6">
      <c r="A293">
        <v>360.308</v>
      </c>
      <c r="B293">
        <v>358.6480102539062</v>
      </c>
      <c r="E293">
        <v>338.571</v>
      </c>
      <c r="F293">
        <v>358.869140625</v>
      </c>
    </row>
    <row r="294" spans="1:6">
      <c r="A294">
        <v>361.086</v>
      </c>
      <c r="B294">
        <v>357.5356140136719</v>
      </c>
      <c r="E294">
        <v>360.216</v>
      </c>
      <c r="F294">
        <v>358.3323059082031</v>
      </c>
    </row>
    <row r="295" spans="1:6">
      <c r="A295">
        <v>341.48</v>
      </c>
      <c r="B295">
        <v>339.6864624023438</v>
      </c>
      <c r="E295">
        <v>357.954</v>
      </c>
      <c r="F295">
        <v>359.0488586425781</v>
      </c>
    </row>
    <row r="296" spans="1:6">
      <c r="A296">
        <v>341.07</v>
      </c>
      <c r="B296">
        <v>343.2386474609375</v>
      </c>
      <c r="E296">
        <v>358.276</v>
      </c>
      <c r="F296">
        <v>359.697509765625</v>
      </c>
    </row>
    <row r="297" spans="1:6">
      <c r="A297">
        <v>365.905</v>
      </c>
      <c r="B297">
        <v>359.4608764648438</v>
      </c>
      <c r="E297">
        <v>357.831</v>
      </c>
      <c r="F297">
        <v>359.8108520507812</v>
      </c>
    </row>
    <row r="298" spans="1:6">
      <c r="A298">
        <v>337.257</v>
      </c>
      <c r="B298">
        <v>351.497314453125</v>
      </c>
      <c r="E298">
        <v>337.411</v>
      </c>
      <c r="F298">
        <v>355.2517700195312</v>
      </c>
    </row>
    <row r="299" spans="1:6">
      <c r="A299">
        <v>329.051</v>
      </c>
      <c r="B299">
        <v>336.2530517578125</v>
      </c>
      <c r="E299">
        <v>361.939</v>
      </c>
      <c r="F299">
        <v>339.9286193847656</v>
      </c>
    </row>
    <row r="300" spans="1:6">
      <c r="A300">
        <v>363.446</v>
      </c>
      <c r="B300">
        <v>359.0246276855469</v>
      </c>
      <c r="E300">
        <v>355.907</v>
      </c>
      <c r="F300">
        <v>356.8044128417969</v>
      </c>
    </row>
    <row r="301" spans="1:6">
      <c r="A301">
        <v>357.656</v>
      </c>
      <c r="B301">
        <v>358.5120239257812</v>
      </c>
      <c r="E301">
        <v>337.046</v>
      </c>
      <c r="F301">
        <v>339.3110656738281</v>
      </c>
    </row>
    <row r="302" spans="1:6">
      <c r="A302">
        <v>331.017</v>
      </c>
      <c r="B302">
        <v>343.2386474609375</v>
      </c>
      <c r="E302">
        <v>360.566</v>
      </c>
      <c r="F302">
        <v>357.9751892089844</v>
      </c>
    </row>
    <row r="303" spans="1:6">
      <c r="A303">
        <v>358.922</v>
      </c>
      <c r="B303">
        <v>357.9632568359375</v>
      </c>
      <c r="E303">
        <v>357.296</v>
      </c>
      <c r="F303">
        <v>359.8866577148438</v>
      </c>
    </row>
    <row r="304" spans="1:6">
      <c r="A304">
        <v>357.302</v>
      </c>
      <c r="B304">
        <v>356.3416442871094</v>
      </c>
      <c r="E304">
        <v>339.933</v>
      </c>
      <c r="F304">
        <v>354.50341796875</v>
      </c>
    </row>
    <row r="305" spans="1:6">
      <c r="A305">
        <v>355.817</v>
      </c>
      <c r="B305">
        <v>354.8228149414062</v>
      </c>
      <c r="E305">
        <v>341.524</v>
      </c>
      <c r="F305">
        <v>343.2386474609375</v>
      </c>
    </row>
    <row r="306" spans="1:6">
      <c r="A306">
        <v>342.843</v>
      </c>
      <c r="B306">
        <v>343.2386474609375</v>
      </c>
      <c r="E306">
        <v>338.445</v>
      </c>
      <c r="F306">
        <v>356.8330688476562</v>
      </c>
    </row>
    <row r="307" spans="1:6">
      <c r="A307">
        <v>358.06</v>
      </c>
      <c r="B307">
        <v>354.2277221679688</v>
      </c>
      <c r="E307">
        <v>340.314</v>
      </c>
      <c r="F307">
        <v>339.4386291503906</v>
      </c>
    </row>
    <row r="308" spans="1:6">
      <c r="A308">
        <v>337.341</v>
      </c>
      <c r="B308">
        <v>341.7779846191406</v>
      </c>
      <c r="E308">
        <v>335.753</v>
      </c>
      <c r="F308">
        <v>337.2369689941406</v>
      </c>
    </row>
    <row r="309" spans="1:6">
      <c r="A309">
        <v>340.29</v>
      </c>
      <c r="B309">
        <v>343.2386474609375</v>
      </c>
      <c r="E309">
        <v>362.001</v>
      </c>
      <c r="F309">
        <v>357.6375427246094</v>
      </c>
    </row>
    <row r="310" spans="1:6">
      <c r="A310">
        <v>355.215</v>
      </c>
      <c r="B310">
        <v>353.8172912597656</v>
      </c>
      <c r="E310">
        <v>358.554</v>
      </c>
      <c r="F310">
        <v>360.4868469238281</v>
      </c>
    </row>
    <row r="311" spans="1:6">
      <c r="A311">
        <v>337.762</v>
      </c>
      <c r="B311">
        <v>343.2386474609375</v>
      </c>
      <c r="E311">
        <v>358.201</v>
      </c>
      <c r="F311">
        <v>359.5280456542969</v>
      </c>
    </row>
    <row r="312" spans="1:6">
      <c r="A312">
        <v>357.64</v>
      </c>
      <c r="B312">
        <v>356.4662780761719</v>
      </c>
      <c r="E312">
        <v>341.181</v>
      </c>
      <c r="F312">
        <v>335.7188415527344</v>
      </c>
    </row>
    <row r="313" spans="1:6">
      <c r="A313">
        <v>341.016</v>
      </c>
      <c r="B313">
        <v>343.2386474609375</v>
      </c>
      <c r="E313">
        <v>338.345</v>
      </c>
      <c r="F313">
        <v>358.7093811035156</v>
      </c>
    </row>
    <row r="314" spans="1:6">
      <c r="A314">
        <v>339.872</v>
      </c>
      <c r="B314">
        <v>336.2719116210938</v>
      </c>
      <c r="E314">
        <v>360.231</v>
      </c>
      <c r="F314">
        <v>358.8646850585938</v>
      </c>
    </row>
    <row r="315" spans="1:6">
      <c r="A315">
        <v>359.123</v>
      </c>
      <c r="B315">
        <v>357.9909973144531</v>
      </c>
      <c r="E315">
        <v>341.132</v>
      </c>
      <c r="F315">
        <v>343.2386474609375</v>
      </c>
    </row>
    <row r="316" spans="1:6">
      <c r="A316">
        <v>341.376</v>
      </c>
      <c r="B316">
        <v>343.2386474609375</v>
      </c>
      <c r="E316">
        <v>360.198</v>
      </c>
      <c r="F316">
        <v>359.160400390625</v>
      </c>
    </row>
    <row r="317" spans="1:6">
      <c r="A317">
        <v>331.472</v>
      </c>
      <c r="B317">
        <v>343.2386474609375</v>
      </c>
      <c r="E317">
        <v>358.898</v>
      </c>
      <c r="F317">
        <v>359.2189636230469</v>
      </c>
    </row>
    <row r="318" spans="1:6">
      <c r="A318">
        <v>338.157</v>
      </c>
      <c r="B318">
        <v>337.3684692382812</v>
      </c>
      <c r="E318">
        <v>361.715</v>
      </c>
      <c r="F318">
        <v>357.0221862792969</v>
      </c>
    </row>
    <row r="319" spans="1:6">
      <c r="A319">
        <v>363.234</v>
      </c>
      <c r="B319">
        <v>358.892333984375</v>
      </c>
      <c r="E319">
        <v>337.699</v>
      </c>
      <c r="F319">
        <v>343.2386474609375</v>
      </c>
    </row>
    <row r="320" spans="1:6">
      <c r="A320">
        <v>356.788</v>
      </c>
      <c r="B320">
        <v>354.6277160644531</v>
      </c>
      <c r="E320">
        <v>358.346</v>
      </c>
      <c r="F320">
        <v>358.7831115722656</v>
      </c>
    </row>
    <row r="321" spans="1:6">
      <c r="A321">
        <v>356.031</v>
      </c>
      <c r="B321">
        <v>359.2272338867188</v>
      </c>
      <c r="E321">
        <v>361.934</v>
      </c>
      <c r="F321">
        <v>343.2386474609375</v>
      </c>
    </row>
    <row r="322" spans="1:6">
      <c r="A322">
        <v>344.689</v>
      </c>
      <c r="B322">
        <v>343.2386474609375</v>
      </c>
      <c r="E322">
        <v>337.824</v>
      </c>
      <c r="F322">
        <v>339.6244201660156</v>
      </c>
    </row>
    <row r="323" spans="1:6">
      <c r="A323">
        <v>337.495</v>
      </c>
      <c r="B323">
        <v>359.2646179199219</v>
      </c>
      <c r="E323">
        <v>360.004</v>
      </c>
      <c r="F323">
        <v>347.1797485351562</v>
      </c>
    </row>
    <row r="324" spans="1:6">
      <c r="A324">
        <v>354.895</v>
      </c>
      <c r="B324">
        <v>340.4698486328125</v>
      </c>
      <c r="E324">
        <v>358.337</v>
      </c>
      <c r="F324">
        <v>359.0943298339844</v>
      </c>
    </row>
    <row r="325" spans="1:6">
      <c r="A325">
        <v>341.779</v>
      </c>
      <c r="B325">
        <v>343.2386474609375</v>
      </c>
      <c r="E325">
        <v>357.343</v>
      </c>
      <c r="F325">
        <v>337.6508483886719</v>
      </c>
    </row>
    <row r="326" spans="1:6">
      <c r="A326">
        <v>356.161</v>
      </c>
      <c r="B326">
        <v>358.9907531738281</v>
      </c>
      <c r="E326">
        <v>359.278</v>
      </c>
      <c r="F326">
        <v>358.720703125</v>
      </c>
    </row>
    <row r="327" spans="1:6">
      <c r="A327">
        <v>361.897</v>
      </c>
      <c r="B327">
        <v>359.116455078125</v>
      </c>
      <c r="E327">
        <v>338.194</v>
      </c>
      <c r="F327">
        <v>351.6679382324219</v>
      </c>
    </row>
    <row r="328" spans="1:6">
      <c r="A328">
        <v>356.899</v>
      </c>
      <c r="B328">
        <v>351.4861755371094</v>
      </c>
      <c r="E328">
        <v>338.704</v>
      </c>
      <c r="F328">
        <v>338.2842407226562</v>
      </c>
    </row>
    <row r="329" spans="1:6">
      <c r="A329">
        <v>356.552</v>
      </c>
      <c r="B329">
        <v>358.0379943847656</v>
      </c>
      <c r="E329">
        <v>356.934</v>
      </c>
      <c r="F329">
        <v>336.8377685546875</v>
      </c>
    </row>
    <row r="330" spans="1:6">
      <c r="A330">
        <v>357.663</v>
      </c>
      <c r="B330">
        <v>355.64208984375</v>
      </c>
      <c r="E330">
        <v>361.674</v>
      </c>
      <c r="F330">
        <v>358.9953002929688</v>
      </c>
    </row>
    <row r="331" spans="1:6">
      <c r="A331">
        <v>357.158</v>
      </c>
      <c r="B331">
        <v>343.1880798339844</v>
      </c>
      <c r="E331">
        <v>363.748</v>
      </c>
      <c r="F331">
        <v>359.015625</v>
      </c>
    </row>
    <row r="332" spans="1:6">
      <c r="A332">
        <v>340.817</v>
      </c>
      <c r="B332">
        <v>350.4445495605469</v>
      </c>
      <c r="E332">
        <v>359.87</v>
      </c>
      <c r="F332">
        <v>358.6381225585938</v>
      </c>
    </row>
    <row r="333" spans="1:6">
      <c r="A333">
        <v>356.202</v>
      </c>
      <c r="B333">
        <v>356.8090209960938</v>
      </c>
      <c r="E333">
        <v>349.411</v>
      </c>
      <c r="F333">
        <v>341.6763305664062</v>
      </c>
    </row>
    <row r="334" spans="1:6">
      <c r="A334">
        <v>338.954</v>
      </c>
      <c r="B334">
        <v>347.2161254882812</v>
      </c>
      <c r="E334">
        <v>359.566</v>
      </c>
      <c r="F334">
        <v>356.6635131835938</v>
      </c>
    </row>
    <row r="335" spans="1:6">
      <c r="A335">
        <v>358.885</v>
      </c>
      <c r="B335">
        <v>358.2560424804688</v>
      </c>
      <c r="E335">
        <v>355.362</v>
      </c>
      <c r="F335">
        <v>358.8917236328125</v>
      </c>
    </row>
    <row r="336" spans="1:6">
      <c r="A336">
        <v>356.374</v>
      </c>
      <c r="B336">
        <v>351.7224426269531</v>
      </c>
      <c r="E336">
        <v>337.491</v>
      </c>
      <c r="F336">
        <v>350.3752136230469</v>
      </c>
    </row>
    <row r="337" spans="1:6">
      <c r="A337">
        <v>355.673</v>
      </c>
      <c r="B337">
        <v>357.9923400878906</v>
      </c>
      <c r="E337">
        <v>357.456</v>
      </c>
      <c r="F337">
        <v>360.131591796875</v>
      </c>
    </row>
    <row r="338" spans="1:6">
      <c r="A338">
        <v>316.115</v>
      </c>
      <c r="B338">
        <v>339.6812744140625</v>
      </c>
      <c r="E338">
        <v>358.216</v>
      </c>
      <c r="F338">
        <v>352.73095703125</v>
      </c>
    </row>
    <row r="339" spans="1:6">
      <c r="A339">
        <v>355.908</v>
      </c>
      <c r="B339">
        <v>357.0784912109375</v>
      </c>
      <c r="E339">
        <v>359.052</v>
      </c>
      <c r="F339">
        <v>359.1023864746094</v>
      </c>
    </row>
    <row r="340" spans="1:6">
      <c r="A340">
        <v>356.198</v>
      </c>
      <c r="B340">
        <v>353.5230712890625</v>
      </c>
      <c r="E340">
        <v>356.095</v>
      </c>
      <c r="F340">
        <v>344.6982421875</v>
      </c>
    </row>
    <row r="341" spans="1:6">
      <c r="A341">
        <v>355.834</v>
      </c>
      <c r="B341">
        <v>355.5290832519531</v>
      </c>
      <c r="E341">
        <v>339.052</v>
      </c>
      <c r="F341">
        <v>359.4136657714844</v>
      </c>
    </row>
    <row r="342" spans="1:6">
      <c r="A342">
        <v>337.608</v>
      </c>
      <c r="B342">
        <v>337.4233703613281</v>
      </c>
      <c r="E342">
        <v>330.744</v>
      </c>
      <c r="F342">
        <v>355.7250366210938</v>
      </c>
    </row>
    <row r="343" spans="1:6">
      <c r="A343">
        <v>337.426</v>
      </c>
      <c r="B343">
        <v>339.5632934570312</v>
      </c>
      <c r="E343">
        <v>357.722</v>
      </c>
      <c r="F343">
        <v>357.1127624511719</v>
      </c>
    </row>
    <row r="344" spans="1:6">
      <c r="A344">
        <v>337.504</v>
      </c>
      <c r="B344">
        <v>353.6999816894531</v>
      </c>
      <c r="E344">
        <v>360.362</v>
      </c>
      <c r="F344">
        <v>358.7391052246094</v>
      </c>
    </row>
    <row r="345" spans="1:6">
      <c r="A345">
        <v>339.634</v>
      </c>
      <c r="B345">
        <v>340.2221069335938</v>
      </c>
      <c r="E345">
        <v>359.869</v>
      </c>
      <c r="F345">
        <v>359.1938781738281</v>
      </c>
    </row>
    <row r="346" spans="1:6">
      <c r="A346">
        <v>362.326</v>
      </c>
      <c r="B346">
        <v>358.6514892578125</v>
      </c>
      <c r="E346">
        <v>338.575</v>
      </c>
      <c r="F346">
        <v>336.4453430175781</v>
      </c>
    </row>
    <row r="347" spans="1:6">
      <c r="A347">
        <v>360.557</v>
      </c>
      <c r="B347">
        <v>359.1705322265625</v>
      </c>
      <c r="E347">
        <v>357.671</v>
      </c>
      <c r="F347">
        <v>350.0357360839844</v>
      </c>
    </row>
    <row r="348" spans="1:6">
      <c r="A348">
        <v>327.591</v>
      </c>
      <c r="B348">
        <v>337.6533508300781</v>
      </c>
      <c r="E348">
        <v>341.086</v>
      </c>
      <c r="F348">
        <v>359.8036499023438</v>
      </c>
    </row>
    <row r="349" spans="1:6">
      <c r="A349">
        <v>336.42</v>
      </c>
      <c r="B349">
        <v>338.7150268554688</v>
      </c>
      <c r="E349">
        <v>356.519</v>
      </c>
      <c r="F349">
        <v>358.6185913085938</v>
      </c>
    </row>
    <row r="350" spans="1:6">
      <c r="A350">
        <v>355.551</v>
      </c>
      <c r="B350">
        <v>357.8377685546875</v>
      </c>
      <c r="E350">
        <v>364.682</v>
      </c>
      <c r="F350">
        <v>359.0950622558594</v>
      </c>
    </row>
    <row r="351" spans="1:6">
      <c r="A351">
        <v>360.156</v>
      </c>
      <c r="B351">
        <v>357.5210571289062</v>
      </c>
      <c r="E351">
        <v>339.444</v>
      </c>
      <c r="F351">
        <v>358.4044189453125</v>
      </c>
    </row>
    <row r="352" spans="1:6">
      <c r="A352">
        <v>337.453</v>
      </c>
      <c r="B352">
        <v>339.298583984375</v>
      </c>
      <c r="E352">
        <v>359.806</v>
      </c>
      <c r="F352">
        <v>343.2386474609375</v>
      </c>
    </row>
    <row r="353" spans="1:6">
      <c r="A353">
        <v>355.454</v>
      </c>
      <c r="B353">
        <v>358.6902160644531</v>
      </c>
      <c r="E353">
        <v>358.659</v>
      </c>
      <c r="F353">
        <v>358.7137756347656</v>
      </c>
    </row>
    <row r="354" spans="1:6">
      <c r="A354">
        <v>355.97</v>
      </c>
      <c r="B354">
        <v>358.944091796875</v>
      </c>
      <c r="E354">
        <v>358.785</v>
      </c>
      <c r="F354">
        <v>358.7939453125</v>
      </c>
    </row>
    <row r="355" spans="1:6">
      <c r="A355">
        <v>358.888</v>
      </c>
      <c r="B355">
        <v>358.9730834960938</v>
      </c>
      <c r="E355">
        <v>358.318</v>
      </c>
      <c r="F355">
        <v>353.1012573242188</v>
      </c>
    </row>
    <row r="356" spans="1:6">
      <c r="A356">
        <v>359.055</v>
      </c>
      <c r="B356">
        <v>358.3578796386719</v>
      </c>
      <c r="E356">
        <v>351.505</v>
      </c>
      <c r="F356">
        <v>339.4723205566406</v>
      </c>
    </row>
    <row r="357" spans="1:6">
      <c r="A357">
        <v>339.192</v>
      </c>
      <c r="B357">
        <v>343.2386474609375</v>
      </c>
      <c r="E357">
        <v>341.207</v>
      </c>
      <c r="F357">
        <v>353.9523010253906</v>
      </c>
    </row>
    <row r="358" spans="1:6">
      <c r="A358">
        <v>337.206</v>
      </c>
      <c r="B358">
        <v>358.6989135742188</v>
      </c>
      <c r="E358">
        <v>355.419</v>
      </c>
      <c r="F358">
        <v>353.5864562988281</v>
      </c>
    </row>
    <row r="359" spans="1:6">
      <c r="A359">
        <v>361.951</v>
      </c>
      <c r="B359">
        <v>358.5535278320312</v>
      </c>
      <c r="E359">
        <v>362.607</v>
      </c>
      <c r="F359">
        <v>343.2403259277344</v>
      </c>
    </row>
    <row r="360" spans="1:6">
      <c r="A360">
        <v>337.216</v>
      </c>
      <c r="B360">
        <v>339.28369140625</v>
      </c>
      <c r="E360">
        <v>358</v>
      </c>
      <c r="F360">
        <v>358.1725769042969</v>
      </c>
    </row>
    <row r="361" spans="1:6">
      <c r="A361">
        <v>358.958</v>
      </c>
      <c r="B361">
        <v>355.6519775390625</v>
      </c>
      <c r="E361">
        <v>357.058</v>
      </c>
      <c r="F361">
        <v>358.6456604003906</v>
      </c>
    </row>
    <row r="362" spans="1:6">
      <c r="A362">
        <v>335.727</v>
      </c>
      <c r="B362">
        <v>356.5965270996094</v>
      </c>
      <c r="E362">
        <v>360.486</v>
      </c>
      <c r="F362">
        <v>346.3204956054688</v>
      </c>
    </row>
    <row r="363" spans="1:6">
      <c r="A363">
        <v>356.367</v>
      </c>
      <c r="B363">
        <v>340.3685913085938</v>
      </c>
      <c r="E363">
        <v>339.161</v>
      </c>
      <c r="F363">
        <v>347.6299743652344</v>
      </c>
    </row>
    <row r="364" spans="1:6">
      <c r="A364">
        <v>336.641</v>
      </c>
      <c r="B364">
        <v>353.4258422851562</v>
      </c>
      <c r="E364">
        <v>357.885</v>
      </c>
      <c r="F364">
        <v>357.8944702148438</v>
      </c>
    </row>
    <row r="365" spans="1:6">
      <c r="A365">
        <v>357.807</v>
      </c>
      <c r="B365">
        <v>356.2737731933594</v>
      </c>
      <c r="E365">
        <v>357.167</v>
      </c>
      <c r="F365">
        <v>345.938720703125</v>
      </c>
    </row>
    <row r="366" spans="1:6">
      <c r="A366">
        <v>362.359</v>
      </c>
      <c r="B366">
        <v>356.2576904296875</v>
      </c>
      <c r="E366">
        <v>355.341</v>
      </c>
      <c r="F366">
        <v>356.2708129882812</v>
      </c>
    </row>
    <row r="367" spans="1:6">
      <c r="A367">
        <v>358.072</v>
      </c>
      <c r="B367">
        <v>358.7581481933594</v>
      </c>
      <c r="E367">
        <v>341.308</v>
      </c>
      <c r="F367">
        <v>343.2386474609375</v>
      </c>
    </row>
    <row r="368" spans="1:6">
      <c r="A368">
        <v>355.732</v>
      </c>
      <c r="B368">
        <v>356.9567565917969</v>
      </c>
      <c r="E368">
        <v>357.824</v>
      </c>
      <c r="F368">
        <v>359.2457275390625</v>
      </c>
    </row>
    <row r="369" spans="1:6">
      <c r="A369">
        <v>357.811</v>
      </c>
      <c r="B369">
        <v>351.5650329589844</v>
      </c>
      <c r="E369">
        <v>349.469</v>
      </c>
      <c r="F369">
        <v>350.1767578125</v>
      </c>
    </row>
    <row r="370" spans="1:6">
      <c r="A370">
        <v>358.263</v>
      </c>
      <c r="B370">
        <v>357.0307922363281</v>
      </c>
      <c r="E370">
        <v>356.359</v>
      </c>
      <c r="F370">
        <v>357.5770263671875</v>
      </c>
    </row>
    <row r="371" spans="1:6">
      <c r="A371">
        <v>355.818</v>
      </c>
      <c r="B371">
        <v>343.8175964355469</v>
      </c>
      <c r="E371">
        <v>338.225</v>
      </c>
      <c r="F371">
        <v>358.7659301757812</v>
      </c>
    </row>
    <row r="372" spans="1:6">
      <c r="A372">
        <v>352.188</v>
      </c>
      <c r="B372">
        <v>358.1991882324219</v>
      </c>
      <c r="E372">
        <v>360.089</v>
      </c>
      <c r="F372">
        <v>359.2458801269531</v>
      </c>
    </row>
    <row r="373" spans="1:6">
      <c r="A373">
        <v>358.797</v>
      </c>
      <c r="B373">
        <v>354.2268676757812</v>
      </c>
      <c r="E373">
        <v>361.227</v>
      </c>
      <c r="F373">
        <v>358.728271484375</v>
      </c>
    </row>
    <row r="374" spans="1:6">
      <c r="A374">
        <v>341.265</v>
      </c>
      <c r="B374">
        <v>343.2386474609375</v>
      </c>
      <c r="E374">
        <v>356.028</v>
      </c>
      <c r="F374">
        <v>358.796875</v>
      </c>
    </row>
    <row r="375" spans="1:6">
      <c r="A375">
        <v>337.686</v>
      </c>
      <c r="B375">
        <v>338.0150756835938</v>
      </c>
      <c r="E375">
        <v>337.43</v>
      </c>
      <c r="F375">
        <v>357.6227722167969</v>
      </c>
    </row>
    <row r="376" spans="1:6">
      <c r="A376">
        <v>356.406</v>
      </c>
      <c r="B376">
        <v>357.3741149902344</v>
      </c>
      <c r="E376">
        <v>337.869</v>
      </c>
      <c r="F376">
        <v>337.6654052734375</v>
      </c>
    </row>
    <row r="377" spans="1:6">
      <c r="A377">
        <v>358.114</v>
      </c>
      <c r="B377">
        <v>358.8751525878906</v>
      </c>
      <c r="E377">
        <v>359.668</v>
      </c>
      <c r="F377">
        <v>359.2756958007812</v>
      </c>
    </row>
    <row r="378" spans="1:6">
      <c r="A378">
        <v>335.83</v>
      </c>
      <c r="B378">
        <v>343.2386474609375</v>
      </c>
      <c r="E378">
        <v>357.46</v>
      </c>
      <c r="F378">
        <v>356.5265502929688</v>
      </c>
    </row>
    <row r="379" spans="1:6">
      <c r="A379">
        <v>357.62</v>
      </c>
      <c r="B379">
        <v>357.6211547851562</v>
      </c>
      <c r="E379">
        <v>357.552</v>
      </c>
      <c r="F379">
        <v>357.1721801757812</v>
      </c>
    </row>
    <row r="380" spans="1:6">
      <c r="A380">
        <v>357.096</v>
      </c>
      <c r="B380">
        <v>358.3680114746094</v>
      </c>
      <c r="E380">
        <v>361.739</v>
      </c>
      <c r="F380">
        <v>359.09033203125</v>
      </c>
    </row>
    <row r="381" spans="1:6">
      <c r="A381">
        <v>341.831</v>
      </c>
      <c r="B381">
        <v>343.2386474609375</v>
      </c>
      <c r="E381">
        <v>340.362</v>
      </c>
      <c r="F381">
        <v>343.2386474609375</v>
      </c>
    </row>
    <row r="382" spans="1:6">
      <c r="A382">
        <v>349.039</v>
      </c>
      <c r="B382">
        <v>352.2164306640625</v>
      </c>
      <c r="E382">
        <v>361.698</v>
      </c>
      <c r="F382">
        <v>359.7040710449219</v>
      </c>
    </row>
    <row r="383" spans="1:6">
      <c r="A383">
        <v>335.198</v>
      </c>
      <c r="B383">
        <v>343.2386474609375</v>
      </c>
      <c r="E383">
        <v>357.528</v>
      </c>
      <c r="F383">
        <v>337.40234375</v>
      </c>
    </row>
    <row r="384" spans="1:6">
      <c r="A384">
        <v>335.633</v>
      </c>
      <c r="B384">
        <v>335.7908630371094</v>
      </c>
      <c r="E384">
        <v>356.398</v>
      </c>
      <c r="F384">
        <v>337.2125244140625</v>
      </c>
    </row>
    <row r="385" spans="1:6">
      <c r="A385">
        <v>337.327</v>
      </c>
      <c r="B385">
        <v>340.0991821289062</v>
      </c>
      <c r="E385">
        <v>339.558</v>
      </c>
      <c r="F385">
        <v>357.5064086914062</v>
      </c>
    </row>
    <row r="386" spans="1:6">
      <c r="A386">
        <v>360.787</v>
      </c>
      <c r="B386">
        <v>358.7319030761719</v>
      </c>
      <c r="E386">
        <v>355.781</v>
      </c>
      <c r="F386">
        <v>354.6882019042969</v>
      </c>
    </row>
    <row r="387" spans="1:6">
      <c r="A387">
        <v>362.205</v>
      </c>
      <c r="B387">
        <v>360.3934936523438</v>
      </c>
      <c r="E387">
        <v>357.594</v>
      </c>
      <c r="F387">
        <v>359.6460571289062</v>
      </c>
    </row>
    <row r="388" spans="1:6">
      <c r="A388">
        <v>362.973</v>
      </c>
      <c r="B388">
        <v>359.4210510253906</v>
      </c>
      <c r="E388">
        <v>338.53</v>
      </c>
      <c r="F388">
        <v>343.2386474609375</v>
      </c>
    </row>
    <row r="389" spans="1:6">
      <c r="A389">
        <v>344.22</v>
      </c>
      <c r="B389">
        <v>343.2386474609375</v>
      </c>
      <c r="E389">
        <v>355.889</v>
      </c>
      <c r="F389">
        <v>359.1946411132812</v>
      </c>
    </row>
    <row r="390" spans="1:6">
      <c r="A390">
        <v>360.125</v>
      </c>
      <c r="B390">
        <v>355.8482666015625</v>
      </c>
      <c r="E390">
        <v>360.619</v>
      </c>
      <c r="F390">
        <v>358.9064331054688</v>
      </c>
    </row>
    <row r="391" spans="1:6">
      <c r="A391">
        <v>357.158</v>
      </c>
      <c r="B391">
        <v>340.9010009765625</v>
      </c>
      <c r="E391">
        <v>358.885</v>
      </c>
      <c r="F391">
        <v>337.6542663574219</v>
      </c>
    </row>
    <row r="392" spans="1:6">
      <c r="A392">
        <v>355.241</v>
      </c>
      <c r="B392">
        <v>359.9442749023438</v>
      </c>
      <c r="E392">
        <v>358.955</v>
      </c>
      <c r="F392">
        <v>358.626708984375</v>
      </c>
    </row>
    <row r="393" spans="1:6">
      <c r="A393">
        <v>360.616</v>
      </c>
      <c r="B393">
        <v>358.9580078125</v>
      </c>
    </row>
    <row r="394" spans="1:6">
      <c r="A394">
        <v>356.275</v>
      </c>
      <c r="B394">
        <v>351.4060668945312</v>
      </c>
    </row>
    <row r="395" spans="1:6">
      <c r="A395">
        <v>359.338</v>
      </c>
      <c r="B395">
        <v>359.0449829101562</v>
      </c>
    </row>
    <row r="396" spans="1:6">
      <c r="A396">
        <v>356.103</v>
      </c>
      <c r="B396">
        <v>343.2386474609375</v>
      </c>
    </row>
    <row r="397" spans="1:6">
      <c r="A397">
        <v>356.987</v>
      </c>
      <c r="B397">
        <v>352.2574768066406</v>
      </c>
    </row>
    <row r="398" spans="1:6">
      <c r="A398">
        <v>357.685</v>
      </c>
      <c r="B398">
        <v>358.9189453125</v>
      </c>
    </row>
    <row r="399" spans="1:6">
      <c r="A399">
        <v>341.651</v>
      </c>
      <c r="B399">
        <v>343.2386474609375</v>
      </c>
    </row>
    <row r="400" spans="1:6">
      <c r="A400">
        <v>361.404</v>
      </c>
      <c r="B400">
        <v>359.0313110351562</v>
      </c>
    </row>
    <row r="401" spans="1:2">
      <c r="A401">
        <v>355.685</v>
      </c>
      <c r="B401">
        <v>358.1014709472656</v>
      </c>
    </row>
    <row r="402" spans="1:2">
      <c r="A402">
        <v>358.116</v>
      </c>
      <c r="B402">
        <v>353.6368408203125</v>
      </c>
    </row>
    <row r="403" spans="1:2">
      <c r="A403">
        <v>337.888</v>
      </c>
      <c r="B403">
        <v>342.7567749023438</v>
      </c>
    </row>
    <row r="404" spans="1:2">
      <c r="A404">
        <v>358.074</v>
      </c>
      <c r="B404">
        <v>357.9086303710938</v>
      </c>
    </row>
    <row r="405" spans="1:2">
      <c r="A405">
        <v>341.681</v>
      </c>
      <c r="B405">
        <v>345.840576171875</v>
      </c>
    </row>
    <row r="406" spans="1:2">
      <c r="A406">
        <v>356.409</v>
      </c>
      <c r="B406">
        <v>356.6946411132812</v>
      </c>
    </row>
    <row r="407" spans="1:2">
      <c r="A407">
        <v>342.311</v>
      </c>
      <c r="B407">
        <v>343.2386474609375</v>
      </c>
    </row>
    <row r="408" spans="1:2">
      <c r="A408">
        <v>355.498</v>
      </c>
      <c r="B408">
        <v>343.2386474609375</v>
      </c>
    </row>
    <row r="409" spans="1:2">
      <c r="A409">
        <v>358.793</v>
      </c>
      <c r="B409">
        <v>352.0047607421875</v>
      </c>
    </row>
    <row r="410" spans="1:2">
      <c r="A410">
        <v>358.425</v>
      </c>
      <c r="B410">
        <v>357.9736328125</v>
      </c>
    </row>
    <row r="411" spans="1:2">
      <c r="A411">
        <v>357.316</v>
      </c>
      <c r="B411">
        <v>358.7702941894531</v>
      </c>
    </row>
    <row r="412" spans="1:2">
      <c r="A412">
        <v>358.729</v>
      </c>
      <c r="B412">
        <v>358.9960021972656</v>
      </c>
    </row>
    <row r="413" spans="1:2">
      <c r="A413">
        <v>343.445</v>
      </c>
      <c r="B413">
        <v>343.2386474609375</v>
      </c>
    </row>
    <row r="414" spans="1:2">
      <c r="A414">
        <v>357.909</v>
      </c>
      <c r="B414">
        <v>355.2899780273438</v>
      </c>
    </row>
    <row r="415" spans="1:2">
      <c r="A415">
        <v>360.391</v>
      </c>
      <c r="B415">
        <v>358.6604614257812</v>
      </c>
    </row>
    <row r="416" spans="1:2">
      <c r="A416">
        <v>353.908</v>
      </c>
      <c r="B416">
        <v>358.2529907226562</v>
      </c>
    </row>
    <row r="417" spans="1:2">
      <c r="A417">
        <v>342.613</v>
      </c>
      <c r="B417">
        <v>343.2386474609375</v>
      </c>
    </row>
    <row r="418" spans="1:2">
      <c r="A418">
        <v>341.878</v>
      </c>
      <c r="B418">
        <v>343.2386474609375</v>
      </c>
    </row>
    <row r="419" spans="1:2">
      <c r="A419">
        <v>364.262</v>
      </c>
      <c r="B419">
        <v>358.9189453125</v>
      </c>
    </row>
    <row r="420" spans="1:2">
      <c r="A420">
        <v>355.603</v>
      </c>
      <c r="B420">
        <v>355.4581909179688</v>
      </c>
    </row>
    <row r="421" spans="1:2">
      <c r="A421">
        <v>357.259</v>
      </c>
      <c r="B421">
        <v>358.9967651367188</v>
      </c>
    </row>
    <row r="422" spans="1:2">
      <c r="A422">
        <v>357.621</v>
      </c>
      <c r="B422">
        <v>359.1227416992188</v>
      </c>
    </row>
    <row r="423" spans="1:2">
      <c r="A423">
        <v>361.414</v>
      </c>
      <c r="B423">
        <v>358.3592224121094</v>
      </c>
    </row>
    <row r="424" spans="1:2">
      <c r="A424">
        <v>335.617</v>
      </c>
      <c r="B424">
        <v>336.7953491210938</v>
      </c>
    </row>
    <row r="425" spans="1:2">
      <c r="A425">
        <v>360.373</v>
      </c>
      <c r="B425">
        <v>359.6278991699219</v>
      </c>
    </row>
    <row r="426" spans="1:2">
      <c r="A426">
        <v>338.315</v>
      </c>
      <c r="B426">
        <v>353.3998413085938</v>
      </c>
    </row>
    <row r="427" spans="1:2">
      <c r="A427">
        <v>331.088</v>
      </c>
      <c r="B427">
        <v>337.2058715820312</v>
      </c>
    </row>
    <row r="428" spans="1:2">
      <c r="A428">
        <v>338.033</v>
      </c>
      <c r="B428">
        <v>336.5329284667969</v>
      </c>
    </row>
    <row r="429" spans="1:2">
      <c r="A429">
        <v>354.195</v>
      </c>
      <c r="B429">
        <v>358.0142211914062</v>
      </c>
    </row>
    <row r="430" spans="1:2">
      <c r="A430">
        <v>355.374</v>
      </c>
      <c r="B430">
        <v>353.5830383300781</v>
      </c>
    </row>
    <row r="431" spans="1:2">
      <c r="A431">
        <v>357.565</v>
      </c>
      <c r="B431">
        <v>359.385498046875</v>
      </c>
    </row>
    <row r="432" spans="1:2">
      <c r="A432">
        <v>359.195</v>
      </c>
      <c r="B432">
        <v>359.287353515625</v>
      </c>
    </row>
    <row r="433" spans="1:2">
      <c r="A433">
        <v>342.055</v>
      </c>
      <c r="B433">
        <v>343.2386474609375</v>
      </c>
    </row>
    <row r="434" spans="1:2">
      <c r="A434">
        <v>348.154</v>
      </c>
      <c r="B434">
        <v>343.2386474609375</v>
      </c>
    </row>
    <row r="435" spans="1:2">
      <c r="A435">
        <v>336.052</v>
      </c>
      <c r="B435">
        <v>342.7619934082031</v>
      </c>
    </row>
    <row r="436" spans="1:2">
      <c r="A436">
        <v>355.001</v>
      </c>
      <c r="B436">
        <v>354.4749755859375</v>
      </c>
    </row>
    <row r="437" spans="1:2">
      <c r="A437">
        <v>359.372</v>
      </c>
      <c r="B437">
        <v>349.6105041503906</v>
      </c>
    </row>
    <row r="438" spans="1:2">
      <c r="A438">
        <v>356.885</v>
      </c>
      <c r="B438">
        <v>349.8123474121094</v>
      </c>
    </row>
    <row r="439" spans="1:2">
      <c r="A439">
        <v>356.708</v>
      </c>
      <c r="B439">
        <v>359.3403930664062</v>
      </c>
    </row>
    <row r="440" spans="1:2">
      <c r="A440">
        <v>335.436</v>
      </c>
      <c r="B440">
        <v>339.4714050292969</v>
      </c>
    </row>
    <row r="441" spans="1:2">
      <c r="A441">
        <v>337.891</v>
      </c>
      <c r="B441">
        <v>348.1393432617188</v>
      </c>
    </row>
    <row r="442" spans="1:2">
      <c r="A442">
        <v>358.635</v>
      </c>
      <c r="B442">
        <v>358.4071350097656</v>
      </c>
    </row>
    <row r="443" spans="1:2">
      <c r="A443">
        <v>342.743</v>
      </c>
      <c r="B443">
        <v>343.2386474609375</v>
      </c>
    </row>
    <row r="444" spans="1:2">
      <c r="A444">
        <v>340.893</v>
      </c>
      <c r="B444">
        <v>335.9723510742188</v>
      </c>
    </row>
    <row r="445" spans="1:2">
      <c r="A445">
        <v>359.509</v>
      </c>
      <c r="B445">
        <v>358.9633483886719</v>
      </c>
    </row>
    <row r="446" spans="1:2">
      <c r="A446">
        <v>356.826</v>
      </c>
      <c r="B446">
        <v>354.7809143066406</v>
      </c>
    </row>
    <row r="447" spans="1:2">
      <c r="A447">
        <v>357.05</v>
      </c>
      <c r="B447">
        <v>351.3424377441406</v>
      </c>
    </row>
    <row r="448" spans="1:2">
      <c r="A448">
        <v>360.978</v>
      </c>
      <c r="B448">
        <v>359.1736145019531</v>
      </c>
    </row>
    <row r="449" spans="1:2">
      <c r="A449">
        <v>337.477</v>
      </c>
      <c r="B449">
        <v>338.4405517578125</v>
      </c>
    </row>
    <row r="450" spans="1:2">
      <c r="A450">
        <v>342.119</v>
      </c>
      <c r="B450">
        <v>343.2386474609375</v>
      </c>
    </row>
    <row r="451" spans="1:2">
      <c r="A451">
        <v>356.019</v>
      </c>
      <c r="B451">
        <v>345.2949829101562</v>
      </c>
    </row>
    <row r="452" spans="1:2">
      <c r="A452">
        <v>359.189</v>
      </c>
      <c r="B452">
        <v>357.9580078125</v>
      </c>
    </row>
    <row r="453" spans="1:2">
      <c r="A453">
        <v>359.015</v>
      </c>
      <c r="B453">
        <v>359.5420837402344</v>
      </c>
    </row>
    <row r="454" spans="1:2">
      <c r="A454">
        <v>340.603</v>
      </c>
      <c r="B454">
        <v>336.7922058105469</v>
      </c>
    </row>
    <row r="455" spans="1:2">
      <c r="A455">
        <v>355.628</v>
      </c>
      <c r="B455">
        <v>359.0018005371094</v>
      </c>
    </row>
    <row r="456" spans="1:2">
      <c r="A456">
        <v>335.373</v>
      </c>
      <c r="B456">
        <v>340.10498046875</v>
      </c>
    </row>
    <row r="457" spans="1:2">
      <c r="A457">
        <v>356.779</v>
      </c>
      <c r="B457">
        <v>359.0126342773438</v>
      </c>
    </row>
    <row r="458" spans="1:2">
      <c r="A458">
        <v>356.885</v>
      </c>
      <c r="B458">
        <v>359.0008544921875</v>
      </c>
    </row>
    <row r="459" spans="1:2">
      <c r="A459">
        <v>340.604</v>
      </c>
      <c r="B459">
        <v>337.8353881835938</v>
      </c>
    </row>
    <row r="460" spans="1:2">
      <c r="A460">
        <v>363.32</v>
      </c>
      <c r="B460">
        <v>358.9558410644531</v>
      </c>
    </row>
    <row r="461" spans="1:2">
      <c r="A461">
        <v>357.864</v>
      </c>
      <c r="B461">
        <v>356.8435668945312</v>
      </c>
    </row>
    <row r="462" spans="1:2">
      <c r="A462">
        <v>357.563</v>
      </c>
      <c r="B462">
        <v>358.4170837402344</v>
      </c>
    </row>
    <row r="463" spans="1:2">
      <c r="A463">
        <v>341.295</v>
      </c>
      <c r="B463">
        <v>343.2386474609375</v>
      </c>
    </row>
    <row r="464" spans="1:2">
      <c r="A464">
        <v>348.64</v>
      </c>
      <c r="B464">
        <v>347.5772094726562</v>
      </c>
    </row>
    <row r="465" spans="1:2">
      <c r="A465">
        <v>356.297</v>
      </c>
      <c r="B465">
        <v>358.8255615234375</v>
      </c>
    </row>
    <row r="466" spans="1:2">
      <c r="A466">
        <v>343.189</v>
      </c>
      <c r="B466">
        <v>343.2386474609375</v>
      </c>
    </row>
    <row r="467" spans="1:2">
      <c r="A467">
        <v>362.685</v>
      </c>
      <c r="B467">
        <v>358.950927734375</v>
      </c>
    </row>
    <row r="468" spans="1:2">
      <c r="A468">
        <v>337.724</v>
      </c>
      <c r="B468">
        <v>339.4931640625</v>
      </c>
    </row>
    <row r="469" spans="1:2">
      <c r="A469">
        <v>338.987</v>
      </c>
      <c r="B469">
        <v>336.7378540039062</v>
      </c>
    </row>
    <row r="470" spans="1:2">
      <c r="A470">
        <v>355.796</v>
      </c>
      <c r="B470">
        <v>355.9438171386719</v>
      </c>
    </row>
    <row r="471" spans="1:2">
      <c r="A471">
        <v>355.88</v>
      </c>
      <c r="B471">
        <v>359.1830444335938</v>
      </c>
    </row>
    <row r="472" spans="1:2">
      <c r="A472">
        <v>358.121</v>
      </c>
      <c r="B472">
        <v>357.7580261230469</v>
      </c>
    </row>
    <row r="473" spans="1:2">
      <c r="A473">
        <v>337.951</v>
      </c>
      <c r="B473">
        <v>339.2203369140625</v>
      </c>
    </row>
    <row r="474" spans="1:2">
      <c r="A474">
        <v>365.926</v>
      </c>
      <c r="B474">
        <v>359.6893615722656</v>
      </c>
    </row>
    <row r="475" spans="1:2">
      <c r="A475">
        <v>360.566</v>
      </c>
      <c r="B475">
        <v>354.9752807617188</v>
      </c>
    </row>
    <row r="476" spans="1:2">
      <c r="A476">
        <v>360.904</v>
      </c>
      <c r="B476">
        <v>358.4486083984375</v>
      </c>
    </row>
    <row r="477" spans="1:2">
      <c r="A477">
        <v>356.519</v>
      </c>
      <c r="B477">
        <v>358.5752868652344</v>
      </c>
    </row>
    <row r="478" spans="1:2">
      <c r="A478">
        <v>357.721</v>
      </c>
      <c r="B478">
        <v>358.5958251953125</v>
      </c>
    </row>
    <row r="479" spans="1:2">
      <c r="A479">
        <v>357.505</v>
      </c>
      <c r="B479">
        <v>359.3431091308594</v>
      </c>
    </row>
    <row r="480" spans="1:2">
      <c r="A480">
        <v>340.591</v>
      </c>
      <c r="B480">
        <v>343.2386474609375</v>
      </c>
    </row>
    <row r="481" spans="1:2">
      <c r="A481">
        <v>360.984</v>
      </c>
      <c r="B481">
        <v>357.2499389648438</v>
      </c>
    </row>
    <row r="482" spans="1:2">
      <c r="A482">
        <v>338.442</v>
      </c>
      <c r="B482">
        <v>348.8020935058594</v>
      </c>
    </row>
    <row r="483" spans="1:2">
      <c r="A483">
        <v>340.937</v>
      </c>
      <c r="B483">
        <v>343.2386474609375</v>
      </c>
    </row>
    <row r="484" spans="1:2">
      <c r="A484">
        <v>342.669</v>
      </c>
      <c r="B484">
        <v>343.2386474609375</v>
      </c>
    </row>
    <row r="485" spans="1:2">
      <c r="A485">
        <v>338.376</v>
      </c>
      <c r="B485">
        <v>336.7749328613281</v>
      </c>
    </row>
    <row r="486" spans="1:2">
      <c r="A486">
        <v>336.276</v>
      </c>
      <c r="B486">
        <v>336.2311096191406</v>
      </c>
    </row>
    <row r="487" spans="1:2">
      <c r="A487">
        <v>358.258</v>
      </c>
      <c r="B487">
        <v>359.1224975585938</v>
      </c>
    </row>
    <row r="488" spans="1:2">
      <c r="A488">
        <v>360.161</v>
      </c>
      <c r="B488">
        <v>355.5455627441406</v>
      </c>
    </row>
    <row r="489" spans="1:2">
      <c r="A489">
        <v>356.222</v>
      </c>
      <c r="B489">
        <v>349.785400390625</v>
      </c>
    </row>
    <row r="490" spans="1:2">
      <c r="A490">
        <v>332.648</v>
      </c>
      <c r="B490">
        <v>343.2386474609375</v>
      </c>
    </row>
    <row r="491" spans="1:2">
      <c r="A491">
        <v>338.11</v>
      </c>
      <c r="B491">
        <v>337.9989318847656</v>
      </c>
    </row>
    <row r="492" spans="1:2">
      <c r="A492">
        <v>356.21</v>
      </c>
      <c r="B492">
        <v>356.949462890625</v>
      </c>
    </row>
    <row r="493" spans="1:2">
      <c r="A493">
        <v>337.244</v>
      </c>
      <c r="B493">
        <v>336.6313781738281</v>
      </c>
    </row>
    <row r="494" spans="1:2">
      <c r="A494">
        <v>338.375</v>
      </c>
      <c r="B494">
        <v>339.7464904785156</v>
      </c>
    </row>
    <row r="495" spans="1:2">
      <c r="A495">
        <v>360.044</v>
      </c>
      <c r="B495">
        <v>359.1484985351562</v>
      </c>
    </row>
    <row r="496" spans="1:2">
      <c r="A496">
        <v>365.059</v>
      </c>
      <c r="B496">
        <v>358.9800720214844</v>
      </c>
    </row>
    <row r="497" spans="1:2">
      <c r="A497">
        <v>338.091</v>
      </c>
      <c r="B497">
        <v>343.2386474609375</v>
      </c>
    </row>
    <row r="498" spans="1:2">
      <c r="A498">
        <v>339.214</v>
      </c>
      <c r="B498">
        <v>336.5776977539062</v>
      </c>
    </row>
    <row r="499" spans="1:2">
      <c r="A499">
        <v>357.091</v>
      </c>
      <c r="B499">
        <v>359.2077026367188</v>
      </c>
    </row>
    <row r="500" spans="1:2">
      <c r="A500">
        <v>357.797</v>
      </c>
      <c r="B500">
        <v>360.5714721679688</v>
      </c>
    </row>
    <row r="501" spans="1:2">
      <c r="A501">
        <v>350.353</v>
      </c>
      <c r="B501">
        <v>350.0783081054688</v>
      </c>
    </row>
    <row r="502" spans="1:2">
      <c r="A502">
        <v>357.296</v>
      </c>
      <c r="B502">
        <v>358.4140625</v>
      </c>
    </row>
    <row r="503" spans="1:2">
      <c r="A503">
        <v>335.987</v>
      </c>
      <c r="B503">
        <v>337.0717468261719</v>
      </c>
    </row>
    <row r="504" spans="1:2">
      <c r="A504">
        <v>358.601</v>
      </c>
      <c r="B504">
        <v>356.4812622070312</v>
      </c>
    </row>
    <row r="505" spans="1:2">
      <c r="A505">
        <v>356.092</v>
      </c>
      <c r="B505">
        <v>359.5528869628906</v>
      </c>
    </row>
    <row r="506" spans="1:2">
      <c r="A506">
        <v>338.257</v>
      </c>
      <c r="B506">
        <v>343.2386474609375</v>
      </c>
    </row>
    <row r="507" spans="1:2">
      <c r="A507">
        <v>354.628</v>
      </c>
      <c r="B507">
        <v>355.8598022460938</v>
      </c>
    </row>
    <row r="508" spans="1:2">
      <c r="A508">
        <v>360.26</v>
      </c>
      <c r="B508">
        <v>358.578125</v>
      </c>
    </row>
    <row r="509" spans="1:2">
      <c r="A509">
        <v>354.847</v>
      </c>
      <c r="B509">
        <v>358.9985046386719</v>
      </c>
    </row>
    <row r="510" spans="1:2">
      <c r="A510">
        <v>356.786</v>
      </c>
      <c r="B510">
        <v>346.5927429199219</v>
      </c>
    </row>
    <row r="511" spans="1:2">
      <c r="A511">
        <v>356.167</v>
      </c>
      <c r="B511">
        <v>355.9678344726562</v>
      </c>
    </row>
    <row r="512" spans="1:2">
      <c r="A512">
        <v>340.78</v>
      </c>
      <c r="B512">
        <v>337.6140441894531</v>
      </c>
    </row>
    <row r="513" spans="1:2">
      <c r="A513">
        <v>337.666</v>
      </c>
      <c r="B513">
        <v>359.227783203125</v>
      </c>
    </row>
    <row r="514" spans="1:2">
      <c r="A514">
        <v>357.733</v>
      </c>
      <c r="B514">
        <v>358.0438232421875</v>
      </c>
    </row>
    <row r="515" spans="1:2">
      <c r="A515">
        <v>357.405</v>
      </c>
      <c r="B515">
        <v>353.5808715820312</v>
      </c>
    </row>
    <row r="516" spans="1:2">
      <c r="A516">
        <v>337.379</v>
      </c>
      <c r="B516">
        <v>339.7283325195312</v>
      </c>
    </row>
    <row r="517" spans="1:2">
      <c r="A517">
        <v>357.051</v>
      </c>
      <c r="B517">
        <v>359.4896850585938</v>
      </c>
    </row>
    <row r="518" spans="1:2">
      <c r="A518">
        <v>358.528</v>
      </c>
      <c r="B518">
        <v>358.7500610351562</v>
      </c>
    </row>
    <row r="519" spans="1:2">
      <c r="A519">
        <v>355.18</v>
      </c>
      <c r="B519">
        <v>350.8222351074219</v>
      </c>
    </row>
    <row r="520" spans="1:2">
      <c r="A520">
        <v>356.414</v>
      </c>
      <c r="B520">
        <v>343.2386474609375</v>
      </c>
    </row>
    <row r="521" spans="1:2">
      <c r="A521">
        <v>355.569</v>
      </c>
      <c r="B521">
        <v>354.2889709472656</v>
      </c>
    </row>
    <row r="522" spans="1:2">
      <c r="A522">
        <v>316.474</v>
      </c>
      <c r="B522">
        <v>336.8143005371094</v>
      </c>
    </row>
    <row r="523" spans="1:2">
      <c r="A523">
        <v>337.417</v>
      </c>
      <c r="B523">
        <v>339.7564086914062</v>
      </c>
    </row>
    <row r="524" spans="1:2">
      <c r="A524">
        <v>359.605</v>
      </c>
      <c r="B524">
        <v>359.8272705078125</v>
      </c>
    </row>
    <row r="525" spans="1:2">
      <c r="A525">
        <v>356.763</v>
      </c>
      <c r="B525">
        <v>357.5362854003906</v>
      </c>
    </row>
    <row r="526" spans="1:2">
      <c r="A526">
        <v>337.179</v>
      </c>
      <c r="B526">
        <v>340.2993774414062</v>
      </c>
    </row>
    <row r="527" spans="1:2">
      <c r="A527">
        <v>357.506</v>
      </c>
      <c r="B527">
        <v>358.4242553710938</v>
      </c>
    </row>
    <row r="528" spans="1:2">
      <c r="A528">
        <v>342.884</v>
      </c>
      <c r="B528">
        <v>343.2386474609375</v>
      </c>
    </row>
    <row r="529" spans="1:2">
      <c r="A529">
        <v>355.088</v>
      </c>
      <c r="B529">
        <v>359.3419494628906</v>
      </c>
    </row>
    <row r="530" spans="1:2">
      <c r="A530">
        <v>358.971</v>
      </c>
      <c r="B530">
        <v>351.6426696777344</v>
      </c>
    </row>
    <row r="531" spans="1:2">
      <c r="A531">
        <v>354.154</v>
      </c>
      <c r="B531">
        <v>356.0775451660156</v>
      </c>
    </row>
    <row r="532" spans="1:2">
      <c r="A532">
        <v>356.97</v>
      </c>
      <c r="B532">
        <v>351.5510864257812</v>
      </c>
    </row>
    <row r="533" spans="1:2">
      <c r="A533">
        <v>359.906</v>
      </c>
      <c r="B533">
        <v>358.956298828125</v>
      </c>
    </row>
    <row r="534" spans="1:2">
      <c r="A534">
        <v>359.437</v>
      </c>
      <c r="B534">
        <v>358.5504150390625</v>
      </c>
    </row>
    <row r="535" spans="1:2">
      <c r="A535">
        <v>356.778</v>
      </c>
      <c r="B535">
        <v>350.4940795898438</v>
      </c>
    </row>
    <row r="536" spans="1:2">
      <c r="A536">
        <v>336.918</v>
      </c>
      <c r="B536">
        <v>358.3348693847656</v>
      </c>
    </row>
    <row r="537" spans="1:2">
      <c r="A537">
        <v>337.008</v>
      </c>
      <c r="B537">
        <v>338.3460083007812</v>
      </c>
    </row>
    <row r="538" spans="1:2">
      <c r="A538">
        <v>337.103</v>
      </c>
      <c r="B538">
        <v>340.0075073242188</v>
      </c>
    </row>
    <row r="539" spans="1:2">
      <c r="A539">
        <v>362.087</v>
      </c>
      <c r="B539">
        <v>358.9183044433594</v>
      </c>
    </row>
    <row r="540" spans="1:2">
      <c r="A540">
        <v>356.191</v>
      </c>
      <c r="B540">
        <v>358.7837829589844</v>
      </c>
    </row>
    <row r="541" spans="1:2">
      <c r="A541">
        <v>343.214</v>
      </c>
      <c r="B541">
        <v>343.2386474609375</v>
      </c>
    </row>
    <row r="542" spans="1:2">
      <c r="A542">
        <v>359.463</v>
      </c>
      <c r="B542">
        <v>358.3752136230469</v>
      </c>
    </row>
    <row r="543" spans="1:2">
      <c r="A543">
        <v>335.654</v>
      </c>
      <c r="B543">
        <v>352.7406616210938</v>
      </c>
    </row>
    <row r="544" spans="1:2">
      <c r="A544">
        <v>355.886</v>
      </c>
      <c r="B544">
        <v>359.0780029296875</v>
      </c>
    </row>
    <row r="545" spans="1:2">
      <c r="A545">
        <v>364.301</v>
      </c>
      <c r="B545">
        <v>358.805908203125</v>
      </c>
    </row>
    <row r="546" spans="1:2">
      <c r="A546">
        <v>337.533</v>
      </c>
      <c r="B546">
        <v>338.7002868652344</v>
      </c>
    </row>
    <row r="547" spans="1:2">
      <c r="A547">
        <v>356.176</v>
      </c>
      <c r="B547">
        <v>359.4584350585938</v>
      </c>
    </row>
    <row r="548" spans="1:2">
      <c r="A548">
        <v>362.404</v>
      </c>
      <c r="B548">
        <v>358.9283142089844</v>
      </c>
    </row>
    <row r="549" spans="1:2">
      <c r="A549">
        <v>358.726</v>
      </c>
      <c r="B549">
        <v>358.0069885253906</v>
      </c>
    </row>
    <row r="550" spans="1:2">
      <c r="A550">
        <v>356.51</v>
      </c>
      <c r="B550">
        <v>351.3528747558594</v>
      </c>
    </row>
    <row r="551" spans="1:2">
      <c r="A551">
        <v>356.602</v>
      </c>
      <c r="B551">
        <v>343.2386474609375</v>
      </c>
    </row>
    <row r="552" spans="1:2">
      <c r="A552">
        <v>361.172</v>
      </c>
      <c r="B552">
        <v>358.8391418457031</v>
      </c>
    </row>
    <row r="553" spans="1:2">
      <c r="A553">
        <v>338.267</v>
      </c>
      <c r="B553">
        <v>335.8409423828125</v>
      </c>
    </row>
    <row r="554" spans="1:2">
      <c r="A554">
        <v>360.999</v>
      </c>
      <c r="B554">
        <v>352.9102478027344</v>
      </c>
    </row>
    <row r="555" spans="1:2">
      <c r="A555">
        <v>337.288</v>
      </c>
      <c r="B555">
        <v>358.620849609375</v>
      </c>
    </row>
    <row r="556" spans="1:2">
      <c r="A556">
        <v>358.064</v>
      </c>
      <c r="B556">
        <v>353.8320007324219</v>
      </c>
    </row>
    <row r="557" spans="1:2">
      <c r="A557">
        <v>354.863</v>
      </c>
      <c r="B557">
        <v>358.2080993652344</v>
      </c>
    </row>
    <row r="558" spans="1:2">
      <c r="A558">
        <v>339.407</v>
      </c>
      <c r="B558">
        <v>337.5625610351562</v>
      </c>
    </row>
    <row r="559" spans="1:2">
      <c r="A559">
        <v>361.253</v>
      </c>
      <c r="B559">
        <v>359.1469116210938</v>
      </c>
    </row>
    <row r="560" spans="1:2">
      <c r="A560">
        <v>357.446</v>
      </c>
      <c r="B560">
        <v>357.8384399414062</v>
      </c>
    </row>
    <row r="561" spans="1:2">
      <c r="A561">
        <v>365.272</v>
      </c>
      <c r="B561">
        <v>360.4074401855469</v>
      </c>
    </row>
    <row r="562" spans="1:2">
      <c r="A562">
        <v>358.076</v>
      </c>
      <c r="B562">
        <v>359.1267700195312</v>
      </c>
    </row>
    <row r="563" spans="1:2">
      <c r="A563">
        <v>357.453</v>
      </c>
      <c r="B563">
        <v>359.905029296875</v>
      </c>
    </row>
    <row r="564" spans="1:2">
      <c r="A564">
        <v>357.806</v>
      </c>
      <c r="B564">
        <v>352.07177734375</v>
      </c>
    </row>
    <row r="565" spans="1:2">
      <c r="A565">
        <v>360.806</v>
      </c>
      <c r="B565">
        <v>359.099609375</v>
      </c>
    </row>
    <row r="566" spans="1:2">
      <c r="A566">
        <v>358.88</v>
      </c>
      <c r="B566">
        <v>355.4800109863281</v>
      </c>
    </row>
    <row r="567" spans="1:2">
      <c r="A567">
        <v>342.133</v>
      </c>
      <c r="B567">
        <v>343.2386474609375</v>
      </c>
    </row>
    <row r="568" spans="1:2">
      <c r="A568">
        <v>360.05</v>
      </c>
      <c r="B568">
        <v>359.0891723632812</v>
      </c>
    </row>
    <row r="569" spans="1:2">
      <c r="A569">
        <v>356.343</v>
      </c>
      <c r="B569">
        <v>356.6678466796875</v>
      </c>
    </row>
    <row r="570" spans="1:2">
      <c r="A570">
        <v>339.927</v>
      </c>
      <c r="B570">
        <v>343.2386474609375</v>
      </c>
    </row>
    <row r="571" spans="1:2">
      <c r="A571">
        <v>357.551</v>
      </c>
      <c r="B571">
        <v>358.5581359863281</v>
      </c>
    </row>
    <row r="572" spans="1:2">
      <c r="A572">
        <v>359.791</v>
      </c>
      <c r="B572">
        <v>358.0594787597656</v>
      </c>
    </row>
    <row r="573" spans="1:2">
      <c r="A573">
        <v>329.767</v>
      </c>
      <c r="B573">
        <v>337.0799255371094</v>
      </c>
    </row>
    <row r="574" spans="1:2">
      <c r="A574">
        <v>358.428</v>
      </c>
      <c r="B574">
        <v>359.7737731933594</v>
      </c>
    </row>
    <row r="575" spans="1:2">
      <c r="A575">
        <v>337.149</v>
      </c>
      <c r="B575">
        <v>336.9950866699219</v>
      </c>
    </row>
    <row r="576" spans="1:2">
      <c r="A576">
        <v>336.517</v>
      </c>
      <c r="B576">
        <v>339.2672119140625</v>
      </c>
    </row>
    <row r="577" spans="1:2">
      <c r="A577">
        <v>359.454</v>
      </c>
      <c r="B577">
        <v>358.55908203125</v>
      </c>
    </row>
    <row r="578" spans="1:2">
      <c r="A578">
        <v>341.263</v>
      </c>
      <c r="B578">
        <v>343.2386474609375</v>
      </c>
    </row>
    <row r="579" spans="1:2">
      <c r="A579">
        <v>337.076</v>
      </c>
      <c r="B579">
        <v>348.0590209960938</v>
      </c>
    </row>
    <row r="580" spans="1:2">
      <c r="A580">
        <v>356.652</v>
      </c>
      <c r="B580">
        <v>356.3512268066406</v>
      </c>
    </row>
    <row r="581" spans="1:2">
      <c r="A581">
        <v>342.642</v>
      </c>
      <c r="B581">
        <v>343.2386474609375</v>
      </c>
    </row>
    <row r="582" spans="1:2">
      <c r="A582">
        <v>336.084</v>
      </c>
      <c r="B582">
        <v>355.7640075683594</v>
      </c>
    </row>
    <row r="583" spans="1:2">
      <c r="A583">
        <v>356.667</v>
      </c>
      <c r="B583">
        <v>350.4891052246094</v>
      </c>
    </row>
    <row r="584" spans="1:2">
      <c r="A584">
        <v>358.203</v>
      </c>
      <c r="B584">
        <v>354.7471923828125</v>
      </c>
    </row>
    <row r="585" spans="1:2">
      <c r="A585">
        <v>356.779</v>
      </c>
      <c r="B585">
        <v>357.0466613769531</v>
      </c>
    </row>
    <row r="586" spans="1:2">
      <c r="A586">
        <v>338.275</v>
      </c>
      <c r="B586">
        <v>341.5146789550781</v>
      </c>
    </row>
    <row r="587" spans="1:2">
      <c r="A587">
        <v>335.336</v>
      </c>
      <c r="B587">
        <v>343.2386474609375</v>
      </c>
    </row>
    <row r="588" spans="1:2">
      <c r="A588">
        <v>339.431</v>
      </c>
      <c r="B588">
        <v>335.7586669921875</v>
      </c>
    </row>
    <row r="589" spans="1:2">
      <c r="A589">
        <v>358.429</v>
      </c>
      <c r="B589">
        <v>358.7307434082031</v>
      </c>
    </row>
    <row r="590" spans="1:2">
      <c r="A590">
        <v>356.231</v>
      </c>
      <c r="B590">
        <v>358.0848999023438</v>
      </c>
    </row>
    <row r="591" spans="1:2">
      <c r="A591">
        <v>339.339</v>
      </c>
      <c r="B591">
        <v>341.927978515625</v>
      </c>
    </row>
    <row r="592" spans="1:2">
      <c r="A592">
        <v>336.927</v>
      </c>
      <c r="B592">
        <v>336.9701538085938</v>
      </c>
    </row>
    <row r="593" spans="1:2">
      <c r="A593">
        <v>355.087</v>
      </c>
      <c r="B593">
        <v>349.9884643554688</v>
      </c>
    </row>
    <row r="594" spans="1:2">
      <c r="A594">
        <v>340.546</v>
      </c>
      <c r="B594">
        <v>343.2386474609375</v>
      </c>
    </row>
    <row r="595" spans="1:2">
      <c r="A595">
        <v>336.605</v>
      </c>
      <c r="B595">
        <v>339.4643249511719</v>
      </c>
    </row>
    <row r="596" spans="1:2">
      <c r="A596">
        <v>356.13</v>
      </c>
      <c r="B596">
        <v>337.16162109375</v>
      </c>
    </row>
    <row r="597" spans="1:2">
      <c r="A597">
        <v>339.174</v>
      </c>
      <c r="B597">
        <v>343.2386474609375</v>
      </c>
    </row>
    <row r="598" spans="1:2">
      <c r="A598">
        <v>337.974</v>
      </c>
      <c r="B598">
        <v>339.4356384277344</v>
      </c>
    </row>
    <row r="599" spans="1:2">
      <c r="A599">
        <v>316.539</v>
      </c>
      <c r="B599">
        <v>340.2377624511719</v>
      </c>
    </row>
    <row r="600" spans="1:2">
      <c r="A600">
        <v>359.611</v>
      </c>
      <c r="B600">
        <v>356.1187744140625</v>
      </c>
    </row>
    <row r="601" spans="1:2">
      <c r="A601">
        <v>336.774</v>
      </c>
      <c r="B601">
        <v>343.2386474609375</v>
      </c>
    </row>
    <row r="602" spans="1:2">
      <c r="A602">
        <v>336.298</v>
      </c>
      <c r="B602">
        <v>340.2602233886719</v>
      </c>
    </row>
    <row r="603" spans="1:2">
      <c r="A603">
        <v>343.295</v>
      </c>
      <c r="B603">
        <v>343.2386474609375</v>
      </c>
    </row>
    <row r="604" spans="1:2">
      <c r="A604">
        <v>329.38</v>
      </c>
      <c r="B604">
        <v>343.2386474609375</v>
      </c>
    </row>
    <row r="605" spans="1:2">
      <c r="A605">
        <v>337.539</v>
      </c>
      <c r="B605">
        <v>337.38818359375</v>
      </c>
    </row>
    <row r="606" spans="1:2">
      <c r="A606">
        <v>360.958</v>
      </c>
      <c r="B606">
        <v>359.0883483886719</v>
      </c>
    </row>
    <row r="607" spans="1:2">
      <c r="A607">
        <v>355.963</v>
      </c>
      <c r="B607">
        <v>352.5488586425781</v>
      </c>
    </row>
    <row r="608" spans="1:2">
      <c r="A608">
        <v>356.02</v>
      </c>
      <c r="B608">
        <v>355.474609375</v>
      </c>
    </row>
    <row r="609" spans="1:2">
      <c r="A609">
        <v>359.311</v>
      </c>
      <c r="B609">
        <v>358.7919921875</v>
      </c>
    </row>
    <row r="610" spans="1:2">
      <c r="A610">
        <v>337.093</v>
      </c>
      <c r="B610">
        <v>343.2386474609375</v>
      </c>
    </row>
    <row r="611" spans="1:2">
      <c r="A611">
        <v>341.603</v>
      </c>
      <c r="B611">
        <v>341.8605651855469</v>
      </c>
    </row>
    <row r="612" spans="1:2">
      <c r="A612">
        <v>360.184</v>
      </c>
      <c r="B612">
        <v>356.8022155761719</v>
      </c>
    </row>
    <row r="613" spans="1:2">
      <c r="A613">
        <v>355.891</v>
      </c>
      <c r="B613">
        <v>356.4014892578125</v>
      </c>
    </row>
    <row r="614" spans="1:2">
      <c r="A614">
        <v>340.104</v>
      </c>
      <c r="B614">
        <v>343.2386474609375</v>
      </c>
    </row>
    <row r="615" spans="1:2">
      <c r="A615">
        <v>341.511</v>
      </c>
      <c r="B615">
        <v>340.22607421875</v>
      </c>
    </row>
    <row r="616" spans="1:2">
      <c r="A616">
        <v>356.971</v>
      </c>
      <c r="B616">
        <v>359.3367614746094</v>
      </c>
    </row>
    <row r="617" spans="1:2">
      <c r="A617">
        <v>340.998</v>
      </c>
      <c r="B617">
        <v>343.2386474609375</v>
      </c>
    </row>
    <row r="618" spans="1:2">
      <c r="A618">
        <v>358.299</v>
      </c>
      <c r="B618">
        <v>358.6915893554688</v>
      </c>
    </row>
    <row r="619" spans="1:2">
      <c r="A619">
        <v>336.43</v>
      </c>
      <c r="B619">
        <v>358.2872619628906</v>
      </c>
    </row>
    <row r="620" spans="1:2">
      <c r="A620">
        <v>337.925</v>
      </c>
      <c r="B620">
        <v>339.8945922851562</v>
      </c>
    </row>
    <row r="621" spans="1:2">
      <c r="A621">
        <v>338.204</v>
      </c>
      <c r="B621">
        <v>342.0064697265625</v>
      </c>
    </row>
    <row r="622" spans="1:2">
      <c r="A622">
        <v>356.464</v>
      </c>
      <c r="B622">
        <v>358.9887084960938</v>
      </c>
    </row>
    <row r="623" spans="1:2">
      <c r="A623">
        <v>358.635</v>
      </c>
      <c r="B623">
        <v>358.8048095703125</v>
      </c>
    </row>
    <row r="624" spans="1:2">
      <c r="A624">
        <v>349.838</v>
      </c>
      <c r="B624">
        <v>354.7458801269531</v>
      </c>
    </row>
    <row r="625" spans="1:2">
      <c r="A625">
        <v>358.589</v>
      </c>
      <c r="B625">
        <v>359.8515930175781</v>
      </c>
    </row>
    <row r="626" spans="1:2">
      <c r="A626">
        <v>358.258</v>
      </c>
      <c r="B626">
        <v>358.9844360351562</v>
      </c>
    </row>
    <row r="627" spans="1:2">
      <c r="A627">
        <v>336.373</v>
      </c>
      <c r="B627">
        <v>339.6751708984375</v>
      </c>
    </row>
    <row r="628" spans="1:2">
      <c r="A628">
        <v>341.929</v>
      </c>
      <c r="B628">
        <v>343.2386474609375</v>
      </c>
    </row>
    <row r="629" spans="1:2">
      <c r="A629">
        <v>357.538</v>
      </c>
      <c r="B629">
        <v>340.7266845703125</v>
      </c>
    </row>
    <row r="630" spans="1:2">
      <c r="A630">
        <v>355.574</v>
      </c>
      <c r="B630">
        <v>359.988037109375</v>
      </c>
    </row>
    <row r="631" spans="1:2">
      <c r="A631">
        <v>363.802</v>
      </c>
      <c r="B631">
        <v>356.8185729980469</v>
      </c>
    </row>
    <row r="632" spans="1:2">
      <c r="A632">
        <v>362.767</v>
      </c>
      <c r="B632">
        <v>358.4040222167969</v>
      </c>
    </row>
    <row r="633" spans="1:2">
      <c r="A633">
        <v>356.688</v>
      </c>
      <c r="B633">
        <v>356.2637329101562</v>
      </c>
    </row>
    <row r="634" spans="1:2">
      <c r="A634">
        <v>356.834</v>
      </c>
      <c r="B634">
        <v>358.8297119140625</v>
      </c>
    </row>
    <row r="635" spans="1:2">
      <c r="A635">
        <v>362.194</v>
      </c>
      <c r="B635">
        <v>359.0003967285156</v>
      </c>
    </row>
    <row r="636" spans="1:2">
      <c r="A636">
        <v>334.844</v>
      </c>
      <c r="B636">
        <v>343.2386474609375</v>
      </c>
    </row>
    <row r="637" spans="1:2">
      <c r="A637">
        <v>361.195</v>
      </c>
      <c r="B637">
        <v>358.65576171875</v>
      </c>
    </row>
    <row r="638" spans="1:2">
      <c r="A638">
        <v>363.846</v>
      </c>
      <c r="B638">
        <v>357.687255859375</v>
      </c>
    </row>
    <row r="639" spans="1:2">
      <c r="A639">
        <v>358.778</v>
      </c>
      <c r="B639">
        <v>349.8931274414062</v>
      </c>
    </row>
    <row r="640" spans="1:2">
      <c r="A640">
        <v>339.65</v>
      </c>
      <c r="B640">
        <v>336.3560791015625</v>
      </c>
    </row>
    <row r="641" spans="1:2">
      <c r="A641">
        <v>359.125</v>
      </c>
      <c r="B641">
        <v>358.6125793457031</v>
      </c>
    </row>
    <row r="642" spans="1:2">
      <c r="A642">
        <v>360.775</v>
      </c>
      <c r="B642">
        <v>359.0936889648438</v>
      </c>
    </row>
    <row r="643" spans="1:2">
      <c r="A643">
        <v>329.988</v>
      </c>
      <c r="B643">
        <v>337.1461181640625</v>
      </c>
    </row>
    <row r="644" spans="1:2">
      <c r="A644">
        <v>361.216</v>
      </c>
      <c r="B644">
        <v>355.433837890625</v>
      </c>
    </row>
    <row r="645" spans="1:2">
      <c r="A645">
        <v>356.701</v>
      </c>
      <c r="B645">
        <v>355.6117553710938</v>
      </c>
    </row>
    <row r="646" spans="1:2">
      <c r="A646">
        <v>355.638</v>
      </c>
      <c r="B646">
        <v>357.5010681152344</v>
      </c>
    </row>
    <row r="647" spans="1:2">
      <c r="A647">
        <v>339.991</v>
      </c>
      <c r="B647">
        <v>343.2386474609375</v>
      </c>
    </row>
    <row r="648" spans="1:2">
      <c r="A648">
        <v>356.674</v>
      </c>
      <c r="B648">
        <v>358.6787414550781</v>
      </c>
    </row>
    <row r="649" spans="1:2">
      <c r="A649">
        <v>339.143</v>
      </c>
      <c r="B649">
        <v>339.5643310546875</v>
      </c>
    </row>
    <row r="650" spans="1:2">
      <c r="A650">
        <v>359.693</v>
      </c>
      <c r="B650">
        <v>358.7747192382812</v>
      </c>
    </row>
    <row r="651" spans="1:2">
      <c r="A651">
        <v>362.87</v>
      </c>
      <c r="B651">
        <v>359.5713500976562</v>
      </c>
    </row>
    <row r="652" spans="1:2">
      <c r="A652">
        <v>357.316</v>
      </c>
      <c r="B652">
        <v>352.65283203125</v>
      </c>
    </row>
    <row r="653" spans="1:2">
      <c r="A653">
        <v>363.49</v>
      </c>
      <c r="B653">
        <v>359.2336730957031</v>
      </c>
    </row>
    <row r="654" spans="1:2">
      <c r="A654">
        <v>358.821</v>
      </c>
      <c r="B654">
        <v>359.3444519042969</v>
      </c>
    </row>
    <row r="655" spans="1:2">
      <c r="A655">
        <v>359.144</v>
      </c>
      <c r="B655">
        <v>358.7902221679688</v>
      </c>
    </row>
    <row r="656" spans="1:2">
      <c r="A656">
        <v>358.115</v>
      </c>
      <c r="B656">
        <v>358.4661560058594</v>
      </c>
    </row>
    <row r="657" spans="1:2">
      <c r="A657">
        <v>361.127</v>
      </c>
      <c r="B657">
        <v>360.2515869140625</v>
      </c>
    </row>
    <row r="658" spans="1:2">
      <c r="A658">
        <v>354.258</v>
      </c>
      <c r="B658">
        <v>358.9417114257812</v>
      </c>
    </row>
    <row r="659" spans="1:2">
      <c r="A659">
        <v>359.628</v>
      </c>
      <c r="B659">
        <v>359.4974365234375</v>
      </c>
    </row>
    <row r="660" spans="1:2">
      <c r="A660">
        <v>361.98</v>
      </c>
      <c r="B660">
        <v>359.3023071289062</v>
      </c>
    </row>
    <row r="661" spans="1:2">
      <c r="A661">
        <v>355.152</v>
      </c>
      <c r="B661">
        <v>355.9426879882812</v>
      </c>
    </row>
    <row r="662" spans="1:2">
      <c r="A662">
        <v>342.324</v>
      </c>
      <c r="B662">
        <v>343.2386474609375</v>
      </c>
    </row>
    <row r="663" spans="1:2">
      <c r="A663">
        <v>359.42</v>
      </c>
      <c r="B663">
        <v>358.2314758300781</v>
      </c>
    </row>
    <row r="664" spans="1:2">
      <c r="A664">
        <v>341.272</v>
      </c>
      <c r="B664">
        <v>343.2386474609375</v>
      </c>
    </row>
    <row r="665" spans="1:2">
      <c r="A665">
        <v>358.727</v>
      </c>
      <c r="B665">
        <v>356.8234558105469</v>
      </c>
    </row>
    <row r="666" spans="1:2">
      <c r="A666">
        <v>361.021</v>
      </c>
      <c r="B666">
        <v>343.2386474609375</v>
      </c>
    </row>
    <row r="667" spans="1:2">
      <c r="A667">
        <v>340.49</v>
      </c>
      <c r="B667">
        <v>341.4438171386719</v>
      </c>
    </row>
    <row r="668" spans="1:2">
      <c r="A668">
        <v>361.285</v>
      </c>
      <c r="B668">
        <v>358.6427612304688</v>
      </c>
    </row>
    <row r="669" spans="1:2">
      <c r="A669">
        <v>358.78</v>
      </c>
      <c r="B669">
        <v>358.5794067382812</v>
      </c>
    </row>
    <row r="670" spans="1:2">
      <c r="A670">
        <v>340.398</v>
      </c>
      <c r="B670">
        <v>336.1943664550781</v>
      </c>
    </row>
    <row r="671" spans="1:2">
      <c r="A671">
        <v>339.402</v>
      </c>
      <c r="B671">
        <v>353.1955261230469</v>
      </c>
    </row>
    <row r="672" spans="1:2">
      <c r="A672">
        <v>359.787</v>
      </c>
      <c r="B672">
        <v>359.4346618652344</v>
      </c>
    </row>
    <row r="673" spans="1:2">
      <c r="A673">
        <v>355.378</v>
      </c>
      <c r="B673">
        <v>359.7919006347656</v>
      </c>
    </row>
    <row r="674" spans="1:2">
      <c r="A674">
        <v>337.535</v>
      </c>
      <c r="B674">
        <v>338.7330322265625</v>
      </c>
    </row>
    <row r="675" spans="1:2">
      <c r="A675">
        <v>357.763</v>
      </c>
      <c r="B675">
        <v>357.6275634765625</v>
      </c>
    </row>
    <row r="676" spans="1:2">
      <c r="A676">
        <v>341.01</v>
      </c>
      <c r="B676">
        <v>342.9405212402344</v>
      </c>
    </row>
    <row r="677" spans="1:2">
      <c r="A677">
        <v>357.674</v>
      </c>
      <c r="B677">
        <v>358.9621887207031</v>
      </c>
    </row>
    <row r="678" spans="1:2">
      <c r="A678">
        <v>357.411</v>
      </c>
      <c r="B678">
        <v>359.9569396972656</v>
      </c>
    </row>
    <row r="679" spans="1:2">
      <c r="A679">
        <v>355.623</v>
      </c>
      <c r="B679">
        <v>358.0839538574219</v>
      </c>
    </row>
    <row r="680" spans="1:2">
      <c r="A680">
        <v>358.641</v>
      </c>
      <c r="B680">
        <v>358.2901916503906</v>
      </c>
    </row>
    <row r="681" spans="1:2">
      <c r="A681">
        <v>358.999</v>
      </c>
      <c r="B681">
        <v>358.6694946289062</v>
      </c>
    </row>
    <row r="682" spans="1:2">
      <c r="A682">
        <v>338.418</v>
      </c>
      <c r="B682">
        <v>339.3607482910156</v>
      </c>
    </row>
    <row r="683" spans="1:2">
      <c r="A683">
        <v>354.498</v>
      </c>
      <c r="B683">
        <v>359.0348205566406</v>
      </c>
    </row>
    <row r="684" spans="1:2">
      <c r="A684">
        <v>329.548</v>
      </c>
      <c r="B684">
        <v>336.8694152832031</v>
      </c>
    </row>
    <row r="685" spans="1:2">
      <c r="A685">
        <v>358.442</v>
      </c>
      <c r="B685">
        <v>360.319091796875</v>
      </c>
    </row>
    <row r="686" spans="1:2">
      <c r="A686">
        <v>359.377</v>
      </c>
      <c r="B686">
        <v>359.1044921875</v>
      </c>
    </row>
    <row r="687" spans="1:2">
      <c r="A687">
        <v>357.46</v>
      </c>
      <c r="B687">
        <v>359.0371704101562</v>
      </c>
    </row>
    <row r="688" spans="1:2">
      <c r="A688">
        <v>355.456</v>
      </c>
      <c r="B688">
        <v>355.1219482421875</v>
      </c>
    </row>
    <row r="689" spans="1:2">
      <c r="A689">
        <v>356.531</v>
      </c>
      <c r="B689">
        <v>359.2198791503906</v>
      </c>
    </row>
    <row r="690" spans="1:2">
      <c r="A690">
        <v>364.345</v>
      </c>
      <c r="B690">
        <v>358.9727783203125</v>
      </c>
    </row>
    <row r="691" spans="1:2">
      <c r="A691">
        <v>341.134</v>
      </c>
      <c r="B691">
        <v>343.2386474609375</v>
      </c>
    </row>
    <row r="692" spans="1:2">
      <c r="A692">
        <v>361.88</v>
      </c>
      <c r="B692">
        <v>358.3764038085938</v>
      </c>
    </row>
    <row r="693" spans="1:2">
      <c r="A693">
        <v>336.642</v>
      </c>
      <c r="B693">
        <v>342.0635681152344</v>
      </c>
    </row>
    <row r="694" spans="1:2">
      <c r="A694">
        <v>363.276</v>
      </c>
      <c r="B694">
        <v>358.5069274902344</v>
      </c>
    </row>
    <row r="695" spans="1:2">
      <c r="A695">
        <v>337.103</v>
      </c>
      <c r="B695">
        <v>342.7193298339844</v>
      </c>
    </row>
    <row r="696" spans="1:2">
      <c r="A696">
        <v>332.808</v>
      </c>
      <c r="B696">
        <v>338.3246154785156</v>
      </c>
    </row>
    <row r="697" spans="1:2">
      <c r="A697">
        <v>338.247</v>
      </c>
      <c r="B697">
        <v>340.602783203125</v>
      </c>
    </row>
    <row r="698" spans="1:2">
      <c r="A698">
        <v>358.246</v>
      </c>
      <c r="B698">
        <v>358.15380859375</v>
      </c>
    </row>
    <row r="699" spans="1:2">
      <c r="A699">
        <v>342.925</v>
      </c>
      <c r="B699">
        <v>343.2386474609375</v>
      </c>
    </row>
    <row r="700" spans="1:2">
      <c r="A700">
        <v>356.486</v>
      </c>
      <c r="B700">
        <v>343.2386474609375</v>
      </c>
    </row>
    <row r="701" spans="1:2">
      <c r="A701">
        <v>337.122</v>
      </c>
      <c r="B701">
        <v>344.5450439453125</v>
      </c>
    </row>
    <row r="702" spans="1:2">
      <c r="A702">
        <v>355.553</v>
      </c>
      <c r="B702">
        <v>360.1589965820312</v>
      </c>
    </row>
    <row r="703" spans="1:2">
      <c r="A703">
        <v>359.616</v>
      </c>
      <c r="B703">
        <v>359.2186279296875</v>
      </c>
    </row>
    <row r="704" spans="1:2">
      <c r="A704">
        <v>359.232</v>
      </c>
      <c r="B704">
        <v>358.9497680664062</v>
      </c>
    </row>
    <row r="705" spans="1:2">
      <c r="A705">
        <v>356.924</v>
      </c>
      <c r="B705">
        <v>359.5549926757812</v>
      </c>
    </row>
    <row r="706" spans="1:2">
      <c r="A706">
        <v>345.942</v>
      </c>
      <c r="B706">
        <v>343.2386474609375</v>
      </c>
    </row>
    <row r="707" spans="1:2">
      <c r="A707">
        <v>337.156</v>
      </c>
      <c r="B707">
        <v>339.3406372070312</v>
      </c>
    </row>
    <row r="708" spans="1:2">
      <c r="A708">
        <v>356.537</v>
      </c>
      <c r="B708">
        <v>358.4402465820312</v>
      </c>
    </row>
    <row r="709" spans="1:2">
      <c r="A709">
        <v>336.43</v>
      </c>
      <c r="B709">
        <v>339.3047790527344</v>
      </c>
    </row>
    <row r="710" spans="1:2">
      <c r="A710">
        <v>366.06</v>
      </c>
      <c r="B710">
        <v>359.2066040039062</v>
      </c>
    </row>
    <row r="711" spans="1:2">
      <c r="A711">
        <v>365.862</v>
      </c>
      <c r="B711">
        <v>359.1088256835938</v>
      </c>
    </row>
    <row r="712" spans="1:2">
      <c r="A712">
        <v>355.261</v>
      </c>
      <c r="B712">
        <v>348.2391357421875</v>
      </c>
    </row>
    <row r="713" spans="1:2">
      <c r="A713">
        <v>342.582</v>
      </c>
      <c r="B713">
        <v>343.2386474609375</v>
      </c>
    </row>
    <row r="714" spans="1:2">
      <c r="A714">
        <v>357.798</v>
      </c>
      <c r="B714">
        <v>358.6181945800781</v>
      </c>
    </row>
    <row r="715" spans="1:2">
      <c r="A715">
        <v>338.402</v>
      </c>
      <c r="B715">
        <v>343.2386474609375</v>
      </c>
    </row>
    <row r="716" spans="1:2">
      <c r="A716">
        <v>356.192</v>
      </c>
      <c r="B716">
        <v>349.6442565917969</v>
      </c>
    </row>
    <row r="717" spans="1:2">
      <c r="A717">
        <v>359.742</v>
      </c>
      <c r="B717">
        <v>359.011962890625</v>
      </c>
    </row>
    <row r="718" spans="1:2">
      <c r="A718">
        <v>355.591</v>
      </c>
      <c r="B718">
        <v>356.5716247558594</v>
      </c>
    </row>
    <row r="719" spans="1:2">
      <c r="A719">
        <v>337.37</v>
      </c>
      <c r="B719">
        <v>337.1156921386719</v>
      </c>
    </row>
    <row r="720" spans="1:2">
      <c r="A720">
        <v>338.737</v>
      </c>
      <c r="B720">
        <v>338.3059692382812</v>
      </c>
    </row>
    <row r="721" spans="1:2">
      <c r="A721">
        <v>356.381</v>
      </c>
      <c r="B721">
        <v>358.7116394042969</v>
      </c>
    </row>
    <row r="722" spans="1:2">
      <c r="A722">
        <v>359.122</v>
      </c>
      <c r="B722">
        <v>359.7056884765625</v>
      </c>
    </row>
    <row r="723" spans="1:2">
      <c r="A723">
        <v>340.241</v>
      </c>
      <c r="B723">
        <v>343.2386474609375</v>
      </c>
    </row>
    <row r="724" spans="1:2">
      <c r="A724">
        <v>358.657</v>
      </c>
      <c r="B724">
        <v>357.4329223632812</v>
      </c>
    </row>
    <row r="725" spans="1:2">
      <c r="A725">
        <v>358.088</v>
      </c>
      <c r="B725">
        <v>359.0339050292969</v>
      </c>
    </row>
    <row r="726" spans="1:2">
      <c r="A726">
        <v>355.588</v>
      </c>
      <c r="B726">
        <v>356.8538818359375</v>
      </c>
    </row>
    <row r="727" spans="1:2">
      <c r="A727">
        <v>357.527</v>
      </c>
      <c r="B727">
        <v>359.65478515625</v>
      </c>
    </row>
    <row r="728" spans="1:2">
      <c r="A728">
        <v>355.782</v>
      </c>
      <c r="B728">
        <v>359.2482299804688</v>
      </c>
    </row>
    <row r="729" spans="1:2">
      <c r="A729">
        <v>338.251</v>
      </c>
      <c r="B729">
        <v>339.4673156738281</v>
      </c>
    </row>
    <row r="730" spans="1:2">
      <c r="A730">
        <v>359.267</v>
      </c>
      <c r="B730">
        <v>359.3668823242188</v>
      </c>
    </row>
    <row r="731" spans="1:2">
      <c r="A731">
        <v>335.67</v>
      </c>
      <c r="B731">
        <v>336.0939025878906</v>
      </c>
    </row>
    <row r="732" spans="1:2">
      <c r="A732">
        <v>360.001</v>
      </c>
      <c r="B732">
        <v>359.0049133300781</v>
      </c>
    </row>
    <row r="733" spans="1:2">
      <c r="A733">
        <v>360.693</v>
      </c>
      <c r="B733">
        <v>359.1270751953125</v>
      </c>
    </row>
    <row r="734" spans="1:2">
      <c r="A734">
        <v>338.601</v>
      </c>
      <c r="B734">
        <v>343.2386474609375</v>
      </c>
    </row>
    <row r="735" spans="1:2">
      <c r="A735">
        <v>336.751</v>
      </c>
      <c r="B735">
        <v>343.2386474609375</v>
      </c>
    </row>
    <row r="736" spans="1:2">
      <c r="A736">
        <v>338.397</v>
      </c>
      <c r="B736">
        <v>335.8243713378906</v>
      </c>
    </row>
    <row r="737" spans="1:2">
      <c r="A737">
        <v>341.978</v>
      </c>
      <c r="B737">
        <v>343.2386474609375</v>
      </c>
    </row>
    <row r="738" spans="1:2">
      <c r="A738">
        <v>359.063</v>
      </c>
      <c r="B738">
        <v>352.37646484375</v>
      </c>
    </row>
    <row r="739" spans="1:2">
      <c r="A739">
        <v>364.163</v>
      </c>
      <c r="B739">
        <v>359.253173828125</v>
      </c>
    </row>
    <row r="740" spans="1:2">
      <c r="A740">
        <v>355.328</v>
      </c>
      <c r="B740">
        <v>358.9844665527344</v>
      </c>
    </row>
    <row r="741" spans="1:2">
      <c r="A741">
        <v>361.959</v>
      </c>
      <c r="B741">
        <v>359.5465698242188</v>
      </c>
    </row>
    <row r="742" spans="1:2">
      <c r="A742">
        <v>358.793</v>
      </c>
      <c r="B742">
        <v>339.4147033691406</v>
      </c>
    </row>
    <row r="743" spans="1:2">
      <c r="A743">
        <v>363.367</v>
      </c>
      <c r="B743">
        <v>358.8933410644531</v>
      </c>
    </row>
    <row r="744" spans="1:2">
      <c r="A744">
        <v>337.339</v>
      </c>
      <c r="B744">
        <v>337.8319396972656</v>
      </c>
    </row>
    <row r="745" spans="1:2">
      <c r="A745">
        <v>355.346</v>
      </c>
      <c r="B745">
        <v>359.1537780761719</v>
      </c>
    </row>
    <row r="746" spans="1:2">
      <c r="A746">
        <v>341.766</v>
      </c>
      <c r="B746">
        <v>336.8143920898438</v>
      </c>
    </row>
    <row r="747" spans="1:2">
      <c r="A747">
        <v>337.957</v>
      </c>
      <c r="B747">
        <v>356.8150634765625</v>
      </c>
    </row>
    <row r="748" spans="1:2">
      <c r="A748">
        <v>356.657</v>
      </c>
      <c r="B748">
        <v>343.2386474609375</v>
      </c>
    </row>
    <row r="749" spans="1:2">
      <c r="A749">
        <v>338.562</v>
      </c>
      <c r="B749">
        <v>339.50537109375</v>
      </c>
    </row>
    <row r="750" spans="1:2">
      <c r="A750">
        <v>340.527</v>
      </c>
      <c r="B750">
        <v>343.2386474609375</v>
      </c>
    </row>
    <row r="751" spans="1:2">
      <c r="A751">
        <v>361.129</v>
      </c>
      <c r="B751">
        <v>357.5468139648438</v>
      </c>
    </row>
    <row r="752" spans="1:2">
      <c r="A752">
        <v>368.252</v>
      </c>
      <c r="B752">
        <v>358.8633117675781</v>
      </c>
    </row>
    <row r="753" spans="1:2">
      <c r="A753">
        <v>362.627</v>
      </c>
      <c r="B753">
        <v>359.9415893554688</v>
      </c>
    </row>
    <row r="754" spans="1:2">
      <c r="A754">
        <v>341.548</v>
      </c>
      <c r="B754">
        <v>337.7207336425781</v>
      </c>
    </row>
    <row r="755" spans="1:2">
      <c r="A755">
        <v>337.291</v>
      </c>
      <c r="B755">
        <v>343.2386474609375</v>
      </c>
    </row>
    <row r="756" spans="1:2">
      <c r="A756">
        <v>342.039</v>
      </c>
      <c r="B756">
        <v>343.2386474609375</v>
      </c>
    </row>
    <row r="757" spans="1:2">
      <c r="A757">
        <v>357.806</v>
      </c>
      <c r="B757">
        <v>356.7422790527344</v>
      </c>
    </row>
    <row r="758" spans="1:2">
      <c r="A758">
        <v>363.537</v>
      </c>
      <c r="B758">
        <v>359.0481567382812</v>
      </c>
    </row>
    <row r="759" spans="1:2">
      <c r="A759">
        <v>358.145</v>
      </c>
      <c r="B759">
        <v>341.5452880859375</v>
      </c>
    </row>
    <row r="760" spans="1:2">
      <c r="A760">
        <v>339.309</v>
      </c>
      <c r="B760">
        <v>343.2386474609375</v>
      </c>
    </row>
    <row r="761" spans="1:2">
      <c r="A761">
        <v>337.604</v>
      </c>
      <c r="B761">
        <v>335.7588195800781</v>
      </c>
    </row>
    <row r="762" spans="1:2">
      <c r="A762">
        <v>360.171</v>
      </c>
      <c r="B762">
        <v>358.4862365722656</v>
      </c>
    </row>
    <row r="763" spans="1:2">
      <c r="A763">
        <v>357.645</v>
      </c>
      <c r="B763">
        <v>358.6344299316406</v>
      </c>
    </row>
    <row r="764" spans="1:2">
      <c r="A764">
        <v>360.988</v>
      </c>
      <c r="B764">
        <v>359.1132507324219</v>
      </c>
    </row>
    <row r="765" spans="1:2">
      <c r="A765">
        <v>361.012</v>
      </c>
      <c r="B765">
        <v>357.8997802734375</v>
      </c>
    </row>
    <row r="766" spans="1:2">
      <c r="A766">
        <v>361.134</v>
      </c>
      <c r="B766">
        <v>360.2675476074219</v>
      </c>
    </row>
    <row r="767" spans="1:2">
      <c r="A767">
        <v>355.546</v>
      </c>
      <c r="B767">
        <v>352.8906555175781</v>
      </c>
    </row>
    <row r="768" spans="1:2">
      <c r="A768">
        <v>341.488</v>
      </c>
      <c r="B768">
        <v>337.4409484863281</v>
      </c>
    </row>
    <row r="769" spans="1:2">
      <c r="A769">
        <v>365.707</v>
      </c>
      <c r="B769">
        <v>358.7876281738281</v>
      </c>
    </row>
    <row r="770" spans="1:2">
      <c r="A770">
        <v>340.242</v>
      </c>
      <c r="B770">
        <v>339.4362182617188</v>
      </c>
    </row>
    <row r="771" spans="1:2">
      <c r="A771">
        <v>356.362</v>
      </c>
      <c r="B771">
        <v>359.3000793457031</v>
      </c>
    </row>
    <row r="772" spans="1:2">
      <c r="A772">
        <v>335.584</v>
      </c>
      <c r="B772">
        <v>337.6527099609375</v>
      </c>
    </row>
    <row r="773" spans="1:2">
      <c r="A773">
        <v>338.647</v>
      </c>
      <c r="B773">
        <v>339.4323425292969</v>
      </c>
    </row>
    <row r="774" spans="1:2">
      <c r="A774">
        <v>342.285</v>
      </c>
      <c r="B774">
        <v>343.2386474609375</v>
      </c>
    </row>
    <row r="775" spans="1:2">
      <c r="A775">
        <v>356.131</v>
      </c>
      <c r="B775">
        <v>357.8506164550781</v>
      </c>
    </row>
    <row r="776" spans="1:2">
      <c r="A776">
        <v>360.197</v>
      </c>
      <c r="B776">
        <v>361.1063232421875</v>
      </c>
    </row>
    <row r="777" spans="1:2">
      <c r="A777">
        <v>363.225</v>
      </c>
      <c r="B777">
        <v>361.162109375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8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0.2914849519729614</v>
      </c>
      <c r="C2">
        <v>0.1322198957204819</v>
      </c>
      <c r="D2">
        <v>0.04236685857176781</v>
      </c>
      <c r="E2">
        <v>0.008741813711822033</v>
      </c>
    </row>
    <row r="3" spans="1:5">
      <c r="A3">
        <v>2</v>
      </c>
      <c r="B3">
        <v>0.1979482769966125</v>
      </c>
      <c r="C3">
        <v>0.1280591189861298</v>
      </c>
      <c r="D3">
        <v>0.01959252171218395</v>
      </c>
      <c r="E3">
        <v>0.008200335316359997</v>
      </c>
    </row>
    <row r="4" spans="1:5">
      <c r="A4">
        <v>3</v>
      </c>
      <c r="B4">
        <v>0.1950017809867859</v>
      </c>
      <c r="C4">
        <v>0.1267271041870117</v>
      </c>
      <c r="D4">
        <v>0.01901361346244812</v>
      </c>
      <c r="E4">
        <v>0.008030642755329609</v>
      </c>
    </row>
    <row r="5" spans="1:5">
      <c r="A5">
        <v>4</v>
      </c>
      <c r="B5">
        <v>0.1940657198429108</v>
      </c>
      <c r="C5">
        <v>0.1248523890972137</v>
      </c>
      <c r="D5">
        <v>0.01883151009678841</v>
      </c>
      <c r="E5">
        <v>0.007794818840920925</v>
      </c>
    </row>
    <row r="6" spans="1:5">
      <c r="A6">
        <v>5</v>
      </c>
      <c r="B6">
        <v>0.1930694580078125</v>
      </c>
      <c r="C6">
        <v>0.1237439662218094</v>
      </c>
      <c r="D6">
        <v>0.01863866858184338</v>
      </c>
      <c r="E6">
        <v>0.007657038979232311</v>
      </c>
    </row>
    <row r="7" spans="1:5">
      <c r="A7">
        <v>6</v>
      </c>
      <c r="B7">
        <v>0.1918536871671677</v>
      </c>
      <c r="C7">
        <v>0.1213925704360008</v>
      </c>
      <c r="D7">
        <v>0.01840466447174549</v>
      </c>
      <c r="E7">
        <v>0.007368829566985369</v>
      </c>
    </row>
    <row r="8" spans="1:5">
      <c r="A8">
        <v>7</v>
      </c>
      <c r="B8">
        <v>0.1912022680044174</v>
      </c>
      <c r="C8">
        <v>0.1204621344804764</v>
      </c>
      <c r="D8">
        <v>0.01827990449965</v>
      </c>
      <c r="E8">
        <v>0.00725630996748805</v>
      </c>
    </row>
    <row r="9" spans="1:5">
      <c r="A9">
        <v>8</v>
      </c>
      <c r="B9">
        <v>0.1901716887950897</v>
      </c>
      <c r="C9">
        <v>0.1196642741560936</v>
      </c>
      <c r="D9">
        <v>0.01808338053524494</v>
      </c>
      <c r="E9">
        <v>0.007160515058785677</v>
      </c>
    </row>
    <row r="10" spans="1:5">
      <c r="A10">
        <v>9</v>
      </c>
      <c r="B10">
        <v>0.189548671245575</v>
      </c>
      <c r="C10">
        <v>0.1209178194403648</v>
      </c>
      <c r="D10">
        <v>0.01796509511768818</v>
      </c>
      <c r="E10">
        <v>0.007311305031180382</v>
      </c>
    </row>
    <row r="11" spans="1:5">
      <c r="A11">
        <v>10</v>
      </c>
      <c r="B11">
        <v>0.1894113570451736</v>
      </c>
      <c r="C11">
        <v>0.119379885494709</v>
      </c>
      <c r="D11">
        <v>0.01793907396495342</v>
      </c>
      <c r="E11">
        <v>0.007126521784812212</v>
      </c>
    </row>
    <row r="12" spans="1:5">
      <c r="A12">
        <v>11</v>
      </c>
      <c r="B12">
        <v>0.1893343925476074</v>
      </c>
      <c r="C12">
        <v>0.1207712665200233</v>
      </c>
      <c r="D12">
        <v>0.01792450621724129</v>
      </c>
      <c r="E12">
        <v>0.007293595466762781</v>
      </c>
    </row>
    <row r="13" spans="1:5">
      <c r="A13">
        <v>12</v>
      </c>
      <c r="B13">
        <v>0.189117357134819</v>
      </c>
      <c r="C13">
        <v>0.1160232350230217</v>
      </c>
      <c r="D13">
        <v>0.0178834330290556</v>
      </c>
      <c r="E13">
        <v>0.006731442641466856</v>
      </c>
    </row>
    <row r="14" spans="1:5">
      <c r="A14">
        <v>13</v>
      </c>
      <c r="B14">
        <v>0.1869754493236542</v>
      </c>
      <c r="C14">
        <v>0.1205228716135025</v>
      </c>
      <c r="D14">
        <v>0.01748065836727619</v>
      </c>
      <c r="E14">
        <v>0.007263632025569677</v>
      </c>
    </row>
    <row r="15" spans="1:5">
      <c r="A15">
        <v>14</v>
      </c>
      <c r="B15">
        <v>0.1882024258375168</v>
      </c>
      <c r="C15">
        <v>0.1163028478622437</v>
      </c>
      <c r="D15">
        <v>0.01771082915365696</v>
      </c>
      <c r="E15">
        <v>0.00676392950117588</v>
      </c>
    </row>
    <row r="16" spans="1:5">
      <c r="A16">
        <v>15</v>
      </c>
      <c r="B16">
        <v>0.1860171258449554</v>
      </c>
      <c r="C16">
        <v>0.1138725578784943</v>
      </c>
      <c r="D16">
        <v>0.01730194501578808</v>
      </c>
      <c r="E16">
        <v>0.006484237499535084</v>
      </c>
    </row>
    <row r="17" spans="1:5">
      <c r="A17">
        <v>16</v>
      </c>
      <c r="B17">
        <v>0.185604065656662</v>
      </c>
      <c r="C17">
        <v>0.1143175363540649</v>
      </c>
      <c r="D17">
        <v>0.01722519099712372</v>
      </c>
      <c r="E17">
        <v>0.006535009015351534</v>
      </c>
    </row>
    <row r="18" spans="1:5">
      <c r="A18">
        <v>17</v>
      </c>
      <c r="B18">
        <v>0.183974415063858</v>
      </c>
      <c r="C18">
        <v>0.1140540018677711</v>
      </c>
      <c r="D18">
        <v>0.01692405343055725</v>
      </c>
      <c r="E18">
        <v>0.006504922173917294</v>
      </c>
    </row>
    <row r="19" spans="1:5">
      <c r="A19">
        <v>18</v>
      </c>
      <c r="B19">
        <v>0.1833489537239075</v>
      </c>
      <c r="C19">
        <v>0.1156986281275749</v>
      </c>
      <c r="D19">
        <v>0.01680918782949448</v>
      </c>
      <c r="E19">
        <v>0.006693854928016663</v>
      </c>
    </row>
    <row r="20" spans="1:5">
      <c r="A20">
        <v>19</v>
      </c>
      <c r="B20">
        <v>0.1837944835424423</v>
      </c>
      <c r="C20">
        <v>0.1156232506036758</v>
      </c>
      <c r="D20">
        <v>0.01689097471535206</v>
      </c>
      <c r="E20">
        <v>0.006685142870992422</v>
      </c>
    </row>
    <row r="21" spans="1:5">
      <c r="A21">
        <v>20</v>
      </c>
      <c r="B21">
        <v>0.1831560730934143</v>
      </c>
      <c r="C21">
        <v>0.1158164069056511</v>
      </c>
      <c r="D21">
        <v>0.01677385345101357</v>
      </c>
      <c r="E21">
        <v>0.006707499735057354</v>
      </c>
    </row>
    <row r="22" spans="1:5">
      <c r="A22">
        <v>21</v>
      </c>
      <c r="B22">
        <v>0.182644784450531</v>
      </c>
      <c r="C22">
        <v>0.1133590191602707</v>
      </c>
      <c r="D22">
        <v>0.01668034307658672</v>
      </c>
      <c r="E22">
        <v>0.006425921339541674</v>
      </c>
    </row>
    <row r="23" spans="1:5">
      <c r="A23">
        <v>22</v>
      </c>
      <c r="B23">
        <v>0.1815867871046066</v>
      </c>
      <c r="C23">
        <v>0.1146170794963837</v>
      </c>
      <c r="D23">
        <v>0.01648767292499542</v>
      </c>
      <c r="E23">
        <v>0.006569331511855125</v>
      </c>
    </row>
    <row r="24" spans="1:5">
      <c r="A24">
        <v>23</v>
      </c>
      <c r="B24">
        <v>0.1794376075267792</v>
      </c>
      <c r="C24">
        <v>0.114568904042244</v>
      </c>
      <c r="D24">
        <v>0.01609974540770054</v>
      </c>
      <c r="E24">
        <v>0.006563855800777674</v>
      </c>
    </row>
    <row r="25" spans="1:5">
      <c r="A25">
        <v>24</v>
      </c>
      <c r="B25">
        <v>0.1803519725799561</v>
      </c>
      <c r="C25">
        <v>0.1156680732965469</v>
      </c>
      <c r="D25">
        <v>0.01626425981521606</v>
      </c>
      <c r="E25">
        <v>0.006690402515232563</v>
      </c>
    </row>
    <row r="26" spans="1:5">
      <c r="A26">
        <v>25</v>
      </c>
      <c r="B26">
        <v>0.1801890283823013</v>
      </c>
      <c r="C26">
        <v>0.113599605858326</v>
      </c>
      <c r="D26">
        <v>0.01623489893972874</v>
      </c>
      <c r="E26">
        <v>0.006453298032283783</v>
      </c>
    </row>
    <row r="27" spans="1:5">
      <c r="A27">
        <v>26</v>
      </c>
      <c r="B27">
        <v>0.1790466755628586</v>
      </c>
      <c r="C27">
        <v>0.1135755628347397</v>
      </c>
      <c r="D27">
        <v>0.01602972485125065</v>
      </c>
      <c r="E27">
        <v>0.006450576707720757</v>
      </c>
    </row>
    <row r="28" spans="1:5">
      <c r="A28">
        <v>27</v>
      </c>
      <c r="B28">
        <v>0.1777499914169312</v>
      </c>
      <c r="C28">
        <v>0.1132114678621292</v>
      </c>
      <c r="D28">
        <v>0.0157984085381031</v>
      </c>
      <c r="E28">
        <v>0.006409303285181522</v>
      </c>
    </row>
    <row r="29" spans="1:5">
      <c r="A29">
        <v>28</v>
      </c>
      <c r="B29">
        <v>0.1789027750492096</v>
      </c>
      <c r="C29">
        <v>0.1110132858157158</v>
      </c>
      <c r="D29">
        <v>0.01600399054586887</v>
      </c>
      <c r="E29">
        <v>0.006162870675325394</v>
      </c>
    </row>
    <row r="30" spans="1:5">
      <c r="A30">
        <v>29</v>
      </c>
      <c r="B30">
        <v>0.1779970526695251</v>
      </c>
      <c r="C30">
        <v>0.1088471934199333</v>
      </c>
      <c r="D30">
        <v>0.01584238186478615</v>
      </c>
      <c r="E30">
        <v>0.005924772936850786</v>
      </c>
    </row>
    <row r="31" spans="1:5">
      <c r="A31">
        <v>30</v>
      </c>
      <c r="B31">
        <v>0.1756936609745026</v>
      </c>
      <c r="C31">
        <v>0.1126385927200317</v>
      </c>
      <c r="D31">
        <v>0.0154350521042943</v>
      </c>
      <c r="E31">
        <v>0.006344654597342014</v>
      </c>
    </row>
    <row r="32" spans="1:5">
      <c r="A32">
        <v>31</v>
      </c>
      <c r="B32">
        <v>0.1753581315279007</v>
      </c>
      <c r="C32">
        <v>0.110200509428978</v>
      </c>
      <c r="D32">
        <v>0.01537617109715939</v>
      </c>
      <c r="E32">
        <v>0.006073013879358768</v>
      </c>
    </row>
    <row r="33" spans="1:5">
      <c r="A33">
        <v>32</v>
      </c>
      <c r="B33">
        <v>0.1736770272254944</v>
      </c>
      <c r="C33">
        <v>0.1081740185618401</v>
      </c>
      <c r="D33">
        <v>0.01508280076086521</v>
      </c>
      <c r="E33">
        <v>0.005851763300597668</v>
      </c>
    </row>
    <row r="34" spans="1:5">
      <c r="A34">
        <v>33</v>
      </c>
      <c r="B34">
        <v>0.1733229905366898</v>
      </c>
      <c r="C34">
        <v>0.1067923009395599</v>
      </c>
      <c r="D34">
        <v>0.01502138935029507</v>
      </c>
      <c r="E34">
        <v>0.00570326205343008</v>
      </c>
    </row>
    <row r="35" spans="1:5">
      <c r="A35">
        <v>34</v>
      </c>
      <c r="B35">
        <v>0.1731559783220291</v>
      </c>
      <c r="C35">
        <v>0.1097165048122406</v>
      </c>
      <c r="D35">
        <v>0.01499246340245008</v>
      </c>
      <c r="E35">
        <v>0.00601982930675149</v>
      </c>
    </row>
    <row r="36" spans="1:5">
      <c r="A36">
        <v>35</v>
      </c>
      <c r="B36">
        <v>0.1724283993244171</v>
      </c>
      <c r="C36">
        <v>0.110327459871769</v>
      </c>
      <c r="D36">
        <v>0.01486675906926394</v>
      </c>
      <c r="E36">
        <v>0.006087068002671003</v>
      </c>
    </row>
    <row r="37" spans="1:5">
      <c r="A37">
        <v>36</v>
      </c>
      <c r="B37">
        <v>0.1727214306592941</v>
      </c>
      <c r="C37">
        <v>0.1110050603747368</v>
      </c>
      <c r="D37">
        <v>0.01491734758019447</v>
      </c>
      <c r="E37">
        <v>0.006162069737911224</v>
      </c>
    </row>
    <row r="38" spans="1:5">
      <c r="A38">
        <v>37</v>
      </c>
      <c r="B38">
        <v>0.1713404953479767</v>
      </c>
      <c r="C38">
        <v>0.1089097559452057</v>
      </c>
      <c r="D38">
        <v>0.01467979699373245</v>
      </c>
      <c r="E38">
        <v>0.005931686609983444</v>
      </c>
    </row>
    <row r="39" spans="1:5">
      <c r="A39">
        <v>38</v>
      </c>
      <c r="B39">
        <v>0.1710438877344131</v>
      </c>
      <c r="C39">
        <v>0.1080869063735008</v>
      </c>
      <c r="D39">
        <v>0.01462902966886759</v>
      </c>
      <c r="E39">
        <v>0.005842422135174274</v>
      </c>
    </row>
    <row r="40" spans="1:5">
      <c r="A40">
        <v>39</v>
      </c>
      <c r="B40">
        <v>0.171836793422699</v>
      </c>
      <c r="C40">
        <v>0.1068297773599625</v>
      </c>
      <c r="D40">
        <v>0.01476498320698738</v>
      </c>
      <c r="E40">
        <v>0.005707350559532642</v>
      </c>
    </row>
    <row r="41" spans="1:5">
      <c r="A41">
        <v>40</v>
      </c>
      <c r="B41">
        <v>0.1702792942523956</v>
      </c>
      <c r="C41">
        <v>0.1008715853095055</v>
      </c>
      <c r="D41">
        <v>0.01449857465922832</v>
      </c>
      <c r="E41">
        <v>0.005088602192699909</v>
      </c>
    </row>
    <row r="42" spans="1:5">
      <c r="A42">
        <v>41</v>
      </c>
      <c r="B42">
        <v>0.1673603355884552</v>
      </c>
      <c r="C42">
        <v>0.1093241646885872</v>
      </c>
      <c r="D42">
        <v>0.0140058072283864</v>
      </c>
      <c r="E42">
        <v>0.005976961459964514</v>
      </c>
    </row>
    <row r="43" spans="1:5">
      <c r="A43">
        <v>42</v>
      </c>
      <c r="B43">
        <v>0.1685588955879211</v>
      </c>
      <c r="C43">
        <v>0.1072667613625526</v>
      </c>
      <c r="D43">
        <v>0.0142071321606636</v>
      </c>
      <c r="E43">
        <v>0.005754171404987574</v>
      </c>
    </row>
    <row r="44" spans="1:5">
      <c r="A44">
        <v>43</v>
      </c>
      <c r="B44">
        <v>0.1681969463825226</v>
      </c>
      <c r="C44">
        <v>0.1037948504090309</v>
      </c>
      <c r="D44">
        <v>0.01414620224386454</v>
      </c>
      <c r="E44">
        <v>0.005387792829424143</v>
      </c>
    </row>
    <row r="45" spans="1:5">
      <c r="A45">
        <v>44</v>
      </c>
      <c r="B45">
        <v>0.1665146499872208</v>
      </c>
      <c r="C45">
        <v>0.1067482307553291</v>
      </c>
      <c r="D45">
        <v>0.0138646773993969</v>
      </c>
      <c r="E45">
        <v>0.005698711611330509</v>
      </c>
    </row>
    <row r="46" spans="1:5">
      <c r="A46">
        <v>45</v>
      </c>
      <c r="B46">
        <v>0.1679456830024719</v>
      </c>
      <c r="C46">
        <v>0.1094901710748672</v>
      </c>
      <c r="D46">
        <v>0.01410400029271841</v>
      </c>
      <c r="E46">
        <v>0.005995179992169142</v>
      </c>
    </row>
    <row r="47" spans="1:5">
      <c r="A47">
        <v>46</v>
      </c>
      <c r="B47">
        <v>0.1664122194051743</v>
      </c>
      <c r="C47">
        <v>0.1017434373497963</v>
      </c>
      <c r="D47">
        <v>0.01384765934199095</v>
      </c>
      <c r="E47">
        <v>0.005177026614546776</v>
      </c>
    </row>
    <row r="48" spans="1:5">
      <c r="A48">
        <v>47</v>
      </c>
      <c r="B48">
        <v>0.1657872796058655</v>
      </c>
      <c r="C48">
        <v>0.1022525355219841</v>
      </c>
      <c r="D48">
        <v>0.01374388486146927</v>
      </c>
      <c r="E48">
        <v>0.005228972528129816</v>
      </c>
    </row>
    <row r="49" spans="1:5">
      <c r="A49">
        <v>48</v>
      </c>
      <c r="B49">
        <v>0.1659712195396423</v>
      </c>
      <c r="C49">
        <v>0.1054003834724426</v>
      </c>
      <c r="D49">
        <v>0.01377441082149744</v>
      </c>
      <c r="E49">
        <v>0.005555817857384682</v>
      </c>
    </row>
    <row r="50" spans="1:5">
      <c r="A50">
        <v>49</v>
      </c>
      <c r="B50">
        <v>0.1645924746990204</v>
      </c>
      <c r="C50">
        <v>0.108189083635807</v>
      </c>
      <c r="D50">
        <v>0.01354654505848885</v>
      </c>
      <c r="E50">
        <v>0.005853652954101562</v>
      </c>
    </row>
    <row r="51" spans="1:5">
      <c r="A51">
        <v>50</v>
      </c>
      <c r="B51">
        <v>0.1661400496959686</v>
      </c>
      <c r="C51">
        <v>0.1075243204832077</v>
      </c>
      <c r="D51">
        <v>0.01380248181521893</v>
      </c>
      <c r="E51">
        <v>0.005781971849501133</v>
      </c>
    </row>
    <row r="52" spans="1:5">
      <c r="A52">
        <v>51</v>
      </c>
      <c r="B52">
        <v>0.1651316285133362</v>
      </c>
      <c r="C52">
        <v>0.1061640754342079</v>
      </c>
      <c r="D52">
        <v>0.01363546121865511</v>
      </c>
      <c r="E52">
        <v>0.005636652000248432</v>
      </c>
    </row>
    <row r="53" spans="1:5">
      <c r="A53">
        <v>52</v>
      </c>
      <c r="B53">
        <v>0.1626986861228943</v>
      </c>
      <c r="C53">
        <v>0.1073933616280556</v>
      </c>
      <c r="D53">
        <v>0.01323668658733368</v>
      </c>
      <c r="E53">
        <v>0.005767931696027517</v>
      </c>
    </row>
    <row r="54" spans="1:5">
      <c r="A54">
        <v>53</v>
      </c>
      <c r="B54">
        <v>0.1634443998336792</v>
      </c>
      <c r="C54">
        <v>0.1090961098670959</v>
      </c>
      <c r="D54">
        <v>0.01335830800235271</v>
      </c>
      <c r="E54">
        <v>0.005952263716608286</v>
      </c>
    </row>
    <row r="55" spans="1:5">
      <c r="A55">
        <v>54</v>
      </c>
      <c r="B55">
        <v>0.1597888320684433</v>
      </c>
      <c r="C55">
        <v>0.1059453785419464</v>
      </c>
      <c r="D55">
        <v>0.01276752538979053</v>
      </c>
      <c r="E55">
        <v>0.005613511428236961</v>
      </c>
    </row>
    <row r="56" spans="1:5">
      <c r="A56">
        <v>55</v>
      </c>
      <c r="B56">
        <v>0.1613316535949707</v>
      </c>
      <c r="C56">
        <v>0.1036647036671638</v>
      </c>
      <c r="D56">
        <v>0.01301525998860598</v>
      </c>
      <c r="E56">
        <v>0.005374500527977943</v>
      </c>
    </row>
    <row r="57" spans="1:5">
      <c r="A57">
        <v>56</v>
      </c>
      <c r="B57">
        <v>0.1611147820949554</v>
      </c>
      <c r="C57">
        <v>0.1011544913053513</v>
      </c>
      <c r="D57">
        <v>0.01298030745238066</v>
      </c>
      <c r="E57">
        <v>0.005117446649819613</v>
      </c>
    </row>
    <row r="58" spans="1:5">
      <c r="A58">
        <v>57</v>
      </c>
      <c r="B58">
        <v>0.1616850197315216</v>
      </c>
      <c r="C58">
        <v>0.1089157238602638</v>
      </c>
      <c r="D58">
        <v>0.01307236310094595</v>
      </c>
      <c r="E58">
        <v>0.00593266636133194</v>
      </c>
    </row>
    <row r="59" spans="1:5">
      <c r="A59">
        <v>58</v>
      </c>
      <c r="B59">
        <v>0.1594956666231155</v>
      </c>
      <c r="C59">
        <v>0.1038367003202438</v>
      </c>
      <c r="D59">
        <v>0.01272078882902861</v>
      </c>
      <c r="E59">
        <v>0.005392391700297594</v>
      </c>
    </row>
    <row r="60" spans="1:5">
      <c r="A60">
        <v>59</v>
      </c>
      <c r="B60">
        <v>0.1618511080741882</v>
      </c>
      <c r="C60">
        <v>0.1028159111738205</v>
      </c>
      <c r="D60">
        <v>0.01309925876557827</v>
      </c>
      <c r="E60">
        <v>0.005286931991577148</v>
      </c>
    </row>
    <row r="61" spans="1:5">
      <c r="A61">
        <v>60</v>
      </c>
      <c r="B61">
        <v>0.1592753529548645</v>
      </c>
      <c r="C61">
        <v>0.1047691032290459</v>
      </c>
      <c r="D61">
        <v>0.01268570218235254</v>
      </c>
      <c r="E61">
        <v>0.005489676259458065</v>
      </c>
    </row>
    <row r="62" spans="1:5">
      <c r="A62">
        <v>61</v>
      </c>
      <c r="B62">
        <v>0.1602303683757782</v>
      </c>
      <c r="C62">
        <v>0.09987320750951767</v>
      </c>
      <c r="D62">
        <v>0.01283829193562269</v>
      </c>
      <c r="E62">
        <v>0.004988741595298052</v>
      </c>
    </row>
    <row r="63" spans="1:5">
      <c r="A63">
        <v>62</v>
      </c>
      <c r="B63">
        <v>0.1586048752069473</v>
      </c>
      <c r="C63">
        <v>0.1037195920944214</v>
      </c>
      <c r="D63">
        <v>0.01257917657494545</v>
      </c>
      <c r="E63">
        <v>0.005380312912166119</v>
      </c>
    </row>
    <row r="64" spans="1:5">
      <c r="A64">
        <v>63</v>
      </c>
      <c r="B64">
        <v>0.1590106636285782</v>
      </c>
      <c r="C64">
        <v>0.1062756404280663</v>
      </c>
      <c r="D64">
        <v>0.01264364179223776</v>
      </c>
      <c r="E64">
        <v>0.005648708902299404</v>
      </c>
    </row>
    <row r="65" spans="1:5">
      <c r="A65">
        <v>64</v>
      </c>
      <c r="B65">
        <v>0.1606795787811279</v>
      </c>
      <c r="C65">
        <v>0.1008227989077568</v>
      </c>
      <c r="D65">
        <v>0.01291042100638151</v>
      </c>
      <c r="E65">
        <v>0.00508408946916461</v>
      </c>
    </row>
    <row r="66" spans="1:5">
      <c r="A66">
        <v>65</v>
      </c>
      <c r="B66">
        <v>0.161714643239975</v>
      </c>
      <c r="C66">
        <v>0.1120827421545982</v>
      </c>
      <c r="D66">
        <v>0.01307729072868824</v>
      </c>
      <c r="E66">
        <v>0.006282756105065346</v>
      </c>
    </row>
    <row r="67" spans="1:5">
      <c r="A67">
        <v>66</v>
      </c>
      <c r="B67">
        <v>0.1616946011781693</v>
      </c>
      <c r="C67">
        <v>0.1042758077383041</v>
      </c>
      <c r="D67">
        <v>0.01307405903935432</v>
      </c>
      <c r="E67">
        <v>0.005438222084194422</v>
      </c>
    </row>
    <row r="68" spans="1:5">
      <c r="A68">
        <v>67</v>
      </c>
      <c r="B68">
        <v>0.157204270362854</v>
      </c>
      <c r="C68">
        <v>0.09766408801078796</v>
      </c>
      <c r="D68">
        <v>0.0123581038787961</v>
      </c>
      <c r="E68">
        <v>0.004770656116306782</v>
      </c>
    </row>
    <row r="69" spans="1:5">
      <c r="A69">
        <v>68</v>
      </c>
      <c r="B69">
        <v>0.1558970510959625</v>
      </c>
      <c r="C69">
        <v>0.107159823179245</v>
      </c>
      <c r="D69">
        <v>0.01215347647666931</v>
      </c>
      <c r="E69">
        <v>0.005743153393268585</v>
      </c>
    </row>
    <row r="70" spans="1:5">
      <c r="A70">
        <v>69</v>
      </c>
      <c r="B70">
        <v>0.1598959267139435</v>
      </c>
      <c r="C70">
        <v>0.1072081252932549</v>
      </c>
      <c r="D70">
        <v>0.01278489921241999</v>
      </c>
      <c r="E70">
        <v>0.005748339463025331</v>
      </c>
    </row>
    <row r="71" spans="1:5">
      <c r="A71">
        <v>70</v>
      </c>
      <c r="B71">
        <v>0.1598671674728394</v>
      </c>
      <c r="C71">
        <v>0.1084570065140724</v>
      </c>
      <c r="D71">
        <v>0.01278031338006258</v>
      </c>
      <c r="E71">
        <v>0.005883025005459785</v>
      </c>
    </row>
    <row r="72" spans="1:5">
      <c r="A72">
        <v>71</v>
      </c>
      <c r="B72">
        <v>0.1586167365312576</v>
      </c>
      <c r="C72">
        <v>0.1038447245955467</v>
      </c>
      <c r="D72">
        <v>0.01258120592683554</v>
      </c>
      <c r="E72">
        <v>0.005393447354435921</v>
      </c>
    </row>
    <row r="73" spans="1:5">
      <c r="A73">
        <v>72</v>
      </c>
      <c r="B73">
        <v>0.1548050493001938</v>
      </c>
      <c r="C73">
        <v>0.1059634909033775</v>
      </c>
      <c r="D73">
        <v>0.0119838947430253</v>
      </c>
      <c r="E73">
        <v>0.005615732166916132</v>
      </c>
    </row>
    <row r="74" spans="1:5">
      <c r="A74">
        <v>73</v>
      </c>
      <c r="B74">
        <v>0.1577834188938141</v>
      </c>
      <c r="C74">
        <v>0.101231575012207</v>
      </c>
      <c r="D74">
        <v>0.0124494107440114</v>
      </c>
      <c r="E74">
        <v>0.005125528201460838</v>
      </c>
    </row>
    <row r="75" spans="1:5">
      <c r="A75">
        <v>74</v>
      </c>
      <c r="B75">
        <v>0.1556628793478012</v>
      </c>
      <c r="C75">
        <v>0.1067560538649559</v>
      </c>
      <c r="D75">
        <v>0.01211708877235651</v>
      </c>
      <c r="E75">
        <v>0.005700063426047564</v>
      </c>
    </row>
    <row r="76" spans="1:5">
      <c r="A76">
        <v>75</v>
      </c>
      <c r="B76">
        <v>0.1558451950550079</v>
      </c>
      <c r="C76">
        <v>0.09959755092859268</v>
      </c>
      <c r="D76">
        <v>0.01214550714939833</v>
      </c>
      <c r="E76">
        <v>0.00496148644015193</v>
      </c>
    </row>
    <row r="77" spans="1:5">
      <c r="A77">
        <v>76</v>
      </c>
      <c r="B77">
        <v>0.1550430655479431</v>
      </c>
      <c r="C77">
        <v>0.1084659919142723</v>
      </c>
      <c r="D77">
        <v>0.01202083658427</v>
      </c>
      <c r="E77">
        <v>0.005884105339646339</v>
      </c>
    </row>
    <row r="78" spans="1:5">
      <c r="A78">
        <v>77</v>
      </c>
      <c r="B78">
        <v>0.154645174741745</v>
      </c>
      <c r="C78">
        <v>0.1070612370967865</v>
      </c>
      <c r="D78">
        <v>0.01195923797786236</v>
      </c>
      <c r="E78">
        <v>0.005732736550271511</v>
      </c>
    </row>
    <row r="79" spans="1:5">
      <c r="A79">
        <v>78</v>
      </c>
      <c r="B79">
        <v>0.155281126499176</v>
      </c>
      <c r="C79">
        <v>0.1025260984897614</v>
      </c>
      <c r="D79">
        <v>0.01205780357122421</v>
      </c>
      <c r="E79">
        <v>0.005257497541606426</v>
      </c>
    </row>
    <row r="80" spans="1:5">
      <c r="A80">
        <v>79</v>
      </c>
      <c r="B80">
        <v>0.1543987989425659</v>
      </c>
      <c r="C80">
        <v>0.1002738401293755</v>
      </c>
      <c r="D80">
        <v>0.01192120090126991</v>
      </c>
      <c r="E80">
        <v>0.005029136780649424</v>
      </c>
    </row>
    <row r="81" spans="1:5">
      <c r="A81">
        <v>80</v>
      </c>
      <c r="B81">
        <v>0.1528224498033524</v>
      </c>
      <c r="C81">
        <v>0.1051120832562447</v>
      </c>
      <c r="D81">
        <v>0.01167907658964396</v>
      </c>
      <c r="E81">
        <v>0.005526012275367975</v>
      </c>
    </row>
    <row r="82" spans="1:5">
      <c r="A82">
        <v>81</v>
      </c>
      <c r="B82">
        <v>0.1541836261749268</v>
      </c>
      <c r="C82">
        <v>0.1073393896222115</v>
      </c>
      <c r="D82">
        <v>0.01188803464174271</v>
      </c>
      <c r="E82">
        <v>0.005762621760368347</v>
      </c>
    </row>
    <row r="83" spans="1:5">
      <c r="A83">
        <v>82</v>
      </c>
      <c r="B83">
        <v>0.1538452655076981</v>
      </c>
      <c r="C83">
        <v>0.09777595102787018</v>
      </c>
      <c r="D83">
        <v>0.01183594018220901</v>
      </c>
      <c r="E83">
        <v>0.004781832452863455</v>
      </c>
    </row>
    <row r="84" spans="1:5">
      <c r="A84">
        <v>83</v>
      </c>
      <c r="B84">
        <v>0.1531422436237335</v>
      </c>
      <c r="C84">
        <v>0.103932648897171</v>
      </c>
      <c r="D84">
        <v>0.01172804553061724</v>
      </c>
      <c r="E84">
        <v>0.005402777809649706</v>
      </c>
    </row>
    <row r="85" spans="1:5">
      <c r="A85">
        <v>84</v>
      </c>
      <c r="B85">
        <v>0.1554217785596848</v>
      </c>
      <c r="C85">
        <v>0.09607911854982376</v>
      </c>
      <c r="D85">
        <v>0.0120797473937273</v>
      </c>
      <c r="E85">
        <v>0.004617393016815186</v>
      </c>
    </row>
    <row r="86" spans="1:5">
      <c r="A86">
        <v>85</v>
      </c>
      <c r="B86">
        <v>0.1549152582883835</v>
      </c>
      <c r="C86">
        <v>0.1030707955360413</v>
      </c>
      <c r="D86">
        <v>0.01200117543339729</v>
      </c>
      <c r="E86">
        <v>0.005313613917678595</v>
      </c>
    </row>
    <row r="87" spans="1:5">
      <c r="A87">
        <v>86</v>
      </c>
      <c r="B87">
        <v>0.1531132012605667</v>
      </c>
      <c r="C87">
        <v>0.1026019304990768</v>
      </c>
      <c r="D87">
        <v>0.01172365434467793</v>
      </c>
      <c r="E87">
        <v>0.00526541518047452</v>
      </c>
    </row>
    <row r="88" spans="1:5">
      <c r="A88">
        <v>87</v>
      </c>
      <c r="B88">
        <v>0.1530395448207855</v>
      </c>
      <c r="C88">
        <v>0.1014896333217621</v>
      </c>
      <c r="D88">
        <v>0.01171239465475082</v>
      </c>
      <c r="E88">
        <v>0.0051519307307899</v>
      </c>
    </row>
    <row r="89" spans="1:5">
      <c r="A89">
        <v>88</v>
      </c>
      <c r="B89">
        <v>0.1519290059804916</v>
      </c>
      <c r="C89">
        <v>0.1000126898288727</v>
      </c>
      <c r="D89">
        <v>0.01154307834804058</v>
      </c>
      <c r="E89">
        <v>0.005003147292882204</v>
      </c>
    </row>
    <row r="90" spans="1:5">
      <c r="A90">
        <v>89</v>
      </c>
      <c r="B90">
        <v>0.1543552875518799</v>
      </c>
      <c r="C90">
        <v>0.1165279820561409</v>
      </c>
      <c r="D90">
        <v>0.01191466394811869</v>
      </c>
      <c r="E90">
        <v>0.006791280582547188</v>
      </c>
    </row>
    <row r="91" spans="1:5">
      <c r="A91">
        <v>90</v>
      </c>
      <c r="B91">
        <v>0.1540596634149551</v>
      </c>
      <c r="C91">
        <v>0.1040910333395004</v>
      </c>
      <c r="D91">
        <v>0.01186909712851048</v>
      </c>
      <c r="E91">
        <v>0.005419392138719559</v>
      </c>
    </row>
    <row r="92" spans="1:5">
      <c r="A92">
        <v>91</v>
      </c>
      <c r="B92">
        <v>0.152824804186821</v>
      </c>
      <c r="C92">
        <v>0.1230373680591583</v>
      </c>
      <c r="D92">
        <v>0.01167963910847902</v>
      </c>
      <c r="E92">
        <v>0.007571033202111721</v>
      </c>
    </row>
    <row r="93" spans="1:5">
      <c r="A93">
        <v>92</v>
      </c>
      <c r="B93">
        <v>0.1538389921188354</v>
      </c>
      <c r="C93">
        <v>0.1075212955474854</v>
      </c>
      <c r="D93">
        <v>0.01183516345918179</v>
      </c>
      <c r="E93">
        <v>0.005782372783869505</v>
      </c>
    </row>
    <row r="94" spans="1:5">
      <c r="A94">
        <v>93</v>
      </c>
      <c r="B94">
        <v>0.1516056209802628</v>
      </c>
      <c r="C94">
        <v>0.1074907332658768</v>
      </c>
      <c r="D94">
        <v>0.01149409916251898</v>
      </c>
      <c r="E94">
        <v>0.005779104307293892</v>
      </c>
    </row>
    <row r="95" spans="1:5">
      <c r="A95">
        <v>94</v>
      </c>
      <c r="B95">
        <v>0.1511508524417877</v>
      </c>
      <c r="C95">
        <v>0.1055288016796112</v>
      </c>
      <c r="D95">
        <v>0.01142527256160975</v>
      </c>
      <c r="E95">
        <v>0.005570153705775738</v>
      </c>
    </row>
    <row r="96" spans="1:5">
      <c r="A96">
        <v>95</v>
      </c>
      <c r="B96">
        <v>0.1519093066453934</v>
      </c>
      <c r="C96">
        <v>0.1278570890426636</v>
      </c>
      <c r="D96">
        <v>0.01154022011905909</v>
      </c>
      <c r="E96">
        <v>0.008175725117325783</v>
      </c>
    </row>
    <row r="97" spans="1:5">
      <c r="A97">
        <v>96</v>
      </c>
      <c r="B97">
        <v>0.1534726470708847</v>
      </c>
      <c r="C97">
        <v>0.118055060505867</v>
      </c>
      <c r="D97">
        <v>0.01177894324064255</v>
      </c>
      <c r="E97">
        <v>0.006970528047531843</v>
      </c>
    </row>
    <row r="98" spans="1:5">
      <c r="A98">
        <v>97</v>
      </c>
      <c r="B98">
        <v>0.151953786611557</v>
      </c>
      <c r="C98">
        <v>0.1284450143575668</v>
      </c>
      <c r="D98">
        <v>0.01154701597988605</v>
      </c>
      <c r="E98">
        <v>0.008251110091805458</v>
      </c>
    </row>
    <row r="99" spans="1:5">
      <c r="A99">
        <v>98</v>
      </c>
      <c r="B99">
        <v>0.1564534902572632</v>
      </c>
      <c r="C99">
        <v>0.1178788617253304</v>
      </c>
      <c r="D99">
        <v>0.01224091090261936</v>
      </c>
      <c r="E99">
        <v>0.006949787493795156</v>
      </c>
    </row>
    <row r="100" spans="1:5">
      <c r="A100">
        <v>99</v>
      </c>
      <c r="B100">
        <v>0.1563238203525543</v>
      </c>
      <c r="C100">
        <v>0.1120325475931168</v>
      </c>
      <c r="D100">
        <v>0.01222065277397633</v>
      </c>
      <c r="E100">
        <v>0.006277734413743019</v>
      </c>
    </row>
    <row r="101" spans="1:5">
      <c r="A101">
        <v>100</v>
      </c>
      <c r="B101">
        <v>0.1547791212797165</v>
      </c>
      <c r="C101">
        <v>0.1157747358083725</v>
      </c>
      <c r="D101">
        <v>0.01198037900030613</v>
      </c>
      <c r="E101">
        <v>0.006703998427838087</v>
      </c>
    </row>
    <row r="102" spans="1:5">
      <c r="A102">
        <v>101</v>
      </c>
      <c r="B102">
        <v>0.1575669497251511</v>
      </c>
      <c r="C102">
        <v>0.1138240322470665</v>
      </c>
      <c r="D102">
        <v>0.01241579093039036</v>
      </c>
      <c r="E102">
        <v>0.006480084732174873</v>
      </c>
    </row>
    <row r="103" spans="1:5">
      <c r="A103">
        <v>102</v>
      </c>
      <c r="B103">
        <v>0.159161776304245</v>
      </c>
      <c r="C103">
        <v>0.1159673035144806</v>
      </c>
      <c r="D103">
        <v>0.0126683758571744</v>
      </c>
      <c r="E103">
        <v>0.00672635342925787</v>
      </c>
    </row>
    <row r="104" spans="1:5">
      <c r="A104">
        <v>103</v>
      </c>
      <c r="B104">
        <v>0.1574799865484238</v>
      </c>
      <c r="C104">
        <v>0.1160159781575203</v>
      </c>
      <c r="D104">
        <v>0.01240212377160788</v>
      </c>
      <c r="E104">
        <v>0.00673201447352767</v>
      </c>
    </row>
    <row r="105" spans="1:5">
      <c r="A105">
        <v>104</v>
      </c>
      <c r="B105">
        <v>0.154389962553978</v>
      </c>
      <c r="C105">
        <v>0.1226413697004318</v>
      </c>
      <c r="D105">
        <v>0.01192030496895313</v>
      </c>
      <c r="E105">
        <v>0.007522637024521828</v>
      </c>
    </row>
    <row r="106" spans="1:5">
      <c r="A106">
        <v>105</v>
      </c>
      <c r="B106">
        <v>0.1545147150754929</v>
      </c>
      <c r="C106">
        <v>0.1142966151237488</v>
      </c>
      <c r="D106">
        <v>0.01193959452211857</v>
      </c>
      <c r="E106">
        <v>0.006534062791615725</v>
      </c>
    </row>
    <row r="107" spans="1:5">
      <c r="A107">
        <v>106</v>
      </c>
      <c r="B107">
        <v>0.1511545777320862</v>
      </c>
      <c r="C107">
        <v>0.1088713556528091</v>
      </c>
      <c r="D107">
        <v>0.01142606791108847</v>
      </c>
      <c r="E107">
        <v>0.005928706843405962</v>
      </c>
    </row>
    <row r="108" spans="1:5">
      <c r="A108">
        <v>107</v>
      </c>
      <c r="B108">
        <v>0.1507018953561783</v>
      </c>
      <c r="C108">
        <v>0.1174183934926987</v>
      </c>
      <c r="D108">
        <v>0.01135776098817587</v>
      </c>
      <c r="E108">
        <v>0.006895782425999641</v>
      </c>
    </row>
    <row r="109" spans="1:5">
      <c r="A109">
        <v>108</v>
      </c>
      <c r="B109">
        <v>0.1499085277318954</v>
      </c>
      <c r="C109">
        <v>0.1084872186183929</v>
      </c>
      <c r="D109">
        <v>0.01123853679746389</v>
      </c>
      <c r="E109">
        <v>0.005887000821530819</v>
      </c>
    </row>
    <row r="110" spans="1:5">
      <c r="A110">
        <v>109</v>
      </c>
      <c r="B110">
        <v>0.1491457521915436</v>
      </c>
      <c r="C110">
        <v>0.1125861182808876</v>
      </c>
      <c r="D110">
        <v>0.01112450193613768</v>
      </c>
      <c r="E110">
        <v>0.006340101826936007</v>
      </c>
    </row>
    <row r="111" spans="1:5">
      <c r="A111">
        <v>110</v>
      </c>
      <c r="B111">
        <v>0.1489584445953369</v>
      </c>
      <c r="C111">
        <v>0.1132098659873009</v>
      </c>
      <c r="D111">
        <v>0.01109660323709249</v>
      </c>
      <c r="E111">
        <v>0.006410539615899324</v>
      </c>
    </row>
    <row r="112" spans="1:5">
      <c r="A112">
        <v>111</v>
      </c>
      <c r="B112">
        <v>0.1501318514347076</v>
      </c>
      <c r="C112">
        <v>0.1166919097304344</v>
      </c>
      <c r="D112">
        <v>0.01127209886908531</v>
      </c>
      <c r="E112">
        <v>0.006810826249420643</v>
      </c>
    </row>
    <row r="113" spans="1:5">
      <c r="A113">
        <v>112</v>
      </c>
      <c r="B113">
        <v>0.1506427824497223</v>
      </c>
      <c r="C113">
        <v>0.1121380031108856</v>
      </c>
      <c r="D113">
        <v>0.0113489618524909</v>
      </c>
      <c r="E113">
        <v>0.006289815064519644</v>
      </c>
    </row>
    <row r="114" spans="1:5">
      <c r="A114">
        <v>113</v>
      </c>
      <c r="B114">
        <v>0.1502605229616165</v>
      </c>
      <c r="C114">
        <v>0.119890421628952</v>
      </c>
      <c r="D114">
        <v>0.01129147224128246</v>
      </c>
      <c r="E114">
        <v>0.007189227268099785</v>
      </c>
    </row>
    <row r="115" spans="1:5">
      <c r="A115">
        <v>114</v>
      </c>
      <c r="B115">
        <v>0.1533520221710205</v>
      </c>
      <c r="C115">
        <v>0.1226257011294365</v>
      </c>
      <c r="D115">
        <v>0.01176080107688904</v>
      </c>
      <c r="E115">
        <v>0.007520925253629684</v>
      </c>
    </row>
    <row r="116" spans="1:5">
      <c r="A116">
        <v>115</v>
      </c>
      <c r="B116">
        <v>0.1598026156425476</v>
      </c>
      <c r="C116">
        <v>0.1071495711803436</v>
      </c>
      <c r="D116">
        <v>0.01277084369212389</v>
      </c>
      <c r="E116">
        <v>0.0057429363951087</v>
      </c>
    </row>
    <row r="117" spans="1:5">
      <c r="A117">
        <v>116</v>
      </c>
      <c r="B117">
        <v>0.1536395698785782</v>
      </c>
      <c r="C117">
        <v>0.1154493317008018</v>
      </c>
      <c r="D117">
        <v>0.01180498953908682</v>
      </c>
      <c r="E117">
        <v>0.006666712928563356</v>
      </c>
    </row>
    <row r="118" spans="1:5">
      <c r="A118">
        <v>117</v>
      </c>
      <c r="B118">
        <v>0.1537619084119797</v>
      </c>
      <c r="C118">
        <v>0.1109694913029671</v>
      </c>
      <c r="D118">
        <v>0.01182380691170692</v>
      </c>
      <c r="E118">
        <v>0.006159561220556498</v>
      </c>
    </row>
    <row r="119" spans="1:5">
      <c r="A119">
        <v>118</v>
      </c>
      <c r="B119">
        <v>0.156533345580101</v>
      </c>
      <c r="C119">
        <v>0.11930912733078</v>
      </c>
      <c r="D119">
        <v>0.01225379854440689</v>
      </c>
      <c r="E119">
        <v>0.007119797170162201</v>
      </c>
    </row>
    <row r="120" spans="1:5">
      <c r="A120">
        <v>119</v>
      </c>
      <c r="B120">
        <v>0.1563263237476349</v>
      </c>
      <c r="C120">
        <v>0.1152193024754524</v>
      </c>
      <c r="D120">
        <v>0.01222142763435841</v>
      </c>
      <c r="E120">
        <v>0.006640226114541292</v>
      </c>
    </row>
    <row r="121" spans="1:5">
      <c r="A121">
        <v>120</v>
      </c>
      <c r="B121">
        <v>0.1545354723930359</v>
      </c>
      <c r="C121">
        <v>0.1149188801646233</v>
      </c>
      <c r="D121">
        <v>0.01194309536367655</v>
      </c>
      <c r="E121">
        <v>0.006605670787394047</v>
      </c>
    </row>
    <row r="122" spans="1:5">
      <c r="A122">
        <v>121</v>
      </c>
      <c r="B122">
        <v>0.1524897217750549</v>
      </c>
      <c r="C122">
        <v>0.117605023086071</v>
      </c>
      <c r="D122">
        <v>0.01162906177341938</v>
      </c>
      <c r="E122">
        <v>0.006917982827872038</v>
      </c>
    </row>
    <row r="123" spans="1:5">
      <c r="A123">
        <v>122</v>
      </c>
      <c r="B123">
        <v>0.1528669744729996</v>
      </c>
      <c r="C123">
        <v>0.1204695701599121</v>
      </c>
      <c r="D123">
        <v>0.01168667990714312</v>
      </c>
      <c r="E123">
        <v>0.007258986588567495</v>
      </c>
    </row>
    <row r="124" spans="1:5">
      <c r="A124">
        <v>123</v>
      </c>
      <c r="B124">
        <v>0.1518776267766953</v>
      </c>
      <c r="C124">
        <v>0.1181788817048073</v>
      </c>
      <c r="D124">
        <v>0.01153594721108675</v>
      </c>
      <c r="E124">
        <v>0.006985672283917665</v>
      </c>
    </row>
    <row r="125" spans="1:5">
      <c r="A125">
        <v>124</v>
      </c>
      <c r="B125">
        <v>0.1509396582841873</v>
      </c>
      <c r="C125">
        <v>0.1168089509010315</v>
      </c>
      <c r="D125">
        <v>0.01139394659548998</v>
      </c>
      <c r="E125">
        <v>0.006824728567153215</v>
      </c>
    </row>
    <row r="126" spans="1:5">
      <c r="A126">
        <v>125</v>
      </c>
      <c r="B126">
        <v>0.1508736312389374</v>
      </c>
      <c r="C126">
        <v>0.1211911216378212</v>
      </c>
      <c r="D126">
        <v>0.01138400007039309</v>
      </c>
      <c r="E126">
        <v>0.007346224971115589</v>
      </c>
    </row>
    <row r="127" spans="1:5">
      <c r="A127">
        <v>126</v>
      </c>
      <c r="B127">
        <v>0.1517698168754578</v>
      </c>
      <c r="C127">
        <v>0.1187158897519112</v>
      </c>
      <c r="D127">
        <v>0.01151962857693434</v>
      </c>
      <c r="E127">
        <v>0.007049329578876495</v>
      </c>
    </row>
    <row r="128" spans="1:5">
      <c r="A128">
        <v>127</v>
      </c>
      <c r="B128">
        <v>0.1510534882545471</v>
      </c>
      <c r="C128">
        <v>0.1121498122811317</v>
      </c>
      <c r="D128">
        <v>0.01141118630766869</v>
      </c>
      <c r="E128">
        <v>0.006291406694799662</v>
      </c>
    </row>
    <row r="129" spans="1:5">
      <c r="A129">
        <v>128</v>
      </c>
      <c r="B129">
        <v>0.1507886052131653</v>
      </c>
      <c r="C129">
        <v>0.1173664927482605</v>
      </c>
      <c r="D129">
        <v>0.01137122511863708</v>
      </c>
      <c r="E129">
        <v>0.006890077143907547</v>
      </c>
    </row>
    <row r="130" spans="1:5">
      <c r="A130">
        <v>129</v>
      </c>
      <c r="B130">
        <v>0.1512693464756012</v>
      </c>
      <c r="C130">
        <v>0.1126774549484253</v>
      </c>
      <c r="D130">
        <v>0.01144384499639273</v>
      </c>
      <c r="E130">
        <v>0.00635075056925416</v>
      </c>
    </row>
    <row r="131" spans="1:5">
      <c r="A131">
        <v>130</v>
      </c>
      <c r="B131">
        <v>0.1518768966197968</v>
      </c>
      <c r="C131">
        <v>0.1179674938321114</v>
      </c>
      <c r="D131">
        <v>0.01153595466166735</v>
      </c>
      <c r="E131">
        <v>0.00696083065122366</v>
      </c>
    </row>
    <row r="132" spans="1:5">
      <c r="A132">
        <v>131</v>
      </c>
      <c r="B132">
        <v>0.1498901844024658</v>
      </c>
      <c r="C132">
        <v>0.1060200333595276</v>
      </c>
      <c r="D132">
        <v>0.01123620755970478</v>
      </c>
      <c r="E132">
        <v>0.005622806493192911</v>
      </c>
    </row>
    <row r="133" spans="1:5">
      <c r="A133">
        <v>132</v>
      </c>
      <c r="B133">
        <v>0.1492453366518021</v>
      </c>
      <c r="C133">
        <v>0.1110330447554588</v>
      </c>
      <c r="D133">
        <v>0.01113977842032909</v>
      </c>
      <c r="E133">
        <v>0.006166871171444654</v>
      </c>
    </row>
    <row r="134" spans="1:5">
      <c r="A134">
        <v>133</v>
      </c>
      <c r="B134">
        <v>0.1500470489263535</v>
      </c>
      <c r="C134">
        <v>0.1156424805521965</v>
      </c>
      <c r="D134">
        <v>0.01125977374613285</v>
      </c>
      <c r="E134">
        <v>0.006689315196126699</v>
      </c>
    </row>
    <row r="135" spans="1:5">
      <c r="A135">
        <v>134</v>
      </c>
      <c r="B135">
        <v>0.1521657407283783</v>
      </c>
      <c r="C135">
        <v>0.1103976890444756</v>
      </c>
      <c r="D135">
        <v>0.01157994102686644</v>
      </c>
      <c r="E135">
        <v>0.00609656935557723</v>
      </c>
    </row>
    <row r="136" spans="1:5">
      <c r="A136">
        <v>135</v>
      </c>
      <c r="B136">
        <v>0.1505417972803116</v>
      </c>
      <c r="C136">
        <v>0.1145071163773537</v>
      </c>
      <c r="D136">
        <v>0.01133416499942541</v>
      </c>
      <c r="E136">
        <v>0.006558699533343315</v>
      </c>
    </row>
    <row r="137" spans="1:5">
      <c r="A137">
        <v>136</v>
      </c>
      <c r="B137">
        <v>0.1506728827953339</v>
      </c>
      <c r="C137">
        <v>0.1126058846712112</v>
      </c>
      <c r="D137">
        <v>0.01135393138974905</v>
      </c>
      <c r="E137">
        <v>0.006342824548482895</v>
      </c>
    </row>
    <row r="138" spans="1:5">
      <c r="A138">
        <v>137</v>
      </c>
      <c r="B138">
        <v>0.1523549854755402</v>
      </c>
      <c r="C138">
        <v>0.111951544880867</v>
      </c>
      <c r="D138">
        <v>0.01160880830138922</v>
      </c>
      <c r="E138">
        <v>0.006269373930990696</v>
      </c>
    </row>
    <row r="139" spans="1:5">
      <c r="A139">
        <v>138</v>
      </c>
      <c r="B139">
        <v>0.1514456570148468</v>
      </c>
      <c r="C139">
        <v>0.1045767068862915</v>
      </c>
      <c r="D139">
        <v>0.01147069968283176</v>
      </c>
      <c r="E139">
        <v>0.005470960400998592</v>
      </c>
    </row>
    <row r="140" spans="1:5">
      <c r="A140">
        <v>139</v>
      </c>
      <c r="B140">
        <v>0.1526494026184082</v>
      </c>
      <c r="C140">
        <v>0.1008587181568146</v>
      </c>
      <c r="D140">
        <v>0.01165374554693699</v>
      </c>
      <c r="E140">
        <v>0.005089078098535538</v>
      </c>
    </row>
    <row r="141" spans="1:5">
      <c r="A141">
        <v>140</v>
      </c>
      <c r="B141">
        <v>0.1515800952911377</v>
      </c>
      <c r="C141">
        <v>0.09991344809532166</v>
      </c>
      <c r="D141">
        <v>0.01149110682308674</v>
      </c>
      <c r="E141">
        <v>0.004994198679924011</v>
      </c>
    </row>
    <row r="142" spans="1:5">
      <c r="A142">
        <v>141</v>
      </c>
      <c r="B142">
        <v>0.1497299820184708</v>
      </c>
      <c r="C142">
        <v>0.1049789413809776</v>
      </c>
      <c r="D142">
        <v>0.01121239084750414</v>
      </c>
      <c r="E142">
        <v>0.005513157229870558</v>
      </c>
    </row>
    <row r="143" spans="1:5">
      <c r="A143">
        <v>142</v>
      </c>
      <c r="B143">
        <v>0.1508643180131912</v>
      </c>
      <c r="C143">
        <v>0.1038877964019775</v>
      </c>
      <c r="D143">
        <v>0.01138290017843246</v>
      </c>
      <c r="E143">
        <v>0.005399224814027548</v>
      </c>
    </row>
    <row r="144" spans="1:5">
      <c r="A144">
        <v>143</v>
      </c>
      <c r="B144">
        <v>0.1509869992733002</v>
      </c>
      <c r="C144">
        <v>0.1051399111747742</v>
      </c>
      <c r="D144">
        <v>0.01140143442898989</v>
      </c>
      <c r="E144">
        <v>0.005530106835067272</v>
      </c>
    </row>
    <row r="145" spans="1:5">
      <c r="A145">
        <v>144</v>
      </c>
      <c r="B145">
        <v>0.1496800780296326</v>
      </c>
      <c r="C145">
        <v>0.09843989461660385</v>
      </c>
      <c r="D145">
        <v>0.01120498217642307</v>
      </c>
      <c r="E145">
        <v>0.004848132375627756</v>
      </c>
    </row>
    <row r="146" spans="1:5">
      <c r="A146">
        <v>145</v>
      </c>
      <c r="B146">
        <v>0.1478608548641205</v>
      </c>
      <c r="C146">
        <v>0.0991116538643837</v>
      </c>
      <c r="D146">
        <v>0.01093435194343328</v>
      </c>
      <c r="E146">
        <v>0.00491450447589159</v>
      </c>
    </row>
    <row r="147" spans="1:5">
      <c r="A147">
        <v>146</v>
      </c>
      <c r="B147">
        <v>0.1490516066551208</v>
      </c>
      <c r="C147">
        <v>0.1002840474247932</v>
      </c>
      <c r="D147">
        <v>0.01111114677041769</v>
      </c>
      <c r="E147">
        <v>0.005031411070376635</v>
      </c>
    </row>
    <row r="148" spans="1:5">
      <c r="A148">
        <v>147</v>
      </c>
      <c r="B148">
        <v>0.1486218869686127</v>
      </c>
      <c r="C148">
        <v>0.09993896633386612</v>
      </c>
      <c r="D148">
        <v>0.01104720681905746</v>
      </c>
      <c r="E148">
        <v>0.004996879957616329</v>
      </c>
    </row>
    <row r="149" spans="1:5">
      <c r="A149">
        <v>148</v>
      </c>
      <c r="B149">
        <v>0.1471481621265411</v>
      </c>
      <c r="C149">
        <v>0.09897194802761078</v>
      </c>
      <c r="D149">
        <v>0.01082928478717804</v>
      </c>
      <c r="E149">
        <v>0.004900726955384016</v>
      </c>
    </row>
    <row r="150" spans="1:5">
      <c r="A150">
        <v>149</v>
      </c>
      <c r="B150">
        <v>0.1470692455768585</v>
      </c>
      <c r="C150">
        <v>0.09757157415151596</v>
      </c>
      <c r="D150">
        <v>0.01081769820302725</v>
      </c>
      <c r="E150">
        <v>0.004763124510645866</v>
      </c>
    </row>
    <row r="151" spans="1:5">
      <c r="A151">
        <v>150</v>
      </c>
      <c r="B151">
        <v>0.1465804129838943</v>
      </c>
      <c r="C151">
        <v>0.0994415208697319</v>
      </c>
      <c r="D151">
        <v>0.01074593607336283</v>
      </c>
      <c r="E151">
        <v>0.004947343841195107</v>
      </c>
    </row>
    <row r="152" spans="1:5">
      <c r="A152">
        <v>151</v>
      </c>
      <c r="B152">
        <v>0.1473028510808945</v>
      </c>
      <c r="C152">
        <v>0.1022186353802681</v>
      </c>
      <c r="D152">
        <v>0.01085210964083672</v>
      </c>
      <c r="E152">
        <v>0.005227376706898212</v>
      </c>
    </row>
    <row r="153" spans="1:5">
      <c r="A153">
        <v>152</v>
      </c>
      <c r="B153">
        <v>0.1490801274776459</v>
      </c>
      <c r="C153">
        <v>0.09598469734191895</v>
      </c>
      <c r="D153">
        <v>0.01111550349742174</v>
      </c>
      <c r="E153">
        <v>0.004609601572155952</v>
      </c>
    </row>
    <row r="154" spans="1:5">
      <c r="A154">
        <v>153</v>
      </c>
      <c r="B154">
        <v>0.1463011801242828</v>
      </c>
      <c r="C154">
        <v>0.09726229310035706</v>
      </c>
      <c r="D154">
        <v>0.01070509757846594</v>
      </c>
      <c r="E154">
        <v>0.004733066074550152</v>
      </c>
    </row>
    <row r="155" spans="1:5">
      <c r="A155">
        <v>154</v>
      </c>
      <c r="B155">
        <v>0.1493641287088394</v>
      </c>
      <c r="C155">
        <v>0.09848081320524216</v>
      </c>
      <c r="D155">
        <v>0.0111579205840826</v>
      </c>
      <c r="E155">
        <v>0.004852342884987593</v>
      </c>
    </row>
    <row r="156" spans="1:5">
      <c r="A156">
        <v>155</v>
      </c>
      <c r="B156">
        <v>0.1458945125341415</v>
      </c>
      <c r="C156">
        <v>0.09987726807594299</v>
      </c>
      <c r="D156">
        <v>0.01064572297036648</v>
      </c>
      <c r="E156">
        <v>0.004990864545106888</v>
      </c>
    </row>
    <row r="157" spans="1:5">
      <c r="A157">
        <v>156</v>
      </c>
      <c r="B157">
        <v>0.1450117826461792</v>
      </c>
      <c r="C157">
        <v>0.09853465855121613</v>
      </c>
      <c r="D157">
        <v>0.01051734853535891</v>
      </c>
      <c r="E157">
        <v>0.004857688676565886</v>
      </c>
    </row>
    <row r="158" spans="1:5">
      <c r="A158">
        <v>157</v>
      </c>
      <c r="B158">
        <v>0.1463132202625275</v>
      </c>
      <c r="C158">
        <v>0.1013677418231964</v>
      </c>
      <c r="D158">
        <v>0.01070693600922823</v>
      </c>
      <c r="E158">
        <v>0.005140881054103374</v>
      </c>
    </row>
    <row r="159" spans="1:5">
      <c r="A159">
        <v>158</v>
      </c>
      <c r="B159">
        <v>0.1468924731016159</v>
      </c>
      <c r="C159">
        <v>0.09930726885795593</v>
      </c>
      <c r="D159">
        <v>0.01079188287258148</v>
      </c>
      <c r="E159">
        <v>0.004934159573167562</v>
      </c>
    </row>
    <row r="160" spans="1:5">
      <c r="A160">
        <v>159</v>
      </c>
      <c r="B160">
        <v>0.1477402001619339</v>
      </c>
      <c r="C160">
        <v>0.1035549640655518</v>
      </c>
      <c r="D160">
        <v>0.01091678254306316</v>
      </c>
      <c r="E160">
        <v>0.00536502618342638</v>
      </c>
    </row>
    <row r="161" spans="1:5">
      <c r="A161">
        <v>160</v>
      </c>
      <c r="B161">
        <v>0.1454690098762512</v>
      </c>
      <c r="C161">
        <v>0.1011509373784065</v>
      </c>
      <c r="D161">
        <v>0.010583839379251</v>
      </c>
      <c r="E161">
        <v>0.00511898985132575</v>
      </c>
    </row>
    <row r="162" spans="1:5">
      <c r="A162">
        <v>161</v>
      </c>
      <c r="B162">
        <v>0.1457411646842957</v>
      </c>
      <c r="C162">
        <v>0.1025941893458366</v>
      </c>
      <c r="D162">
        <v>0.01062348671257496</v>
      </c>
      <c r="E162">
        <v>0.005266035906970501</v>
      </c>
    </row>
    <row r="163" spans="1:5">
      <c r="A163">
        <v>162</v>
      </c>
      <c r="B163">
        <v>0.1448388695716858</v>
      </c>
      <c r="C163">
        <v>0.1073205098509789</v>
      </c>
      <c r="D163">
        <v>0.01049240678548813</v>
      </c>
      <c r="E163">
        <v>0.005762113723903894</v>
      </c>
    </row>
    <row r="164" spans="1:5">
      <c r="A164">
        <v>163</v>
      </c>
      <c r="B164">
        <v>0.1469042748212814</v>
      </c>
      <c r="C164">
        <v>0.1047407388687134</v>
      </c>
      <c r="D164">
        <v>0.01079371571540833</v>
      </c>
      <c r="E164">
        <v>0.00548860477283597</v>
      </c>
    </row>
    <row r="165" spans="1:5">
      <c r="A165">
        <v>164</v>
      </c>
      <c r="B165">
        <v>0.1442672610282898</v>
      </c>
      <c r="C165">
        <v>0.09640032798051834</v>
      </c>
      <c r="D165">
        <v>0.01040982734411955</v>
      </c>
      <c r="E165">
        <v>0.004649818874895573</v>
      </c>
    </row>
    <row r="166" spans="1:5">
      <c r="A166">
        <v>165</v>
      </c>
      <c r="B166">
        <v>0.1432773023843765</v>
      </c>
      <c r="C166">
        <v>0.1093479245901108</v>
      </c>
      <c r="D166">
        <v>0.01026751101016998</v>
      </c>
      <c r="E166">
        <v>0.005981811322271824</v>
      </c>
    </row>
    <row r="167" spans="1:5">
      <c r="A167">
        <v>166</v>
      </c>
      <c r="B167">
        <v>0.1435515582561493</v>
      </c>
      <c r="C167">
        <v>0.09936577081680298</v>
      </c>
      <c r="D167">
        <v>0.01030686311423779</v>
      </c>
      <c r="E167">
        <v>0.004940126556903124</v>
      </c>
    </row>
    <row r="168" spans="1:5">
      <c r="A168">
        <v>167</v>
      </c>
      <c r="B168">
        <v>0.145415410399437</v>
      </c>
      <c r="C168">
        <v>0.111382745206356</v>
      </c>
      <c r="D168">
        <v>0.01057618297636509</v>
      </c>
      <c r="E168">
        <v>0.006206428166478872</v>
      </c>
    </row>
    <row r="169" spans="1:5">
      <c r="A169">
        <v>168</v>
      </c>
      <c r="B169">
        <v>0.143814355134964</v>
      </c>
      <c r="C169">
        <v>0.09706725180149078</v>
      </c>
      <c r="D169">
        <v>0.01034466736018658</v>
      </c>
      <c r="E169">
        <v>0.004714420065283775</v>
      </c>
    </row>
    <row r="170" spans="1:5">
      <c r="A170">
        <v>169</v>
      </c>
      <c r="B170">
        <v>0.1424881368875504</v>
      </c>
      <c r="C170">
        <v>0.09807903319597244</v>
      </c>
      <c r="D170">
        <v>0.01015484146773815</v>
      </c>
      <c r="E170">
        <v>0.004813163075596094</v>
      </c>
    </row>
    <row r="171" spans="1:5">
      <c r="A171">
        <v>170</v>
      </c>
      <c r="B171">
        <v>0.1438368260860443</v>
      </c>
      <c r="C171">
        <v>0.1009242087602615</v>
      </c>
      <c r="D171">
        <v>0.01034794002771378</v>
      </c>
      <c r="E171">
        <v>0.005096280016005039</v>
      </c>
    </row>
    <row r="172" spans="1:5">
      <c r="A172">
        <v>171</v>
      </c>
      <c r="B172">
        <v>0.1433871686458588</v>
      </c>
      <c r="C172">
        <v>0.0968855619430542</v>
      </c>
      <c r="D172">
        <v>0.01028338447213173</v>
      </c>
      <c r="E172">
        <v>0.004696866031736135</v>
      </c>
    </row>
    <row r="173" spans="1:5">
      <c r="A173">
        <v>172</v>
      </c>
      <c r="B173">
        <v>0.1413862556219101</v>
      </c>
      <c r="C173">
        <v>0.09805111587047577</v>
      </c>
      <c r="D173">
        <v>0.009998505935072899</v>
      </c>
      <c r="E173">
        <v>0.004810487851500511</v>
      </c>
    </row>
    <row r="174" spans="1:5">
      <c r="A174">
        <v>173</v>
      </c>
      <c r="B174">
        <v>0.1428560465574265</v>
      </c>
      <c r="C174">
        <v>0.1041887998580933</v>
      </c>
      <c r="D174">
        <v>0.01020741555839777</v>
      </c>
      <c r="E174">
        <v>0.005431150086224079</v>
      </c>
    </row>
    <row r="175" spans="1:5">
      <c r="A175">
        <v>174</v>
      </c>
      <c r="B175">
        <v>0.1429242342710495</v>
      </c>
      <c r="C175">
        <v>0.1094223260879517</v>
      </c>
      <c r="D175">
        <v>0.01021717302501202</v>
      </c>
      <c r="E175">
        <v>0.005990129895508289</v>
      </c>
    </row>
    <row r="176" spans="1:5">
      <c r="A176">
        <v>175</v>
      </c>
      <c r="B176">
        <v>0.1472123861312866</v>
      </c>
      <c r="C176">
        <v>0.09700418263673782</v>
      </c>
      <c r="D176">
        <v>0.01083926111459732</v>
      </c>
      <c r="E176">
        <v>0.004708437714725733</v>
      </c>
    </row>
    <row r="177" spans="1:5">
      <c r="A177">
        <v>176</v>
      </c>
      <c r="B177">
        <v>0.1415034979581833</v>
      </c>
      <c r="C177">
        <v>0.1014895513653755</v>
      </c>
      <c r="D177">
        <v>0.01001516543328762</v>
      </c>
      <c r="E177">
        <v>0.005153623875230551</v>
      </c>
    </row>
    <row r="178" spans="1:5">
      <c r="A178">
        <v>177</v>
      </c>
      <c r="B178">
        <v>0.1425898969173431</v>
      </c>
      <c r="C178">
        <v>0.1151323840022087</v>
      </c>
      <c r="D178">
        <v>0.0101695079356432</v>
      </c>
      <c r="E178">
        <v>0.006631307769566774</v>
      </c>
    </row>
    <row r="179" spans="1:5">
      <c r="A179">
        <v>178</v>
      </c>
      <c r="B179">
        <v>0.1461090445518494</v>
      </c>
      <c r="C179">
        <v>0.1039301529526711</v>
      </c>
      <c r="D179">
        <v>0.01067751459777355</v>
      </c>
      <c r="E179">
        <v>0.005404338240623474</v>
      </c>
    </row>
    <row r="180" spans="1:5">
      <c r="A180">
        <v>179</v>
      </c>
      <c r="B180">
        <v>0.1450151354074478</v>
      </c>
      <c r="C180">
        <v>0.1058031097054482</v>
      </c>
      <c r="D180">
        <v>0.01051830500364304</v>
      </c>
      <c r="E180">
        <v>0.00560076953843236</v>
      </c>
    </row>
    <row r="181" spans="1:5">
      <c r="A181">
        <v>180</v>
      </c>
      <c r="B181">
        <v>0.1444947421550751</v>
      </c>
      <c r="C181">
        <v>0.0963253378868103</v>
      </c>
      <c r="D181">
        <v>0.01044299267232418</v>
      </c>
      <c r="E181">
        <v>0.00464292848482728</v>
      </c>
    </row>
    <row r="182" spans="1:5">
      <c r="A182">
        <v>181</v>
      </c>
      <c r="B182">
        <v>0.1430547088384628</v>
      </c>
      <c r="C182">
        <v>0.09735062718391418</v>
      </c>
      <c r="D182">
        <v>0.01023597363382578</v>
      </c>
      <c r="E182">
        <v>0.00474223168566823</v>
      </c>
    </row>
    <row r="183" spans="1:5">
      <c r="A183">
        <v>182</v>
      </c>
      <c r="B183">
        <v>0.1438255459070206</v>
      </c>
      <c r="C183">
        <v>0.09405646473169327</v>
      </c>
      <c r="D183">
        <v>0.01034656260162592</v>
      </c>
      <c r="E183">
        <v>0.004426984582096338</v>
      </c>
    </row>
    <row r="184" spans="1:5">
      <c r="A184">
        <v>183</v>
      </c>
      <c r="B184">
        <v>0.1444063931703568</v>
      </c>
      <c r="C184">
        <v>0.09102240204811096</v>
      </c>
      <c r="D184">
        <v>0.01043028943240643</v>
      </c>
      <c r="E184">
        <v>0.00414623599499464</v>
      </c>
    </row>
    <row r="185" spans="1:5">
      <c r="A185">
        <v>184</v>
      </c>
      <c r="B185">
        <v>0.1429712027311325</v>
      </c>
      <c r="C185">
        <v>0.09454880654811859</v>
      </c>
      <c r="D185">
        <v>0.01022408902645111</v>
      </c>
      <c r="E185">
        <v>0.004473451990634203</v>
      </c>
    </row>
    <row r="186" spans="1:5">
      <c r="A186">
        <v>185</v>
      </c>
      <c r="B186">
        <v>0.1440524011850357</v>
      </c>
      <c r="C186">
        <v>0.09500928223133087</v>
      </c>
      <c r="D186">
        <v>0.01037926506251097</v>
      </c>
      <c r="E186">
        <v>0.004517105873674154</v>
      </c>
    </row>
    <row r="187" spans="1:5">
      <c r="A187">
        <v>186</v>
      </c>
      <c r="B187">
        <v>0.1441391110420227</v>
      </c>
      <c r="C187">
        <v>0.09825753420591354</v>
      </c>
      <c r="D187">
        <v>0.01039178110659122</v>
      </c>
      <c r="E187">
        <v>0.004831014666706324</v>
      </c>
    </row>
    <row r="188" spans="1:5">
      <c r="A188">
        <v>187</v>
      </c>
      <c r="B188">
        <v>0.1462222039699554</v>
      </c>
      <c r="C188">
        <v>0.1020403206348419</v>
      </c>
      <c r="D188">
        <v>0.01069421414285898</v>
      </c>
      <c r="E188">
        <v>0.005209863185882568</v>
      </c>
    </row>
    <row r="189" spans="1:5">
      <c r="A189">
        <v>188</v>
      </c>
      <c r="B189">
        <v>0.1478356271982193</v>
      </c>
      <c r="C189">
        <v>0.09702148288488388</v>
      </c>
      <c r="D189">
        <v>0.01093144714832306</v>
      </c>
      <c r="E189">
        <v>0.00471036322414875</v>
      </c>
    </row>
    <row r="190" spans="1:5">
      <c r="A190">
        <v>189</v>
      </c>
      <c r="B190">
        <v>0.1460051834583282</v>
      </c>
      <c r="C190">
        <v>0.1041450500488281</v>
      </c>
      <c r="D190">
        <v>0.01066254917532206</v>
      </c>
      <c r="E190">
        <v>0.005426899529993534</v>
      </c>
    </row>
    <row r="191" spans="1:5">
      <c r="A191">
        <v>190</v>
      </c>
      <c r="B191">
        <v>0.1456898897886276</v>
      </c>
      <c r="C191">
        <v>0.09352522343397141</v>
      </c>
      <c r="D191">
        <v>0.01061658654361963</v>
      </c>
      <c r="E191">
        <v>0.004377312958240509</v>
      </c>
    </row>
    <row r="192" spans="1:5">
      <c r="A192">
        <v>191</v>
      </c>
      <c r="B192">
        <v>0.1424031406641006</v>
      </c>
      <c r="C192">
        <v>0.1026341319084167</v>
      </c>
      <c r="D192">
        <v>0.01014316361397505</v>
      </c>
      <c r="E192">
        <v>0.005270730704069138</v>
      </c>
    </row>
    <row r="193" spans="1:5">
      <c r="A193">
        <v>192</v>
      </c>
      <c r="B193">
        <v>0.1467257142066956</v>
      </c>
      <c r="C193">
        <v>0.1013140380382538</v>
      </c>
      <c r="D193">
        <v>0.01076807826757431</v>
      </c>
      <c r="E193">
        <v>0.005136138759553432</v>
      </c>
    </row>
    <row r="194" spans="1:5">
      <c r="A194">
        <v>193</v>
      </c>
      <c r="B194">
        <v>0.1445609629154205</v>
      </c>
      <c r="C194">
        <v>0.1054846420884132</v>
      </c>
      <c r="D194">
        <v>0.01045281533151865</v>
      </c>
      <c r="E194">
        <v>0.005567387212067842</v>
      </c>
    </row>
    <row r="195" spans="1:5">
      <c r="A195">
        <v>194</v>
      </c>
      <c r="B195">
        <v>0.1498796343803406</v>
      </c>
      <c r="C195">
        <v>0.09589161723852158</v>
      </c>
      <c r="D195">
        <v>0.01123584527522326</v>
      </c>
      <c r="E195">
        <v>0.004601506050676107</v>
      </c>
    </row>
    <row r="196" spans="1:5">
      <c r="A196">
        <v>195</v>
      </c>
      <c r="B196">
        <v>0.1463251113891602</v>
      </c>
      <c r="C196">
        <v>0.09411410242319107</v>
      </c>
      <c r="D196">
        <v>0.01070943847298622</v>
      </c>
      <c r="E196">
        <v>0.004432664252817631</v>
      </c>
    </row>
    <row r="197" spans="1:5">
      <c r="A197">
        <v>196</v>
      </c>
      <c r="B197">
        <v>0.1428987979888916</v>
      </c>
      <c r="C197">
        <v>0.09956751018762589</v>
      </c>
      <c r="D197">
        <v>0.01021398510783911</v>
      </c>
      <c r="E197">
        <v>0.004960804246366024</v>
      </c>
    </row>
    <row r="198" spans="1:5">
      <c r="A198">
        <v>197</v>
      </c>
      <c r="B198">
        <v>0.1456477046012878</v>
      </c>
      <c r="C198">
        <v>0.09792190790176392</v>
      </c>
      <c r="D198">
        <v>0.0106106037274003</v>
      </c>
      <c r="E198">
        <v>0.004798334091901779</v>
      </c>
    </row>
    <row r="199" spans="1:5">
      <c r="A199">
        <v>198</v>
      </c>
      <c r="B199">
        <v>0.1427403390407562</v>
      </c>
      <c r="C199">
        <v>0.09281587600708008</v>
      </c>
      <c r="D199">
        <v>0.01019139774143696</v>
      </c>
      <c r="E199">
        <v>0.004311396740376949</v>
      </c>
    </row>
    <row r="200" spans="1:5">
      <c r="A200">
        <v>199</v>
      </c>
      <c r="B200">
        <v>0.1446430087089539</v>
      </c>
      <c r="C200">
        <v>0.09698284417390823</v>
      </c>
      <c r="D200">
        <v>0.01046481356024742</v>
      </c>
      <c r="E200">
        <v>0.004706867504864931</v>
      </c>
    </row>
    <row r="201" spans="1:5">
      <c r="A201">
        <v>200</v>
      </c>
      <c r="B201">
        <v>0.142045870423317</v>
      </c>
      <c r="C201">
        <v>0.09465303272008896</v>
      </c>
      <c r="D201">
        <v>0.01009255554527044</v>
      </c>
      <c r="E201">
        <v>0.004483653698116541</v>
      </c>
    </row>
    <row r="202" spans="1:5">
      <c r="A202">
        <v>201</v>
      </c>
      <c r="B202">
        <v>0.1412629783153534</v>
      </c>
      <c r="C202">
        <v>0.09444174915552139</v>
      </c>
      <c r="D202">
        <v>0.009981675073504448</v>
      </c>
      <c r="E202">
        <v>0.004463694989681244</v>
      </c>
    </row>
    <row r="203" spans="1:5">
      <c r="A203">
        <v>202</v>
      </c>
      <c r="B203">
        <v>0.1435334384441376</v>
      </c>
      <c r="C203">
        <v>0.09513925015926361</v>
      </c>
      <c r="D203">
        <v>0.0103050135076046</v>
      </c>
      <c r="E203">
        <v>0.004529845435172319</v>
      </c>
    </row>
    <row r="204" spans="1:5">
      <c r="A204">
        <v>203</v>
      </c>
      <c r="B204">
        <v>0.1410045027732849</v>
      </c>
      <c r="C204">
        <v>0.09081628918647766</v>
      </c>
      <c r="D204">
        <v>0.009945259429514408</v>
      </c>
      <c r="E204">
        <v>0.004127945750951767</v>
      </c>
    </row>
    <row r="205" spans="1:5">
      <c r="A205">
        <v>204</v>
      </c>
      <c r="B205">
        <v>0.1397931277751923</v>
      </c>
      <c r="C205">
        <v>0.09447284042835236</v>
      </c>
      <c r="D205">
        <v>0.009775216691195965</v>
      </c>
      <c r="E205">
        <v>0.00446673110127449</v>
      </c>
    </row>
    <row r="206" spans="1:5">
      <c r="A206">
        <v>205</v>
      </c>
      <c r="B206">
        <v>0.1378670185804367</v>
      </c>
      <c r="C206">
        <v>0.09838995337486267</v>
      </c>
      <c r="D206">
        <v>0.009507844224572182</v>
      </c>
      <c r="E206">
        <v>0.004844492767006159</v>
      </c>
    </row>
    <row r="207" spans="1:5">
      <c r="A207">
        <v>206</v>
      </c>
      <c r="B207">
        <v>0.1413403451442719</v>
      </c>
      <c r="C207">
        <v>0.09608206152915955</v>
      </c>
      <c r="D207">
        <v>0.009992756880819798</v>
      </c>
      <c r="E207">
        <v>0.004620099905878305</v>
      </c>
    </row>
    <row r="208" spans="1:5">
      <c r="A208">
        <v>207</v>
      </c>
      <c r="B208">
        <v>0.1397771686315536</v>
      </c>
      <c r="C208">
        <v>0.09447053074836731</v>
      </c>
      <c r="D208">
        <v>0.009773055091500282</v>
      </c>
      <c r="E208">
        <v>0.004466570913791656</v>
      </c>
    </row>
    <row r="209" spans="1:5">
      <c r="A209">
        <v>208</v>
      </c>
      <c r="B209">
        <v>0.1419586688280106</v>
      </c>
      <c r="C209">
        <v>0.09435221552848816</v>
      </c>
      <c r="D209">
        <v>0.0100803729146719</v>
      </c>
      <c r="E209">
        <v>0.004455420654267073</v>
      </c>
    </row>
    <row r="210" spans="1:5">
      <c r="A210">
        <v>209</v>
      </c>
      <c r="B210">
        <v>0.1384519338607788</v>
      </c>
      <c r="C210">
        <v>0.09570440649986267</v>
      </c>
      <c r="D210">
        <v>0.009588731452822685</v>
      </c>
      <c r="E210">
        <v>0.004583937581628561</v>
      </c>
    </row>
    <row r="211" spans="1:5">
      <c r="A211">
        <v>210</v>
      </c>
      <c r="B211">
        <v>0.1373527348041534</v>
      </c>
      <c r="C211">
        <v>0.09735577553510666</v>
      </c>
      <c r="D211">
        <v>0.009437167085707188</v>
      </c>
      <c r="E211">
        <v>0.004743366036564112</v>
      </c>
    </row>
    <row r="212" spans="1:5">
      <c r="A212">
        <v>211</v>
      </c>
      <c r="B212">
        <v>0.1406503170728683</v>
      </c>
      <c r="C212">
        <v>0.09703273326158524</v>
      </c>
      <c r="D212">
        <v>0.009895558468997478</v>
      </c>
      <c r="E212">
        <v>0.00471198745071888</v>
      </c>
    </row>
    <row r="213" spans="1:5">
      <c r="A213">
        <v>212</v>
      </c>
      <c r="B213">
        <v>0.1383658796548843</v>
      </c>
      <c r="C213">
        <v>0.1027578115463257</v>
      </c>
      <c r="D213">
        <v>0.009576883167028427</v>
      </c>
      <c r="E213">
        <v>0.005283921025693417</v>
      </c>
    </row>
    <row r="214" spans="1:5">
      <c r="A214">
        <v>213</v>
      </c>
      <c r="B214">
        <v>0.1433496177196503</v>
      </c>
      <c r="C214">
        <v>0.1051125749945641</v>
      </c>
      <c r="D214">
        <v>0.01027890387922525</v>
      </c>
      <c r="E214">
        <v>0.005528685171157122</v>
      </c>
    </row>
    <row r="215" spans="1:5">
      <c r="A215">
        <v>214</v>
      </c>
      <c r="B215">
        <v>0.1418367624282837</v>
      </c>
      <c r="C215">
        <v>0.1046003326773643</v>
      </c>
      <c r="D215">
        <v>0.01006320398300886</v>
      </c>
      <c r="E215">
        <v>0.005474993959069252</v>
      </c>
    </row>
    <row r="216" spans="1:5">
      <c r="A216">
        <v>215</v>
      </c>
      <c r="B216">
        <v>0.1395972669124603</v>
      </c>
      <c r="C216">
        <v>0.09635697305202484</v>
      </c>
      <c r="D216">
        <v>0.009748084470629692</v>
      </c>
      <c r="E216">
        <v>0.00464673200622201</v>
      </c>
    </row>
    <row r="217" spans="1:5">
      <c r="A217">
        <v>216</v>
      </c>
      <c r="B217">
        <v>0.1379542052745819</v>
      </c>
      <c r="C217">
        <v>0.1124020516872406</v>
      </c>
      <c r="D217">
        <v>0.009520085528492928</v>
      </c>
      <c r="E217">
        <v>0.006321518216282129</v>
      </c>
    </row>
    <row r="218" spans="1:5">
      <c r="A218">
        <v>217</v>
      </c>
      <c r="B218">
        <v>0.1409431993961334</v>
      </c>
      <c r="C218">
        <v>0.09243899583816528</v>
      </c>
      <c r="D218">
        <v>0.009936916641891003</v>
      </c>
      <c r="E218">
        <v>0.004276921506971121</v>
      </c>
    </row>
    <row r="219" spans="1:5">
      <c r="A219">
        <v>218</v>
      </c>
      <c r="B219">
        <v>0.1383706480264664</v>
      </c>
      <c r="C219">
        <v>0.09248422086238861</v>
      </c>
      <c r="D219">
        <v>0.009577663615345955</v>
      </c>
      <c r="E219">
        <v>0.004281118977814913</v>
      </c>
    </row>
    <row r="220" spans="1:5">
      <c r="A220">
        <v>219</v>
      </c>
      <c r="B220">
        <v>0.1388876736164093</v>
      </c>
      <c r="C220">
        <v>0.0961247980594635</v>
      </c>
      <c r="D220">
        <v>0.009649354964494705</v>
      </c>
      <c r="E220">
        <v>0.004624452907592058</v>
      </c>
    </row>
    <row r="221" spans="1:5">
      <c r="A221">
        <v>220</v>
      </c>
      <c r="B221">
        <v>0.1397940516471863</v>
      </c>
      <c r="C221">
        <v>0.100871704518795</v>
      </c>
      <c r="D221">
        <v>0.009775664657354355</v>
      </c>
      <c r="E221">
        <v>0.005092031788080931</v>
      </c>
    </row>
    <row r="222" spans="1:5">
      <c r="A222">
        <v>221</v>
      </c>
      <c r="B222">
        <v>0.1419400721788406</v>
      </c>
      <c r="C222">
        <v>0.1032474562525749</v>
      </c>
      <c r="D222">
        <v>0.01007798220962286</v>
      </c>
      <c r="E222">
        <v>0.005334519315510988</v>
      </c>
    </row>
    <row r="223" spans="1:5">
      <c r="A223">
        <v>222</v>
      </c>
      <c r="B223">
        <v>0.1408286392688751</v>
      </c>
      <c r="C223">
        <v>0.1060508638620377</v>
      </c>
      <c r="D223">
        <v>0.00992086436599493</v>
      </c>
      <c r="E223">
        <v>0.005627918988466263</v>
      </c>
    </row>
    <row r="224" spans="1:5">
      <c r="A224">
        <v>223</v>
      </c>
      <c r="B224">
        <v>0.1394360065460205</v>
      </c>
      <c r="C224">
        <v>0.08953849971294403</v>
      </c>
      <c r="D224">
        <v>0.009725742973387241</v>
      </c>
      <c r="E224">
        <v>0.004013124853372574</v>
      </c>
    </row>
    <row r="225" spans="1:5">
      <c r="A225">
        <v>224</v>
      </c>
      <c r="B225">
        <v>0.1412229835987091</v>
      </c>
      <c r="C225">
        <v>0.09247401356697083</v>
      </c>
      <c r="D225">
        <v>0.009976529516279697</v>
      </c>
      <c r="E225">
        <v>0.004280292429029942</v>
      </c>
    </row>
    <row r="226" spans="1:5">
      <c r="A226">
        <v>225</v>
      </c>
      <c r="B226">
        <v>0.1362150311470032</v>
      </c>
      <c r="C226">
        <v>0.09651992470026016</v>
      </c>
      <c r="D226">
        <v>0.009281845763325691</v>
      </c>
      <c r="E226">
        <v>0.004662638995796442</v>
      </c>
    </row>
    <row r="227" spans="1:5">
      <c r="A227">
        <v>226</v>
      </c>
      <c r="B227">
        <v>0.1359240412712097</v>
      </c>
      <c r="C227">
        <v>0.09728536009788513</v>
      </c>
      <c r="D227">
        <v>0.009242282249033451</v>
      </c>
      <c r="E227">
        <v>0.004736843053251505</v>
      </c>
    </row>
    <row r="228" spans="1:5">
      <c r="A228">
        <v>227</v>
      </c>
      <c r="B228">
        <v>0.1375969648361206</v>
      </c>
      <c r="C228">
        <v>0.09685885906219482</v>
      </c>
      <c r="D228">
        <v>0.009471094235777855</v>
      </c>
      <c r="E228">
        <v>0.004695456009358168</v>
      </c>
    </row>
    <row r="229" spans="1:5">
      <c r="A229">
        <v>228</v>
      </c>
      <c r="B229">
        <v>0.1346642524003983</v>
      </c>
      <c r="C229">
        <v>0.09829724580049515</v>
      </c>
      <c r="D229">
        <v>0.009071880020201206</v>
      </c>
      <c r="E229">
        <v>0.004835829138755798</v>
      </c>
    </row>
    <row r="230" spans="1:5">
      <c r="A230">
        <v>229</v>
      </c>
      <c r="B230">
        <v>0.1334084868431091</v>
      </c>
      <c r="C230">
        <v>0.09884835034608841</v>
      </c>
      <c r="D230">
        <v>0.008903584443032742</v>
      </c>
      <c r="E230">
        <v>0.004890179727226496</v>
      </c>
    </row>
    <row r="231" spans="1:5">
      <c r="A231">
        <v>230</v>
      </c>
      <c r="B231">
        <v>0.1377237588167191</v>
      </c>
      <c r="C231">
        <v>0.09135684370994568</v>
      </c>
      <c r="D231">
        <v>0.009488613344728947</v>
      </c>
      <c r="E231">
        <v>0.004177745897322893</v>
      </c>
    </row>
    <row r="232" spans="1:5">
      <c r="A232">
        <v>231</v>
      </c>
      <c r="B232">
        <v>0.1373769342899323</v>
      </c>
      <c r="C232">
        <v>0.09582692384719849</v>
      </c>
      <c r="D232">
        <v>0.009440924972295761</v>
      </c>
      <c r="E232">
        <v>0.004596118349581957</v>
      </c>
    </row>
    <row r="233" spans="1:5">
      <c r="A233">
        <v>232</v>
      </c>
      <c r="B233">
        <v>0.134309709072113</v>
      </c>
      <c r="C233">
        <v>0.1005096510052681</v>
      </c>
      <c r="D233">
        <v>0.009024274535477161</v>
      </c>
      <c r="E233">
        <v>0.005055831745266914</v>
      </c>
    </row>
    <row r="234" spans="1:5">
      <c r="A234">
        <v>233</v>
      </c>
      <c r="B234">
        <v>0.1356121301651001</v>
      </c>
      <c r="C234">
        <v>0.1127621233463287</v>
      </c>
      <c r="D234">
        <v>0.009200068190693855</v>
      </c>
      <c r="E234">
        <v>0.006362398155033588</v>
      </c>
    </row>
    <row r="235" spans="1:5">
      <c r="A235">
        <v>234</v>
      </c>
      <c r="B235">
        <v>0.1453209519386292</v>
      </c>
      <c r="C235">
        <v>0.09345076233148575</v>
      </c>
      <c r="D235">
        <v>0.01056384947150946</v>
      </c>
      <c r="E235">
        <v>0.004371288698166609</v>
      </c>
    </row>
    <row r="236" spans="1:5">
      <c r="A236">
        <v>235</v>
      </c>
      <c r="B236">
        <v>0.1381577849388123</v>
      </c>
      <c r="C236">
        <v>0.09575045853853226</v>
      </c>
      <c r="D236">
        <v>0.009548560716211796</v>
      </c>
      <c r="E236">
        <v>0.004588866140693426</v>
      </c>
    </row>
    <row r="237" spans="1:5">
      <c r="A237">
        <v>236</v>
      </c>
      <c r="B237">
        <v>0.1331738382577896</v>
      </c>
      <c r="C237">
        <v>0.094652459025383</v>
      </c>
      <c r="D237">
        <v>0.008872429840266705</v>
      </c>
      <c r="E237">
        <v>0.004484341014176607</v>
      </c>
    </row>
    <row r="238" spans="1:5">
      <c r="A238">
        <v>237</v>
      </c>
      <c r="B238">
        <v>0.1364574730396271</v>
      </c>
      <c r="C238">
        <v>0.09033452719449997</v>
      </c>
      <c r="D238">
        <v>0.009315137751400471</v>
      </c>
      <c r="E238">
        <v>0.004084998276084661</v>
      </c>
    </row>
    <row r="239" spans="1:5">
      <c r="A239">
        <v>238</v>
      </c>
      <c r="B239">
        <v>0.1362242251634598</v>
      </c>
      <c r="C239">
        <v>0.09279212355613708</v>
      </c>
      <c r="D239">
        <v>0.009283366613090038</v>
      </c>
      <c r="E239">
        <v>0.004310046322643757</v>
      </c>
    </row>
    <row r="240" spans="1:5">
      <c r="A240">
        <v>239</v>
      </c>
      <c r="B240">
        <v>0.1340475231409073</v>
      </c>
      <c r="C240">
        <v>0.09290821105241776</v>
      </c>
      <c r="D240">
        <v>0.008989237248897552</v>
      </c>
      <c r="E240">
        <v>0.004320844542235136</v>
      </c>
    </row>
    <row r="241" spans="1:5">
      <c r="A241">
        <v>240</v>
      </c>
      <c r="B241">
        <v>0.1339299231767654</v>
      </c>
      <c r="C241">
        <v>0.09751881659030914</v>
      </c>
      <c r="D241">
        <v>0.008973493240773678</v>
      </c>
      <c r="E241">
        <v>0.004759846720844507</v>
      </c>
    </row>
    <row r="242" spans="1:5">
      <c r="A242">
        <v>241</v>
      </c>
      <c r="B242">
        <v>0.136493980884552</v>
      </c>
      <c r="C242">
        <v>0.1025305241346359</v>
      </c>
      <c r="D242">
        <v>0.009320196695625782</v>
      </c>
      <c r="E242">
        <v>0.005261152051389217</v>
      </c>
    </row>
    <row r="243" spans="1:5">
      <c r="A243">
        <v>242</v>
      </c>
      <c r="B243">
        <v>0.1363164931535721</v>
      </c>
      <c r="C243">
        <v>0.1005367189645767</v>
      </c>
      <c r="D243">
        <v>0.009296010248363018</v>
      </c>
      <c r="E243">
        <v>0.005058743059635162</v>
      </c>
    </row>
    <row r="244" spans="1:5">
      <c r="A244">
        <v>243</v>
      </c>
      <c r="B244">
        <v>0.1386626660823822</v>
      </c>
      <c r="C244">
        <v>0.1007781624794006</v>
      </c>
      <c r="D244">
        <v>0.009618606418371201</v>
      </c>
      <c r="E244">
        <v>0.005083071999251842</v>
      </c>
    </row>
    <row r="245" spans="1:5">
      <c r="A245">
        <v>244</v>
      </c>
      <c r="B245">
        <v>0.1418544054031372</v>
      </c>
      <c r="C245">
        <v>0.09365618973970413</v>
      </c>
      <c r="D245">
        <v>0.01006629783660173</v>
      </c>
      <c r="E245">
        <v>0.004390718415379524</v>
      </c>
    </row>
    <row r="246" spans="1:5">
      <c r="A246">
        <v>245</v>
      </c>
      <c r="B246">
        <v>0.1406362503767014</v>
      </c>
      <c r="C246">
        <v>0.10917579382658</v>
      </c>
      <c r="D246">
        <v>0.009894254617393017</v>
      </c>
      <c r="E246">
        <v>0.005964650772511959</v>
      </c>
    </row>
    <row r="247" spans="1:5">
      <c r="A247">
        <v>246</v>
      </c>
      <c r="B247">
        <v>0.1433522552251816</v>
      </c>
      <c r="C247">
        <v>0.09718520194292068</v>
      </c>
      <c r="D247">
        <v>0.01027992740273476</v>
      </c>
      <c r="E247">
        <v>0.004727482795715332</v>
      </c>
    </row>
    <row r="248" spans="1:5">
      <c r="A248">
        <v>247</v>
      </c>
      <c r="B248">
        <v>0.1347894817590714</v>
      </c>
      <c r="C248">
        <v>0.1015655994415283</v>
      </c>
      <c r="D248">
        <v>0.009089112281799316</v>
      </c>
      <c r="E248">
        <v>0.005162796471267939</v>
      </c>
    </row>
    <row r="249" spans="1:5">
      <c r="A249">
        <v>248</v>
      </c>
      <c r="B249">
        <v>0.1379188150167465</v>
      </c>
      <c r="C249">
        <v>0.1074784323573112</v>
      </c>
      <c r="D249">
        <v>0.009515819139778614</v>
      </c>
      <c r="E249">
        <v>0.005780831445008516</v>
      </c>
    </row>
    <row r="250" spans="1:5">
      <c r="A250">
        <v>249</v>
      </c>
      <c r="B250">
        <v>0.1411118805408478</v>
      </c>
      <c r="C250">
        <v>0.08689800649881363</v>
      </c>
      <c r="D250">
        <v>0.009961319155991077</v>
      </c>
      <c r="E250">
        <v>0.003780677216127515</v>
      </c>
    </row>
    <row r="251" spans="1:5">
      <c r="A251">
        <v>250</v>
      </c>
      <c r="B251">
        <v>0.1357043236494064</v>
      </c>
      <c r="C251">
        <v>0.09357533603906631</v>
      </c>
      <c r="D251">
        <v>0.00921288225799799</v>
      </c>
      <c r="E251">
        <v>0.004383236635476351</v>
      </c>
    </row>
    <row r="252" spans="1:5">
      <c r="A252">
        <v>251</v>
      </c>
      <c r="B252">
        <v>0.1352857053279877</v>
      </c>
      <c r="C252">
        <v>0.09322093427181244</v>
      </c>
      <c r="D252">
        <v>0.009156201966106892</v>
      </c>
      <c r="E252">
        <v>0.004350175149738789</v>
      </c>
    </row>
    <row r="253" spans="1:5">
      <c r="A253">
        <v>252</v>
      </c>
      <c r="B253">
        <v>0.1328320354223251</v>
      </c>
      <c r="C253">
        <v>0.09522385895252228</v>
      </c>
      <c r="D253">
        <v>0.008827286772429943</v>
      </c>
      <c r="E253">
        <v>0.004538911394774914</v>
      </c>
    </row>
    <row r="254" spans="1:5">
      <c r="A254">
        <v>253</v>
      </c>
      <c r="B254">
        <v>0.1343003064393997</v>
      </c>
      <c r="C254">
        <v>0.09784867614507675</v>
      </c>
      <c r="D254">
        <v>0.009023411199450493</v>
      </c>
      <c r="E254">
        <v>0.004792313557118177</v>
      </c>
    </row>
    <row r="255" spans="1:5">
      <c r="A255">
        <v>254</v>
      </c>
      <c r="B255">
        <v>0.1359318792819977</v>
      </c>
      <c r="C255">
        <v>0.09208526462316513</v>
      </c>
      <c r="D255">
        <v>0.009243881329894066</v>
      </c>
      <c r="E255">
        <v>0.004245001822710037</v>
      </c>
    </row>
    <row r="256" spans="1:5">
      <c r="A256">
        <v>255</v>
      </c>
      <c r="B256">
        <v>0.1332294195890427</v>
      </c>
      <c r="C256">
        <v>0.09965561330318451</v>
      </c>
      <c r="D256">
        <v>0.008880198933184147</v>
      </c>
      <c r="E256">
        <v>0.004970796871930361</v>
      </c>
    </row>
    <row r="257" spans="1:5">
      <c r="A257">
        <v>256</v>
      </c>
      <c r="B257">
        <v>0.1294373571872711</v>
      </c>
      <c r="C257">
        <v>0.09578985720872879</v>
      </c>
      <c r="D257">
        <v>0.008382200263440609</v>
      </c>
      <c r="E257">
        <v>0.004593043588101864</v>
      </c>
    </row>
    <row r="258" spans="1:5">
      <c r="A258">
        <v>257</v>
      </c>
      <c r="B258">
        <v>0.1288591772317886</v>
      </c>
      <c r="C258">
        <v>0.1016999110579491</v>
      </c>
      <c r="D258">
        <v>0.008307548239827156</v>
      </c>
      <c r="E258">
        <v>0.00517665408551693</v>
      </c>
    </row>
    <row r="259" spans="1:5">
      <c r="A259">
        <v>258</v>
      </c>
      <c r="B259">
        <v>0.1337206214666367</v>
      </c>
      <c r="C259">
        <v>0.1003313958644867</v>
      </c>
      <c r="D259">
        <v>0.00894582737237215</v>
      </c>
      <c r="E259">
        <v>0.005038430448621511</v>
      </c>
    </row>
    <row r="260" spans="1:5">
      <c r="A260">
        <v>259</v>
      </c>
      <c r="B260">
        <v>0.1294576525688171</v>
      </c>
      <c r="C260">
        <v>0.0934777706861496</v>
      </c>
      <c r="D260">
        <v>0.008384882472455502</v>
      </c>
      <c r="E260">
        <v>0.004374298267066479</v>
      </c>
    </row>
    <row r="261" spans="1:5">
      <c r="A261">
        <v>260</v>
      </c>
      <c r="B261">
        <v>0.1316578537225723</v>
      </c>
      <c r="C261">
        <v>0.1005001291632652</v>
      </c>
      <c r="D261">
        <v>0.008672157302498817</v>
      </c>
      <c r="E261">
        <v>0.005055410787463188</v>
      </c>
    </row>
    <row r="262" spans="1:5">
      <c r="A262">
        <v>261</v>
      </c>
      <c r="B262">
        <v>0.1324793547391891</v>
      </c>
      <c r="C262">
        <v>0.0993841141462326</v>
      </c>
      <c r="D262">
        <v>0.00878067035228014</v>
      </c>
      <c r="E262">
        <v>0.004943889565765858</v>
      </c>
    </row>
    <row r="263" spans="1:5">
      <c r="A263">
        <v>262</v>
      </c>
      <c r="B263">
        <v>0.1373610347509384</v>
      </c>
      <c r="C263">
        <v>0.09303773939609528</v>
      </c>
      <c r="D263">
        <v>0.009439323097467422</v>
      </c>
      <c r="E263">
        <v>0.004333313088864088</v>
      </c>
    </row>
    <row r="264" spans="1:5">
      <c r="A264">
        <v>263</v>
      </c>
      <c r="B264">
        <v>0.1328100860118866</v>
      </c>
      <c r="C264">
        <v>0.09598630666732788</v>
      </c>
      <c r="D264">
        <v>0.008824571967124939</v>
      </c>
      <c r="E264">
        <v>0.00461201136931777</v>
      </c>
    </row>
    <row r="265" spans="1:5">
      <c r="A265">
        <v>264</v>
      </c>
      <c r="B265">
        <v>0.1343068033456802</v>
      </c>
      <c r="C265">
        <v>0.1051244512200356</v>
      </c>
      <c r="D265">
        <v>0.009024488739669323</v>
      </c>
      <c r="E265">
        <v>0.005530914757400751</v>
      </c>
    </row>
    <row r="266" spans="1:5">
      <c r="A266">
        <v>265</v>
      </c>
      <c r="B266">
        <v>0.1364616006612778</v>
      </c>
      <c r="C266">
        <v>0.0916457399725914</v>
      </c>
      <c r="D266">
        <v>0.009316232986748219</v>
      </c>
      <c r="E266">
        <v>0.004204829223453999</v>
      </c>
    </row>
    <row r="267" spans="1:5">
      <c r="A267">
        <v>266</v>
      </c>
      <c r="B267">
        <v>0.1335702985525131</v>
      </c>
      <c r="C267">
        <v>0.09555353224277496</v>
      </c>
      <c r="D267">
        <v>0.008925886824727058</v>
      </c>
      <c r="E267">
        <v>0.004570623859763145</v>
      </c>
    </row>
    <row r="268" spans="1:5">
      <c r="A268">
        <v>267</v>
      </c>
      <c r="B268">
        <v>0.1309614777565002</v>
      </c>
      <c r="C268">
        <v>0.0923675075173378</v>
      </c>
      <c r="D268">
        <v>0.008580844849348068</v>
      </c>
      <c r="E268">
        <v>0.004271276760846376</v>
      </c>
    </row>
    <row r="269" spans="1:5">
      <c r="A269">
        <v>268</v>
      </c>
      <c r="B269">
        <v>0.1346024572849274</v>
      </c>
      <c r="C269">
        <v>0.0949922576546669</v>
      </c>
      <c r="D269">
        <v>0.009064317680895329</v>
      </c>
      <c r="E269">
        <v>0.004517183639109135</v>
      </c>
    </row>
    <row r="270" spans="1:5">
      <c r="A270">
        <v>269</v>
      </c>
      <c r="B270">
        <v>0.1349434554576874</v>
      </c>
      <c r="C270">
        <v>0.09665955603122711</v>
      </c>
      <c r="D270">
        <v>0.009110294282436371</v>
      </c>
      <c r="E270">
        <v>0.004676962736994028</v>
      </c>
    </row>
    <row r="271" spans="1:5">
      <c r="A271">
        <v>270</v>
      </c>
      <c r="B271">
        <v>0.1440280675888062</v>
      </c>
      <c r="C271">
        <v>0.09859659522771835</v>
      </c>
      <c r="D271">
        <v>0.01037748530507088</v>
      </c>
      <c r="E271">
        <v>0.004866106435656548</v>
      </c>
    </row>
    <row r="272" spans="1:5">
      <c r="A272">
        <v>271</v>
      </c>
      <c r="B272">
        <v>0.1359769552946091</v>
      </c>
      <c r="C272">
        <v>0.09416931867599487</v>
      </c>
      <c r="D272">
        <v>0.009250335395336151</v>
      </c>
      <c r="E272">
        <v>0.004439407493919134</v>
      </c>
    </row>
    <row r="273" spans="1:5">
      <c r="A273">
        <v>272</v>
      </c>
      <c r="B273">
        <v>0.1362310945987701</v>
      </c>
      <c r="C273">
        <v>0.09071329981088638</v>
      </c>
      <c r="D273">
        <v>0.009284931235015392</v>
      </c>
      <c r="E273">
        <v>0.004119929857552052</v>
      </c>
    </row>
    <row r="274" spans="1:5">
      <c r="A274">
        <v>273</v>
      </c>
      <c r="B274">
        <v>0.1336101144552231</v>
      </c>
      <c r="C274">
        <v>0.09559611976146698</v>
      </c>
      <c r="D274">
        <v>0.008931326679885387</v>
      </c>
      <c r="E274">
        <v>0.004574824124574661</v>
      </c>
    </row>
    <row r="275" spans="1:5">
      <c r="A275">
        <v>274</v>
      </c>
      <c r="B275">
        <v>0.1345681250095367</v>
      </c>
      <c r="C275">
        <v>0.08979009836912155</v>
      </c>
      <c r="D275">
        <v>0.009059811010956764</v>
      </c>
      <c r="E275">
        <v>0.004036661237478256</v>
      </c>
    </row>
    <row r="276" spans="1:5">
      <c r="A276">
        <v>275</v>
      </c>
      <c r="B276">
        <v>0.1410439014434814</v>
      </c>
      <c r="C276">
        <v>0.10091682523489</v>
      </c>
      <c r="D276">
        <v>0.009952228516340256</v>
      </c>
      <c r="E276">
        <v>0.005097644403576851</v>
      </c>
    </row>
    <row r="277" spans="1:5">
      <c r="A277">
        <v>276</v>
      </c>
      <c r="B277">
        <v>0.1352880895137787</v>
      </c>
      <c r="C277">
        <v>0.0980779230594635</v>
      </c>
      <c r="D277">
        <v>0.00915698055177927</v>
      </c>
      <c r="E277">
        <v>0.00481519429013133</v>
      </c>
    </row>
    <row r="278" spans="1:5">
      <c r="A278">
        <v>277</v>
      </c>
      <c r="B278">
        <v>0.1322524100542068</v>
      </c>
      <c r="C278">
        <v>0.09906112402677536</v>
      </c>
      <c r="D278">
        <v>0.008750914596021175</v>
      </c>
      <c r="E278">
        <v>0.004912124946713448</v>
      </c>
    </row>
    <row r="279" spans="1:5">
      <c r="A279">
        <v>278</v>
      </c>
      <c r="B279">
        <v>0.1289325952529907</v>
      </c>
      <c r="C279">
        <v>0.09427614510059357</v>
      </c>
      <c r="D279">
        <v>0.008317383006215096</v>
      </c>
      <c r="E279">
        <v>0.004449585452675819</v>
      </c>
    </row>
    <row r="280" spans="1:5">
      <c r="A280">
        <v>279</v>
      </c>
      <c r="B280">
        <v>0.1308289170265198</v>
      </c>
      <c r="C280">
        <v>0.106398805975914</v>
      </c>
      <c r="D280">
        <v>0.00856370385736227</v>
      </c>
      <c r="E280">
        <v>0.005665971897542477</v>
      </c>
    </row>
    <row r="281" spans="1:5">
      <c r="A281">
        <v>280</v>
      </c>
      <c r="B281">
        <v>0.1371529549360275</v>
      </c>
      <c r="C281">
        <v>0.09616587311029434</v>
      </c>
      <c r="D281">
        <v>0.009411105886101723</v>
      </c>
      <c r="E281">
        <v>0.004629597533494234</v>
      </c>
    </row>
    <row r="282" spans="1:5">
      <c r="A282">
        <v>281</v>
      </c>
      <c r="B282">
        <v>0.1302114129066467</v>
      </c>
      <c r="C282">
        <v>0.09133782982826233</v>
      </c>
      <c r="D282">
        <v>0.008483186364173889</v>
      </c>
      <c r="E282">
        <v>0.004176998045295477</v>
      </c>
    </row>
    <row r="283" spans="1:5">
      <c r="A283">
        <v>282</v>
      </c>
      <c r="B283">
        <v>0.133837565779686</v>
      </c>
      <c r="C283">
        <v>0.100330725312233</v>
      </c>
      <c r="D283">
        <v>0.008961951360106468</v>
      </c>
      <c r="E283">
        <v>0.005038842093199492</v>
      </c>
    </row>
    <row r="284" spans="1:5">
      <c r="A284">
        <v>283</v>
      </c>
      <c r="B284">
        <v>0.1378706246614456</v>
      </c>
      <c r="C284">
        <v>0.1002918630838394</v>
      </c>
      <c r="D284">
        <v>0.009509877301752567</v>
      </c>
      <c r="E284">
        <v>0.00503495940938592</v>
      </c>
    </row>
    <row r="285" spans="1:5">
      <c r="A285">
        <v>284</v>
      </c>
      <c r="B285">
        <v>0.137251541018486</v>
      </c>
      <c r="C285">
        <v>0.09992688894271851</v>
      </c>
      <c r="D285">
        <v>0.009424721822142601</v>
      </c>
      <c r="E285">
        <v>0.004998430144041777</v>
      </c>
    </row>
    <row r="286" spans="1:5">
      <c r="A286">
        <v>285</v>
      </c>
      <c r="B286">
        <v>0.1344419866800308</v>
      </c>
      <c r="C286">
        <v>0.1023064628243446</v>
      </c>
      <c r="D286">
        <v>0.009043077006936073</v>
      </c>
      <c r="E286">
        <v>0.005239078775048256</v>
      </c>
    </row>
    <row r="287" spans="1:5">
      <c r="A287">
        <v>286</v>
      </c>
      <c r="B287">
        <v>0.1371262520551682</v>
      </c>
      <c r="C287">
        <v>0.1003075838088989</v>
      </c>
      <c r="D287">
        <v>0.009407582692801952</v>
      </c>
      <c r="E287">
        <v>0.005036592017859221</v>
      </c>
    </row>
    <row r="288" spans="1:5">
      <c r="A288">
        <v>287</v>
      </c>
      <c r="B288">
        <v>0.1391081213951111</v>
      </c>
      <c r="C288">
        <v>0.1004604175686836</v>
      </c>
      <c r="D288">
        <v>0.009681329131126404</v>
      </c>
      <c r="E288">
        <v>0.005051945801824331</v>
      </c>
    </row>
    <row r="289" spans="1:5">
      <c r="A289">
        <v>288</v>
      </c>
      <c r="B289">
        <v>0.1357987821102142</v>
      </c>
      <c r="C289">
        <v>0.09597671031951904</v>
      </c>
      <c r="D289">
        <v>0.009226461872458458</v>
      </c>
      <c r="E289">
        <v>0.004611586220562458</v>
      </c>
    </row>
    <row r="290" spans="1:5">
      <c r="A290">
        <v>289</v>
      </c>
      <c r="B290">
        <v>0.1354286670684814</v>
      </c>
      <c r="C290">
        <v>0.09454010426998138</v>
      </c>
      <c r="D290">
        <v>0.009176287800073624</v>
      </c>
      <c r="E290">
        <v>0.00447474978864193</v>
      </c>
    </row>
    <row r="291" spans="1:5">
      <c r="A291">
        <v>290</v>
      </c>
      <c r="B291">
        <v>0.1320589482784271</v>
      </c>
      <c r="C291">
        <v>0.09062929451465607</v>
      </c>
      <c r="D291">
        <v>0.008725625462830067</v>
      </c>
      <c r="E291">
        <v>0.00411268649622798</v>
      </c>
    </row>
    <row r="292" spans="1:5">
      <c r="A292">
        <v>291</v>
      </c>
      <c r="B292">
        <v>0.1337474882602692</v>
      </c>
      <c r="C292">
        <v>0.0971660315990448</v>
      </c>
      <c r="D292">
        <v>0.008950060233473778</v>
      </c>
      <c r="E292">
        <v>0.004726486280560493</v>
      </c>
    </row>
    <row r="293" spans="1:5">
      <c r="A293">
        <v>292</v>
      </c>
      <c r="B293">
        <v>0.1328965574502945</v>
      </c>
      <c r="C293">
        <v>0.0974457636475563</v>
      </c>
      <c r="D293">
        <v>0.008836629800498486</v>
      </c>
      <c r="E293">
        <v>0.004753729328513145</v>
      </c>
    </row>
    <row r="294" spans="1:5">
      <c r="A294">
        <v>293</v>
      </c>
      <c r="B294">
        <v>0.1363739371299744</v>
      </c>
      <c r="C294">
        <v>0.09413372725248337</v>
      </c>
      <c r="D294">
        <v>0.009304816834628582</v>
      </c>
      <c r="E294">
        <v>0.00443647475913167</v>
      </c>
    </row>
    <row r="295" spans="1:5">
      <c r="A295">
        <v>294</v>
      </c>
      <c r="B295">
        <v>0.1369509249925613</v>
      </c>
      <c r="C295">
        <v>0.09586545079946518</v>
      </c>
      <c r="D295">
        <v>0.009383687749505043</v>
      </c>
      <c r="E295">
        <v>0.004601014778017998</v>
      </c>
    </row>
    <row r="296" spans="1:5">
      <c r="A296">
        <v>295</v>
      </c>
      <c r="B296">
        <v>0.1326261609792709</v>
      </c>
      <c r="C296">
        <v>0.08933743834495544</v>
      </c>
      <c r="D296">
        <v>0.00880078412592411</v>
      </c>
      <c r="E296">
        <v>0.003996536135673523</v>
      </c>
    </row>
    <row r="297" spans="1:5">
      <c r="A297">
        <v>296</v>
      </c>
      <c r="B297">
        <v>0.1347931027412415</v>
      </c>
      <c r="C297">
        <v>0.09227082133293152</v>
      </c>
      <c r="D297">
        <v>0.009090542793273926</v>
      </c>
      <c r="E297">
        <v>0.004262914881110191</v>
      </c>
    </row>
    <row r="298" spans="1:5">
      <c r="A298">
        <v>297</v>
      </c>
      <c r="B298">
        <v>0.1328988522291183</v>
      </c>
      <c r="C298">
        <v>0.09326104074716568</v>
      </c>
      <c r="D298">
        <v>0.008837028406560421</v>
      </c>
      <c r="E298">
        <v>0.004354799631983042</v>
      </c>
    </row>
    <row r="299" spans="1:5">
      <c r="A299">
        <v>298</v>
      </c>
      <c r="B299">
        <v>0.1312183737754822</v>
      </c>
      <c r="C299">
        <v>0.09546702355146408</v>
      </c>
      <c r="D299">
        <v>0.008615135215222836</v>
      </c>
      <c r="E299">
        <v>0.004562992602586746</v>
      </c>
    </row>
    <row r="300" spans="1:5">
      <c r="A300">
        <v>299</v>
      </c>
      <c r="B300">
        <v>0.1350603848695755</v>
      </c>
      <c r="C300">
        <v>0.09498080611228943</v>
      </c>
      <c r="D300">
        <v>0.009126673452556133</v>
      </c>
      <c r="E300">
        <v>0.004516703076660633</v>
      </c>
    </row>
    <row r="301" spans="1:5">
      <c r="A301">
        <v>300</v>
      </c>
      <c r="B301">
        <v>0.1336768120527267</v>
      </c>
      <c r="C301">
        <v>0.09805040806531906</v>
      </c>
      <c r="D301">
        <v>0.00894077867269516</v>
      </c>
      <c r="E301">
        <v>0.004812981933355331</v>
      </c>
    </row>
    <row r="302" spans="1:5">
      <c r="A302">
        <v>301</v>
      </c>
      <c r="B302">
        <v>0.1380707919597626</v>
      </c>
      <c r="C302">
        <v>0.1036591827869415</v>
      </c>
      <c r="D302">
        <v>0.009537822566926479</v>
      </c>
      <c r="E302">
        <v>0.005378676578402519</v>
      </c>
    </row>
    <row r="303" spans="1:5">
      <c r="A303">
        <v>302</v>
      </c>
      <c r="B303">
        <v>0.1400624960660934</v>
      </c>
      <c r="C303">
        <v>0.09057603776454926</v>
      </c>
      <c r="D303">
        <v>0.009814838878810406</v>
      </c>
      <c r="E303">
        <v>0.004108116030693054</v>
      </c>
    </row>
    <row r="304" spans="1:5">
      <c r="A304">
        <v>303</v>
      </c>
      <c r="B304">
        <v>0.1347922831773758</v>
      </c>
      <c r="C304">
        <v>0.08544573932886124</v>
      </c>
      <c r="D304">
        <v>0.009090598672628403</v>
      </c>
      <c r="E304">
        <v>0.003656617365777493</v>
      </c>
    </row>
    <row r="305" spans="1:5">
      <c r="A305">
        <v>304</v>
      </c>
      <c r="B305">
        <v>0.1317154765129089</v>
      </c>
      <c r="C305">
        <v>0.09517988562583923</v>
      </c>
      <c r="D305">
        <v>0.008680625818669796</v>
      </c>
      <c r="E305">
        <v>0.00453575886785984</v>
      </c>
    </row>
    <row r="306" spans="1:5">
      <c r="A306">
        <v>305</v>
      </c>
      <c r="B306">
        <v>0.1320354342460632</v>
      </c>
      <c r="C306">
        <v>0.08829271048307419</v>
      </c>
      <c r="D306">
        <v>0.008722840808331966</v>
      </c>
      <c r="E306">
        <v>0.003903974546119571</v>
      </c>
    </row>
    <row r="307" spans="1:5">
      <c r="A307">
        <v>306</v>
      </c>
      <c r="B307">
        <v>0.1327131539583206</v>
      </c>
      <c r="C307">
        <v>0.09448959678411484</v>
      </c>
      <c r="D307">
        <v>0.008812574669718742</v>
      </c>
      <c r="E307">
        <v>0.004470343235880136</v>
      </c>
    </row>
    <row r="308" spans="1:5">
      <c r="A308">
        <v>307</v>
      </c>
      <c r="B308">
        <v>0.1363358050584793</v>
      </c>
      <c r="C308">
        <v>0.09475488215684891</v>
      </c>
      <c r="D308">
        <v>0.009299932047724724</v>
      </c>
      <c r="E308">
        <v>0.004495460540056229</v>
      </c>
    </row>
    <row r="309" spans="1:5">
      <c r="A309">
        <v>308</v>
      </c>
      <c r="B309">
        <v>0.1355381011962891</v>
      </c>
      <c r="C309">
        <v>0.09908397495746613</v>
      </c>
      <c r="D309">
        <v>0.009191512130200863</v>
      </c>
      <c r="E309">
        <v>0.004915057681500912</v>
      </c>
    </row>
    <row r="310" spans="1:5">
      <c r="A310">
        <v>309</v>
      </c>
      <c r="B310">
        <v>0.1339408308267593</v>
      </c>
      <c r="C310">
        <v>0.09035022556781769</v>
      </c>
      <c r="D310">
        <v>0.008976327255368233</v>
      </c>
      <c r="E310">
        <v>0.004087849520146847</v>
      </c>
    </row>
    <row r="311" spans="1:5">
      <c r="A311">
        <v>310</v>
      </c>
      <c r="B311">
        <v>0.1387344002723694</v>
      </c>
      <c r="C311">
        <v>0.100435733795166</v>
      </c>
      <c r="D311">
        <v>0.009629898704588413</v>
      </c>
      <c r="E311">
        <v>0.005049962550401688</v>
      </c>
    </row>
    <row r="312" spans="1:5">
      <c r="A312">
        <v>311</v>
      </c>
      <c r="B312">
        <v>0.1403900682926178</v>
      </c>
      <c r="C312">
        <v>0.1033760979771614</v>
      </c>
      <c r="D312">
        <v>0.009860987775027752</v>
      </c>
      <c r="E312">
        <v>0.005349627695977688</v>
      </c>
    </row>
    <row r="313" spans="1:5">
      <c r="A313">
        <v>312</v>
      </c>
      <c r="B313">
        <v>0.141790509223938</v>
      </c>
      <c r="C313">
        <v>0.1079098731279373</v>
      </c>
      <c r="D313">
        <v>0.01005860045552254</v>
      </c>
      <c r="E313">
        <v>0.005828609224408865</v>
      </c>
    </row>
    <row r="314" spans="1:5">
      <c r="A314">
        <v>313</v>
      </c>
      <c r="B314">
        <v>0.1419477611780167</v>
      </c>
      <c r="C314">
        <v>0.09644981473684311</v>
      </c>
      <c r="D314">
        <v>0.01008092891424894</v>
      </c>
      <c r="E314">
        <v>0.004657640587538481</v>
      </c>
    </row>
    <row r="315" spans="1:5">
      <c r="A315">
        <v>314</v>
      </c>
      <c r="B315">
        <v>0.1371327191591263</v>
      </c>
      <c r="C315">
        <v>0.09382256865501404</v>
      </c>
      <c r="D315">
        <v>0.009409057907760143</v>
      </c>
      <c r="E315">
        <v>0.004407710861414671</v>
      </c>
    </row>
    <row r="316" spans="1:5">
      <c r="A316">
        <v>315</v>
      </c>
      <c r="B316">
        <v>0.1376872956752777</v>
      </c>
      <c r="C316">
        <v>0.09358812868595123</v>
      </c>
      <c r="D316">
        <v>0.009485282003879547</v>
      </c>
      <c r="E316">
        <v>0.004385771695524454</v>
      </c>
    </row>
    <row r="317" spans="1:5">
      <c r="A317">
        <v>316</v>
      </c>
      <c r="B317">
        <v>0.1336787790060043</v>
      </c>
      <c r="C317">
        <v>0.09451637417078018</v>
      </c>
      <c r="D317">
        <v>0.008941419422626495</v>
      </c>
      <c r="E317">
        <v>0.004473090171813965</v>
      </c>
    </row>
    <row r="318" spans="1:5">
      <c r="A318">
        <v>317</v>
      </c>
      <c r="B318">
        <v>0.1333585977554321</v>
      </c>
      <c r="C318">
        <v>0.09191263467073441</v>
      </c>
      <c r="D318">
        <v>0.008898680098354816</v>
      </c>
      <c r="E318">
        <v>0.004230400547385216</v>
      </c>
    </row>
    <row r="319" spans="1:5">
      <c r="A319">
        <v>318</v>
      </c>
      <c r="B319">
        <v>0.1305752992630005</v>
      </c>
      <c r="C319">
        <v>0.09635459631681442</v>
      </c>
      <c r="D319">
        <v>0.008531391620635986</v>
      </c>
      <c r="E319">
        <v>0.004648549482226372</v>
      </c>
    </row>
    <row r="320" spans="1:5">
      <c r="A320">
        <v>319</v>
      </c>
      <c r="B320">
        <v>0.1340587735176086</v>
      </c>
      <c r="C320">
        <v>0.09117840975522995</v>
      </c>
      <c r="D320">
        <v>0.008992338553071022</v>
      </c>
      <c r="E320">
        <v>0.004163225647062063</v>
      </c>
    </row>
    <row r="321" spans="1:5">
      <c r="A321">
        <v>320</v>
      </c>
      <c r="B321">
        <v>0.1330107003450394</v>
      </c>
      <c r="C321">
        <v>0.09185789525508881</v>
      </c>
      <c r="D321">
        <v>0.008852405473589897</v>
      </c>
      <c r="E321">
        <v>0.004225429613143206</v>
      </c>
    </row>
    <row r="322" spans="1:5">
      <c r="A322">
        <v>321</v>
      </c>
      <c r="B322">
        <v>0.1345652490854263</v>
      </c>
      <c r="C322">
        <v>0.09644348174333572</v>
      </c>
      <c r="D322">
        <v>0.009060399606823921</v>
      </c>
      <c r="E322">
        <v>0.004657185636460781</v>
      </c>
    </row>
    <row r="323" spans="1:5">
      <c r="A323">
        <v>322</v>
      </c>
      <c r="B323">
        <v>0.1357975155115128</v>
      </c>
      <c r="C323">
        <v>0.09762667864561081</v>
      </c>
      <c r="D323">
        <v>0.009226992726325989</v>
      </c>
      <c r="E323">
        <v>0.004772004205733538</v>
      </c>
    </row>
    <row r="324" spans="1:5">
      <c r="A324">
        <v>323</v>
      </c>
      <c r="B324">
        <v>0.1386614292860031</v>
      </c>
      <c r="C324">
        <v>0.09760088473558426</v>
      </c>
      <c r="D324">
        <v>0.009620025753974915</v>
      </c>
      <c r="E324">
        <v>0.004769515711814165</v>
      </c>
    </row>
    <row r="325" spans="1:5">
      <c r="A325">
        <v>324</v>
      </c>
      <c r="B325">
        <v>0.1358394622802734</v>
      </c>
      <c r="C325">
        <v>0.09791506081819534</v>
      </c>
      <c r="D325">
        <v>0.009232735261321068</v>
      </c>
      <c r="E325">
        <v>0.004800247028470039</v>
      </c>
    </row>
    <row r="326" spans="1:5">
      <c r="A326">
        <v>325</v>
      </c>
      <c r="B326">
        <v>0.1392871141433716</v>
      </c>
      <c r="C326">
        <v>0.09312056750059128</v>
      </c>
      <c r="D326">
        <v>0.009707019664347172</v>
      </c>
      <c r="E326">
        <v>0.004342288244515657</v>
      </c>
    </row>
    <row r="327" spans="1:5">
      <c r="A327">
        <v>326</v>
      </c>
      <c r="B327">
        <v>0.1389982253313065</v>
      </c>
      <c r="C327">
        <v>0.1045133993029594</v>
      </c>
      <c r="D327">
        <v>0.009666834026575089</v>
      </c>
      <c r="E327">
        <v>0.005468118935823441</v>
      </c>
    </row>
    <row r="328" spans="1:5">
      <c r="A328">
        <v>327</v>
      </c>
      <c r="B328">
        <v>0.1406198143959045</v>
      </c>
      <c r="C328">
        <v>0.09863116592168808</v>
      </c>
      <c r="D328">
        <v>0.009893570095300674</v>
      </c>
      <c r="E328">
        <v>0.004870670847594738</v>
      </c>
    </row>
    <row r="329" spans="1:5">
      <c r="A329">
        <v>328</v>
      </c>
      <c r="B329">
        <v>0.1356889009475708</v>
      </c>
      <c r="C329">
        <v>0.09427780658006668</v>
      </c>
      <c r="D329">
        <v>0.009212360717356205</v>
      </c>
      <c r="E329">
        <v>0.004450787324458361</v>
      </c>
    </row>
    <row r="330" spans="1:5">
      <c r="A330">
        <v>329</v>
      </c>
      <c r="B330">
        <v>0.1297771781682968</v>
      </c>
      <c r="C330">
        <v>0.0970502644777298</v>
      </c>
      <c r="D330">
        <v>0.008427703753113747</v>
      </c>
      <c r="E330">
        <v>0.004716037306934595</v>
      </c>
    </row>
    <row r="331" spans="1:5">
      <c r="A331">
        <v>330</v>
      </c>
      <c r="B331">
        <v>0.1318295150995255</v>
      </c>
      <c r="C331">
        <v>0.09361827373504639</v>
      </c>
      <c r="D331">
        <v>0.0086961779743433</v>
      </c>
      <c r="E331">
        <v>0.004388861358165741</v>
      </c>
    </row>
    <row r="332" spans="1:5">
      <c r="A332">
        <v>331</v>
      </c>
      <c r="B332">
        <v>0.1330487132072449</v>
      </c>
      <c r="C332">
        <v>0.09752213209867477</v>
      </c>
      <c r="D332">
        <v>0.008857687935233116</v>
      </c>
      <c r="E332">
        <v>0.004762031137943268</v>
      </c>
    </row>
    <row r="333" spans="1:5">
      <c r="A333">
        <v>332</v>
      </c>
      <c r="B333">
        <v>0.1398646533489227</v>
      </c>
      <c r="C333">
        <v>0.1006337180733681</v>
      </c>
      <c r="D333">
        <v>0.009787827730178833</v>
      </c>
      <c r="E333">
        <v>0.005070365499705076</v>
      </c>
    </row>
    <row r="334" spans="1:5">
      <c r="A334">
        <v>333</v>
      </c>
      <c r="B334">
        <v>0.1337521970272064</v>
      </c>
      <c r="C334">
        <v>0.1108627542853355</v>
      </c>
      <c r="D334">
        <v>0.008951617404818535</v>
      </c>
      <c r="E334">
        <v>0.006152074318379164</v>
      </c>
    </row>
    <row r="335" spans="1:5">
      <c r="A335">
        <v>334</v>
      </c>
      <c r="B335">
        <v>0.1348729282617569</v>
      </c>
      <c r="C335">
        <v>0.08808479458093643</v>
      </c>
      <c r="D335">
        <v>0.009102167561650276</v>
      </c>
      <c r="E335">
        <v>0.003886292222887278</v>
      </c>
    </row>
    <row r="336" spans="1:5">
      <c r="A336">
        <v>335</v>
      </c>
      <c r="B336">
        <v>0.1310977935791016</v>
      </c>
      <c r="C336">
        <v>0.1057709455490112</v>
      </c>
      <c r="D336">
        <v>0.008600149303674698</v>
      </c>
      <c r="E336">
        <v>0.005600592121481895</v>
      </c>
    </row>
    <row r="337" spans="1:5">
      <c r="A337">
        <v>336</v>
      </c>
      <c r="B337">
        <v>0.1304165124893188</v>
      </c>
      <c r="C337">
        <v>0.09303015470504761</v>
      </c>
      <c r="D337">
        <v>0.008511084131896496</v>
      </c>
      <c r="E337">
        <v>0.004334166646003723</v>
      </c>
    </row>
    <row r="338" spans="1:5">
      <c r="A338">
        <v>337</v>
      </c>
      <c r="B338">
        <v>0.1312507838010788</v>
      </c>
      <c r="C338">
        <v>0.1013109609484673</v>
      </c>
      <c r="D338">
        <v>0.008620251901447773</v>
      </c>
      <c r="E338">
        <v>0.005138831678777933</v>
      </c>
    </row>
    <row r="339" spans="1:5">
      <c r="A339">
        <v>338</v>
      </c>
      <c r="B339">
        <v>0.1319628804922104</v>
      </c>
      <c r="C339">
        <v>0.08488749712705612</v>
      </c>
      <c r="D339">
        <v>0.008713981136679649</v>
      </c>
      <c r="E339">
        <v>0.003609830047935247</v>
      </c>
    </row>
    <row r="340" spans="1:5">
      <c r="A340">
        <v>339</v>
      </c>
      <c r="B340">
        <v>0.1334039270877838</v>
      </c>
      <c r="C340">
        <v>0.09189248830080032</v>
      </c>
      <c r="D340">
        <v>0.008905202150344849</v>
      </c>
      <c r="E340">
        <v>0.004229024052619934</v>
      </c>
    </row>
    <row r="341" spans="1:5">
      <c r="A341">
        <v>340</v>
      </c>
      <c r="B341">
        <v>0.1295249164104462</v>
      </c>
      <c r="C341">
        <v>0.08691473305225372</v>
      </c>
      <c r="D341">
        <v>0.008395273238420486</v>
      </c>
      <c r="E341">
        <v>0.003784021129831672</v>
      </c>
    </row>
    <row r="342" spans="1:5">
      <c r="A342">
        <v>341</v>
      </c>
      <c r="B342">
        <v>0.1360977590084076</v>
      </c>
      <c r="C342">
        <v>0.09567698091268539</v>
      </c>
      <c r="D342">
        <v>0.009268250316381454</v>
      </c>
      <c r="E342">
        <v>0.004584006033837795</v>
      </c>
    </row>
    <row r="343" spans="1:5">
      <c r="A343">
        <v>342</v>
      </c>
      <c r="B343">
        <v>0.1393257081508636</v>
      </c>
      <c r="C343">
        <v>0.09873899817466736</v>
      </c>
      <c r="D343">
        <v>0.00971280038356781</v>
      </c>
      <c r="E343">
        <v>0.004881680477410555</v>
      </c>
    </row>
    <row r="344" spans="1:5">
      <c r="A344">
        <v>343</v>
      </c>
      <c r="B344">
        <v>0.1355162560939789</v>
      </c>
      <c r="C344">
        <v>0.1020828485488892</v>
      </c>
      <c r="D344">
        <v>0.00918932631611824</v>
      </c>
      <c r="E344">
        <v>0.005217467434704304</v>
      </c>
    </row>
    <row r="345" spans="1:5">
      <c r="A345">
        <v>344</v>
      </c>
      <c r="B345">
        <v>0.1375178843736649</v>
      </c>
      <c r="C345">
        <v>0.08914729207754135</v>
      </c>
      <c r="D345">
        <v>0.009462609887123108</v>
      </c>
      <c r="E345">
        <v>0.00398064823821187</v>
      </c>
    </row>
    <row r="346" spans="1:5">
      <c r="A346">
        <v>345</v>
      </c>
      <c r="B346">
        <v>0.1317577511072159</v>
      </c>
      <c r="C346">
        <v>0.1003151461482048</v>
      </c>
      <c r="D346">
        <v>0.008687087334692478</v>
      </c>
      <c r="E346">
        <v>0.00503860879689455</v>
      </c>
    </row>
    <row r="347" spans="1:5">
      <c r="A347">
        <v>346</v>
      </c>
      <c r="B347">
        <v>0.1319286972284317</v>
      </c>
      <c r="C347">
        <v>0.08861620724201202</v>
      </c>
      <c r="D347">
        <v>0.00870964489877224</v>
      </c>
      <c r="E347">
        <v>0.003933478612452745</v>
      </c>
    </row>
    <row r="348" spans="1:5">
      <c r="A348">
        <v>347</v>
      </c>
      <c r="B348">
        <v>0.1282259821891785</v>
      </c>
      <c r="C348">
        <v>0.09243898838758469</v>
      </c>
      <c r="D348">
        <v>0.008228018879890442</v>
      </c>
      <c r="E348">
        <v>0.004279561806470156</v>
      </c>
    </row>
    <row r="349" spans="1:5">
      <c r="A349">
        <v>348</v>
      </c>
      <c r="B349">
        <v>0.1344428807497025</v>
      </c>
      <c r="C349">
        <v>0.09144040942192078</v>
      </c>
      <c r="D349">
        <v>0.009044534526765347</v>
      </c>
      <c r="E349">
        <v>0.004187770187854767</v>
      </c>
    </row>
    <row r="350" spans="1:5">
      <c r="A350">
        <v>349</v>
      </c>
      <c r="B350">
        <v>0.1278705149888992</v>
      </c>
      <c r="C350">
        <v>0.09146395325660706</v>
      </c>
      <c r="D350">
        <v>0.008182539604604244</v>
      </c>
      <c r="E350">
        <v>0.004189938772469759</v>
      </c>
    </row>
    <row r="351" spans="1:5">
      <c r="A351">
        <v>350</v>
      </c>
      <c r="B351">
        <v>0.1376336067914963</v>
      </c>
      <c r="C351">
        <v>0.1149215549230576</v>
      </c>
      <c r="D351">
        <v>0.009478622116148472</v>
      </c>
      <c r="E351">
        <v>0.006610608659684658</v>
      </c>
    </row>
    <row r="352" spans="1:5">
      <c r="A352">
        <v>351</v>
      </c>
      <c r="B352">
        <v>0.1366672366857529</v>
      </c>
      <c r="C352">
        <v>0.09796351939439774</v>
      </c>
      <c r="D352">
        <v>0.009346097707748413</v>
      </c>
      <c r="E352">
        <v>0.004805551841855049</v>
      </c>
    </row>
    <row r="353" spans="1:5">
      <c r="A353">
        <v>352</v>
      </c>
      <c r="B353">
        <v>0.1365655213594437</v>
      </c>
      <c r="C353">
        <v>0.0924232080578804</v>
      </c>
      <c r="D353">
        <v>0.009332200512290001</v>
      </c>
      <c r="E353">
        <v>0.004278159234672785</v>
      </c>
    </row>
    <row r="354" spans="1:5">
      <c r="A354">
        <v>353</v>
      </c>
      <c r="B354">
        <v>0.1381284147500992</v>
      </c>
      <c r="C354">
        <v>0.10044314712286</v>
      </c>
      <c r="D354">
        <v>0.009546875953674316</v>
      </c>
      <c r="E354">
        <v>0.005051575601100922</v>
      </c>
    </row>
    <row r="355" spans="1:5">
      <c r="A355">
        <v>354</v>
      </c>
      <c r="B355">
        <v>0.1413260102272034</v>
      </c>
      <c r="C355">
        <v>0.1066523641347885</v>
      </c>
      <c r="D355">
        <v>0.00999369565397501</v>
      </c>
      <c r="E355">
        <v>0.005694554187357426</v>
      </c>
    </row>
    <row r="356" spans="1:5">
      <c r="A356">
        <v>355</v>
      </c>
      <c r="B356">
        <v>0.1379047334194183</v>
      </c>
      <c r="C356">
        <v>0.09743818640708923</v>
      </c>
      <c r="D356">
        <v>0.009516063146293163</v>
      </c>
      <c r="E356">
        <v>0.004754320718348026</v>
      </c>
    </row>
    <row r="357" spans="1:5">
      <c r="A357">
        <v>356</v>
      </c>
      <c r="B357">
        <v>0.1395692080259323</v>
      </c>
      <c r="C357">
        <v>0.09990325570106506</v>
      </c>
      <c r="D357">
        <v>0.009747018106281757</v>
      </c>
      <c r="E357">
        <v>0.004997578449547291</v>
      </c>
    </row>
    <row r="358" spans="1:5">
      <c r="A358">
        <v>357</v>
      </c>
      <c r="B358">
        <v>0.1345888376235962</v>
      </c>
      <c r="C358">
        <v>0.09427568316459656</v>
      </c>
      <c r="D358">
        <v>0.009064336307346821</v>
      </c>
      <c r="E358">
        <v>0.004451220389455557</v>
      </c>
    </row>
    <row r="359" spans="1:5">
      <c r="A359">
        <v>358</v>
      </c>
      <c r="B359">
        <v>0.1345420777797699</v>
      </c>
      <c r="C359">
        <v>0.09738016128540039</v>
      </c>
      <c r="D359">
        <v>0.009058061055839062</v>
      </c>
      <c r="E359">
        <v>0.004748736508190632</v>
      </c>
    </row>
    <row r="360" spans="1:5">
      <c r="A360">
        <v>359</v>
      </c>
      <c r="B360">
        <v>0.1311345398426056</v>
      </c>
      <c r="C360">
        <v>0.09054167568683624</v>
      </c>
      <c r="D360">
        <v>0.008605425246059895</v>
      </c>
      <c r="E360">
        <v>0.004106192383915186</v>
      </c>
    </row>
    <row r="361" spans="1:5">
      <c r="A361">
        <v>360</v>
      </c>
      <c r="B361">
        <v>0.127959281206131</v>
      </c>
      <c r="C361">
        <v>0.09790747612714767</v>
      </c>
      <c r="D361">
        <v>0.008194093592464924</v>
      </c>
      <c r="E361">
        <v>0.004800252616405487</v>
      </c>
    </row>
    <row r="362" spans="1:5">
      <c r="A362">
        <v>361</v>
      </c>
      <c r="B362">
        <v>0.1366889327764511</v>
      </c>
      <c r="C362">
        <v>0.09845429658889771</v>
      </c>
      <c r="D362">
        <v>0.009349262341856956</v>
      </c>
      <c r="E362">
        <v>0.004853975027799606</v>
      </c>
    </row>
    <row r="363" spans="1:5">
      <c r="A363">
        <v>362</v>
      </c>
      <c r="B363">
        <v>0.1379228234291077</v>
      </c>
      <c r="C363">
        <v>0.09531321376562119</v>
      </c>
      <c r="D363">
        <v>0.009518719278275967</v>
      </c>
      <c r="E363">
        <v>0.004549678880721331</v>
      </c>
    </row>
    <row r="364" spans="1:5">
      <c r="A364">
        <v>363</v>
      </c>
      <c r="B364">
        <v>0.1396664381027222</v>
      </c>
      <c r="C364">
        <v>0.08987775444984436</v>
      </c>
      <c r="D364">
        <v>0.009760751388967037</v>
      </c>
      <c r="E364">
        <v>0.004046427551656961</v>
      </c>
    </row>
    <row r="365" spans="1:5">
      <c r="A365">
        <v>364</v>
      </c>
      <c r="B365">
        <v>0.1311315149068832</v>
      </c>
      <c r="C365">
        <v>0.0914907231926918</v>
      </c>
      <c r="D365">
        <v>0.008605170994997025</v>
      </c>
      <c r="E365">
        <v>0.004192724358290434</v>
      </c>
    </row>
    <row r="366" spans="1:5">
      <c r="A366">
        <v>365</v>
      </c>
      <c r="B366">
        <v>0.1308955550193787</v>
      </c>
      <c r="C366">
        <v>0.09812471270561218</v>
      </c>
      <c r="D366">
        <v>0.00857427716255188</v>
      </c>
      <c r="E366">
        <v>0.004821691196411848</v>
      </c>
    </row>
    <row r="367" spans="1:5">
      <c r="A367">
        <v>366</v>
      </c>
      <c r="B367">
        <v>0.1315648257732391</v>
      </c>
      <c r="C367">
        <v>0.09439575672149658</v>
      </c>
      <c r="D367">
        <v>0.008662114851176739</v>
      </c>
      <c r="E367">
        <v>0.004462751094251871</v>
      </c>
    </row>
    <row r="368" spans="1:5">
      <c r="A368">
        <v>367</v>
      </c>
      <c r="B368">
        <v>0.1324476152658463</v>
      </c>
      <c r="C368">
        <v>0.1024448499083519</v>
      </c>
      <c r="D368">
        <v>0.008778668940067291</v>
      </c>
      <c r="E368">
        <v>0.005254974588751793</v>
      </c>
    </row>
    <row r="369" spans="1:5">
      <c r="A369">
        <v>368</v>
      </c>
      <c r="B369">
        <v>0.1364048421382904</v>
      </c>
      <c r="C369">
        <v>0.1066888645291328</v>
      </c>
      <c r="D369">
        <v>0.009310652501881123</v>
      </c>
      <c r="E369">
        <v>0.005698779597878456</v>
      </c>
    </row>
    <row r="370" spans="1:5">
      <c r="A370">
        <v>369</v>
      </c>
      <c r="B370">
        <v>0.1323344707489014</v>
      </c>
      <c r="C370">
        <v>0.09682986885309219</v>
      </c>
      <c r="D370">
        <v>0.008763734251260757</v>
      </c>
      <c r="E370">
        <v>0.00469554215669632</v>
      </c>
    </row>
    <row r="371" spans="1:5">
      <c r="A371">
        <v>370</v>
      </c>
      <c r="B371">
        <v>0.1305039972066879</v>
      </c>
      <c r="C371">
        <v>0.09233386814594269</v>
      </c>
      <c r="D371">
        <v>0.008523181080818176</v>
      </c>
      <c r="E371">
        <v>0.004270306788384914</v>
      </c>
    </row>
    <row r="372" spans="1:5">
      <c r="A372">
        <v>371</v>
      </c>
      <c r="B372">
        <v>0.1299248784780502</v>
      </c>
      <c r="C372">
        <v>0.09097079932689667</v>
      </c>
      <c r="D372">
        <v>0.008447784930467606</v>
      </c>
      <c r="E372">
        <v>0.004145398736000061</v>
      </c>
    </row>
    <row r="373" spans="1:5">
      <c r="A373">
        <v>372</v>
      </c>
      <c r="B373">
        <v>0.1353450566530228</v>
      </c>
      <c r="C373">
        <v>0.1042203158140182</v>
      </c>
      <c r="D373">
        <v>0.009166690520942211</v>
      </c>
      <c r="E373">
        <v>0.005438506603240967</v>
      </c>
    </row>
    <row r="374" spans="1:5">
      <c r="A374">
        <v>373</v>
      </c>
      <c r="B374">
        <v>0.1391528397798538</v>
      </c>
      <c r="C374">
        <v>0.09582394361495972</v>
      </c>
      <c r="D374">
        <v>0.009689330123364925</v>
      </c>
      <c r="E374">
        <v>0.00459868973121047</v>
      </c>
    </row>
    <row r="375" spans="1:5">
      <c r="A375">
        <v>374</v>
      </c>
      <c r="B375">
        <v>0.1350782364606857</v>
      </c>
      <c r="C375">
        <v>0.1154000908136368</v>
      </c>
      <c r="D375">
        <v>0.009130655787885189</v>
      </c>
      <c r="E375">
        <v>0.006666203029453754</v>
      </c>
    </row>
    <row r="376" spans="1:5">
      <c r="A376">
        <v>375</v>
      </c>
      <c r="B376">
        <v>0.1351094245910645</v>
      </c>
      <c r="C376">
        <v>0.09839120507240295</v>
      </c>
      <c r="D376">
        <v>0.009134901687502861</v>
      </c>
      <c r="E376">
        <v>0.004848050884902477</v>
      </c>
    </row>
    <row r="377" spans="1:5">
      <c r="A377">
        <v>376</v>
      </c>
      <c r="B377">
        <v>0.1322984546422958</v>
      </c>
      <c r="C377">
        <v>0.09698069840669632</v>
      </c>
      <c r="D377">
        <v>0.008759087882936001</v>
      </c>
      <c r="E377">
        <v>0.004710303619503975</v>
      </c>
    </row>
    <row r="378" spans="1:5">
      <c r="A378">
        <v>377</v>
      </c>
      <c r="B378">
        <v>0.1344419866800308</v>
      </c>
      <c r="C378">
        <v>0.1049788743257523</v>
      </c>
      <c r="D378">
        <v>0.00904501136392355</v>
      </c>
      <c r="E378">
        <v>0.005517978686839342</v>
      </c>
    </row>
    <row r="379" spans="1:5">
      <c r="A379">
        <v>378</v>
      </c>
      <c r="B379">
        <v>0.1286447942256927</v>
      </c>
      <c r="C379">
        <v>0.0956304669380188</v>
      </c>
      <c r="D379">
        <v>0.008282436989247799</v>
      </c>
      <c r="E379">
        <v>0.004580288659781218</v>
      </c>
    </row>
    <row r="380" spans="1:5">
      <c r="A380">
        <v>379</v>
      </c>
      <c r="B380">
        <v>0.1333146542310715</v>
      </c>
      <c r="C380">
        <v>0.09431367367506027</v>
      </c>
      <c r="D380">
        <v>0.008894102647900581</v>
      </c>
      <c r="E380">
        <v>0.004455253481864929</v>
      </c>
    </row>
    <row r="381" spans="1:5">
      <c r="A381">
        <v>380</v>
      </c>
      <c r="B381">
        <v>0.1327253580093384</v>
      </c>
      <c r="C381">
        <v>0.09696962684392929</v>
      </c>
      <c r="D381">
        <v>0.008815735578536987</v>
      </c>
      <c r="E381">
        <v>0.004709290340542793</v>
      </c>
    </row>
    <row r="382" spans="1:5">
      <c r="A382">
        <v>381</v>
      </c>
      <c r="B382">
        <v>0.1381168067455292</v>
      </c>
      <c r="C382">
        <v>0.1001970693469048</v>
      </c>
      <c r="D382">
        <v>0.009545883163809776</v>
      </c>
      <c r="E382">
        <v>0.005027503706514835</v>
      </c>
    </row>
    <row r="383" spans="1:5">
      <c r="A383">
        <v>382</v>
      </c>
      <c r="B383">
        <v>0.1374519318342209</v>
      </c>
      <c r="C383">
        <v>0.101405993103981</v>
      </c>
      <c r="D383">
        <v>0.009454301558434963</v>
      </c>
      <c r="E383">
        <v>0.00514939334243536</v>
      </c>
    </row>
    <row r="384" spans="1:5">
      <c r="A384">
        <v>383</v>
      </c>
      <c r="B384">
        <v>0.1318522095680237</v>
      </c>
      <c r="C384">
        <v>0.08741361647844315</v>
      </c>
      <c r="D384">
        <v>0.008700319565832615</v>
      </c>
      <c r="E384">
        <v>0.00382840377278626</v>
      </c>
    </row>
    <row r="385" spans="1:5">
      <c r="A385">
        <v>384</v>
      </c>
      <c r="B385">
        <v>0.1298837214708328</v>
      </c>
      <c r="C385">
        <v>0.1027075797319412</v>
      </c>
      <c r="D385">
        <v>0.008442739024758339</v>
      </c>
      <c r="E385">
        <v>0.005282280500978231</v>
      </c>
    </row>
    <row r="386" spans="1:5">
      <c r="A386">
        <v>385</v>
      </c>
      <c r="B386">
        <v>0.1340562105178833</v>
      </c>
      <c r="C386">
        <v>0.09967098385095596</v>
      </c>
      <c r="D386">
        <v>0.008993403986096382</v>
      </c>
      <c r="E386">
        <v>0.004975046962499619</v>
      </c>
    </row>
    <row r="387" spans="1:5">
      <c r="A387">
        <v>386</v>
      </c>
      <c r="B387">
        <v>0.1301677823066711</v>
      </c>
      <c r="C387">
        <v>0.08726847171783447</v>
      </c>
      <c r="D387">
        <v>0.008479729294776917</v>
      </c>
      <c r="E387">
        <v>0.003815804840996861</v>
      </c>
    </row>
    <row r="388" spans="1:5">
      <c r="A388">
        <v>387</v>
      </c>
      <c r="B388">
        <v>0.128812700510025</v>
      </c>
      <c r="C388">
        <v>0.0972442626953125</v>
      </c>
      <c r="D388">
        <v>0.008304274640977383</v>
      </c>
      <c r="E388">
        <v>0.004736155737191439</v>
      </c>
    </row>
    <row r="389" spans="1:5">
      <c r="A389">
        <v>388</v>
      </c>
      <c r="B389">
        <v>0.1299764662981033</v>
      </c>
      <c r="C389">
        <v>0.09479045122861862</v>
      </c>
      <c r="D389">
        <v>0.008454881608486176</v>
      </c>
      <c r="E389">
        <v>0.004500561859458685</v>
      </c>
    </row>
    <row r="390" spans="1:5">
      <c r="A390">
        <v>389</v>
      </c>
      <c r="B390">
        <v>0.1311631798744202</v>
      </c>
      <c r="C390">
        <v>0.09879712760448456</v>
      </c>
      <c r="D390">
        <v>0.008609834127128124</v>
      </c>
      <c r="E390">
        <v>0.004888393916189671</v>
      </c>
    </row>
    <row r="391" spans="1:5">
      <c r="A391">
        <v>390</v>
      </c>
      <c r="B391">
        <v>0.1304856985807419</v>
      </c>
      <c r="C391">
        <v>0.09572825580835342</v>
      </c>
      <c r="D391">
        <v>0.008521220646798611</v>
      </c>
      <c r="E391">
        <v>0.004589920863509178</v>
      </c>
    </row>
    <row r="392" spans="1:5">
      <c r="A392">
        <v>391</v>
      </c>
      <c r="B392">
        <v>0.1320362389087677</v>
      </c>
      <c r="C392">
        <v>0.09300776571035385</v>
      </c>
      <c r="D392">
        <v>0.008724762126803398</v>
      </c>
      <c r="E392">
        <v>0.004333209712058306</v>
      </c>
    </row>
    <row r="393" spans="1:5">
      <c r="A393">
        <v>392</v>
      </c>
      <c r="B393">
        <v>0.1308891773223877</v>
      </c>
      <c r="C393">
        <v>0.1025406420230865</v>
      </c>
      <c r="D393">
        <v>0.008573988452553749</v>
      </c>
      <c r="E393">
        <v>0.005265307147055864</v>
      </c>
    </row>
    <row r="394" spans="1:5">
      <c r="A394">
        <v>393</v>
      </c>
      <c r="B394">
        <v>0.1357995420694351</v>
      </c>
      <c r="C394">
        <v>0.09625333547592163</v>
      </c>
      <c r="D394">
        <v>0.009228786453604698</v>
      </c>
      <c r="E394">
        <v>0.004640394821763039</v>
      </c>
    </row>
    <row r="395" spans="1:5">
      <c r="A395">
        <v>394</v>
      </c>
      <c r="B395">
        <v>0.130261704325676</v>
      </c>
      <c r="C395">
        <v>0.08488468825817108</v>
      </c>
      <c r="D395">
        <v>0.00849210936576128</v>
      </c>
      <c r="E395">
        <v>0.003610775107517838</v>
      </c>
    </row>
    <row r="396" spans="1:5">
      <c r="A396">
        <v>395</v>
      </c>
      <c r="B396">
        <v>0.1302580833435059</v>
      </c>
      <c r="C396">
        <v>0.09067344665527344</v>
      </c>
      <c r="D396">
        <v>0.008491657674312592</v>
      </c>
      <c r="E396">
        <v>0.004118914250284433</v>
      </c>
    </row>
    <row r="397" spans="1:5">
      <c r="A397">
        <v>396</v>
      </c>
      <c r="B397">
        <v>0.1329236626625061</v>
      </c>
      <c r="C397">
        <v>0.09232401847839355</v>
      </c>
      <c r="D397">
        <v>0.008842427283525467</v>
      </c>
      <c r="E397">
        <v>0.004269942175596952</v>
      </c>
    </row>
    <row r="398" spans="1:5">
      <c r="A398">
        <v>397</v>
      </c>
      <c r="B398">
        <v>0.1303629875183105</v>
      </c>
      <c r="C398">
        <v>0.08903405070304871</v>
      </c>
      <c r="D398">
        <v>0.008505336008965969</v>
      </c>
      <c r="E398">
        <v>0.003971617668867111</v>
      </c>
    </row>
    <row r="399" spans="1:5">
      <c r="A399">
        <v>398</v>
      </c>
      <c r="B399">
        <v>0.1313250362873077</v>
      </c>
      <c r="C399">
        <v>0.1112620458006859</v>
      </c>
      <c r="D399">
        <v>0.008631233125925064</v>
      </c>
      <c r="E399">
        <v>0.006197732873260975</v>
      </c>
    </row>
    <row r="400" spans="1:5">
      <c r="A400">
        <v>399</v>
      </c>
      <c r="B400">
        <v>0.1357681602239609</v>
      </c>
      <c r="C400">
        <v>0.1143928840756416</v>
      </c>
      <c r="D400">
        <v>0.009224617853760719</v>
      </c>
      <c r="E400">
        <v>0.006551004014909267</v>
      </c>
    </row>
    <row r="401" spans="1:5">
      <c r="A401">
        <v>400</v>
      </c>
      <c r="B401">
        <v>0.1375924795866013</v>
      </c>
      <c r="C401">
        <v>0.1143941059708595</v>
      </c>
      <c r="D401">
        <v>0.009473994374275208</v>
      </c>
      <c r="E401">
        <v>0.006551169324666262</v>
      </c>
    </row>
    <row r="402" spans="1:5">
      <c r="A402">
        <v>401</v>
      </c>
      <c r="B402">
        <v>0.134972482919693</v>
      </c>
      <c r="C402">
        <v>0.105431005358696</v>
      </c>
      <c r="D402">
        <v>0.009116949513554573</v>
      </c>
      <c r="E402">
        <v>0.005566012114286423</v>
      </c>
    </row>
    <row r="403" spans="1:5">
      <c r="A403">
        <v>402</v>
      </c>
      <c r="B403">
        <v>0.134550929069519</v>
      </c>
      <c r="C403">
        <v>0.09854196757078171</v>
      </c>
      <c r="D403">
        <v>0.009060141630470753</v>
      </c>
      <c r="E403">
        <v>0.004863434005528688</v>
      </c>
    </row>
    <row r="404" spans="1:5">
      <c r="A404">
        <v>403</v>
      </c>
      <c r="B404">
        <v>0.1272106915712357</v>
      </c>
      <c r="C404">
        <v>0.09491398185491562</v>
      </c>
      <c r="D404">
        <v>0.008099468424916267</v>
      </c>
      <c r="E404">
        <v>0.004512537736445665</v>
      </c>
    </row>
    <row r="405" spans="1:5">
      <c r="A405">
        <v>404</v>
      </c>
      <c r="B405">
        <v>0.1343282163143158</v>
      </c>
      <c r="C405">
        <v>0.1058857962489128</v>
      </c>
      <c r="D405">
        <v>0.009030246175825596</v>
      </c>
      <c r="E405">
        <v>0.005614121444523335</v>
      </c>
    </row>
    <row r="406" spans="1:5">
      <c r="A406">
        <v>405</v>
      </c>
      <c r="B406">
        <v>0.1307405531406403</v>
      </c>
      <c r="C406">
        <v>0.0967843160033226</v>
      </c>
      <c r="D406">
        <v>0.008554770611226559</v>
      </c>
      <c r="E406">
        <v>0.004691836889833212</v>
      </c>
    </row>
    <row r="407" spans="1:5">
      <c r="A407">
        <v>406</v>
      </c>
      <c r="B407">
        <v>0.1301282495260239</v>
      </c>
      <c r="C407">
        <v>0.09318692982196808</v>
      </c>
      <c r="D407">
        <v>0.008474921807646751</v>
      </c>
      <c r="E407">
        <v>0.004350148607045412</v>
      </c>
    </row>
    <row r="408" spans="1:5">
      <c r="A408">
        <v>407</v>
      </c>
      <c r="B408">
        <v>0.1313006728887558</v>
      </c>
      <c r="C408">
        <v>0.0981735959649086</v>
      </c>
      <c r="D408">
        <v>0.008628182113170624</v>
      </c>
      <c r="E408">
        <v>0.004827286582440138</v>
      </c>
    </row>
    <row r="409" spans="1:5">
      <c r="A409">
        <v>408</v>
      </c>
      <c r="B409">
        <v>0.1350556612014771</v>
      </c>
      <c r="C409">
        <v>0.09708873182535172</v>
      </c>
      <c r="D409">
        <v>0.009128285571932793</v>
      </c>
      <c r="E409">
        <v>0.004721390083432198</v>
      </c>
    </row>
    <row r="410" spans="1:5">
      <c r="A410">
        <v>409</v>
      </c>
      <c r="B410">
        <v>0.1314478069543839</v>
      </c>
      <c r="C410">
        <v>0.1012561023235321</v>
      </c>
      <c r="D410">
        <v>0.00864754430949688</v>
      </c>
      <c r="E410">
        <v>0.005134693346917629</v>
      </c>
    </row>
    <row r="411" spans="1:5">
      <c r="A411">
        <v>410</v>
      </c>
      <c r="B411">
        <v>0.1338627189397812</v>
      </c>
      <c r="C411">
        <v>0.1179964765906334</v>
      </c>
      <c r="D411">
        <v>0.008967917412519455</v>
      </c>
      <c r="E411">
        <v>0.006969897542148829</v>
      </c>
    </row>
    <row r="412" spans="1:5">
      <c r="A412">
        <v>411</v>
      </c>
      <c r="B412">
        <v>0.1353835165500641</v>
      </c>
      <c r="C412">
        <v>0.1007384210824966</v>
      </c>
      <c r="D412">
        <v>0.009172665886580944</v>
      </c>
      <c r="E412">
        <v>0.005082441959530115</v>
      </c>
    </row>
    <row r="413" spans="1:5">
      <c r="A413">
        <v>412</v>
      </c>
      <c r="B413">
        <v>0.1370398700237274</v>
      </c>
      <c r="C413">
        <v>0.09795551002025604</v>
      </c>
      <c r="D413">
        <v>0.009398316964507103</v>
      </c>
      <c r="E413">
        <v>0.004806017968803644</v>
      </c>
    </row>
    <row r="414" spans="1:5">
      <c r="A414">
        <v>413</v>
      </c>
      <c r="B414">
        <v>0.1319235861301422</v>
      </c>
      <c r="C414">
        <v>0.08674909174442291</v>
      </c>
      <c r="D414">
        <v>0.008710308931767941</v>
      </c>
      <c r="E414">
        <v>0.003771107643842697</v>
      </c>
    </row>
    <row r="415" spans="1:5">
      <c r="A415">
        <v>414</v>
      </c>
      <c r="B415">
        <v>0.1406608670949936</v>
      </c>
      <c r="C415">
        <v>0.1181055754423141</v>
      </c>
      <c r="D415">
        <v>0.009901148267090321</v>
      </c>
      <c r="E415">
        <v>0.006982875987887383</v>
      </c>
    </row>
    <row r="416" spans="1:5">
      <c r="A416">
        <v>415</v>
      </c>
      <c r="B416">
        <v>0.1430565267801285</v>
      </c>
      <c r="C416">
        <v>0.09347438812255859</v>
      </c>
      <c r="D416">
        <v>0.0102409990504384</v>
      </c>
      <c r="E416">
        <v>0.004377147182822227</v>
      </c>
    </row>
    <row r="417" spans="1:5">
      <c r="A417">
        <v>416</v>
      </c>
      <c r="B417">
        <v>0.1373781710863113</v>
      </c>
      <c r="C417">
        <v>0.1204369738698006</v>
      </c>
      <c r="D417">
        <v>0.009444810450077057</v>
      </c>
      <c r="E417">
        <v>0.00726097309961915</v>
      </c>
    </row>
    <row r="418" spans="1:5">
      <c r="A418">
        <v>417</v>
      </c>
      <c r="B418">
        <v>0.1397138386964798</v>
      </c>
      <c r="C418">
        <v>0.09970273077487946</v>
      </c>
      <c r="D418">
        <v>0.009768427349627018</v>
      </c>
      <c r="E418">
        <v>0.004978771787136793</v>
      </c>
    </row>
    <row r="419" spans="1:5">
      <c r="A419">
        <v>418</v>
      </c>
      <c r="B419">
        <v>0.139441505074501</v>
      </c>
      <c r="C419">
        <v>0.1039307862520218</v>
      </c>
      <c r="D419">
        <v>0.009730419144034386</v>
      </c>
      <c r="E419">
        <v>0.005409261677414179</v>
      </c>
    </row>
    <row r="420" spans="1:5">
      <c r="A420">
        <v>419</v>
      </c>
      <c r="B420">
        <v>0.1333896964788437</v>
      </c>
      <c r="C420">
        <v>0.0928817018866539</v>
      </c>
      <c r="D420">
        <v>0.00890487153083086</v>
      </c>
      <c r="E420">
        <v>0.004321978893131018</v>
      </c>
    </row>
    <row r="421" spans="1:5">
      <c r="A421">
        <v>420</v>
      </c>
      <c r="B421">
        <v>0.1340629160404205</v>
      </c>
      <c r="C421">
        <v>0.1027839034795761</v>
      </c>
      <c r="D421">
        <v>0.00899491086602211</v>
      </c>
      <c r="E421">
        <v>0.00529075600206852</v>
      </c>
    </row>
    <row r="422" spans="1:5">
      <c r="A422">
        <v>421</v>
      </c>
      <c r="B422">
        <v>0.132778987288475</v>
      </c>
      <c r="C422">
        <v>0.09253440052270889</v>
      </c>
      <c r="D422">
        <v>0.008823630400002003</v>
      </c>
      <c r="E422">
        <v>0.004289827775210142</v>
      </c>
    </row>
    <row r="423" spans="1:5">
      <c r="A423">
        <v>422</v>
      </c>
      <c r="B423">
        <v>0.1330446302890778</v>
      </c>
      <c r="C423">
        <v>0.1067421808838844</v>
      </c>
      <c r="D423">
        <v>0.008858963847160339</v>
      </c>
      <c r="E423">
        <v>0.00570547953248024</v>
      </c>
    </row>
    <row r="424" spans="1:5">
      <c r="A424">
        <v>423</v>
      </c>
      <c r="B424">
        <v>0.1364818811416626</v>
      </c>
      <c r="C424">
        <v>0.09464499354362488</v>
      </c>
      <c r="D424">
        <v>0.009322189725935459</v>
      </c>
      <c r="E424">
        <v>0.004487381782382727</v>
      </c>
    </row>
    <row r="425" spans="1:5">
      <c r="A425">
        <v>424</v>
      </c>
      <c r="B425">
        <v>0.1326457113027573</v>
      </c>
      <c r="C425">
        <v>0.09560316801071167</v>
      </c>
      <c r="D425">
        <v>0.008806001394987106</v>
      </c>
      <c r="E425">
        <v>0.00457854988053441</v>
      </c>
    </row>
    <row r="426" spans="1:5">
      <c r="A426">
        <v>425</v>
      </c>
      <c r="B426">
        <v>0.1306068152189255</v>
      </c>
      <c r="C426">
        <v>0.0969066247344017</v>
      </c>
      <c r="D426">
        <v>0.008537639863789082</v>
      </c>
      <c r="E426">
        <v>0.004704026505351067</v>
      </c>
    </row>
    <row r="427" spans="1:5">
      <c r="A427">
        <v>426</v>
      </c>
      <c r="B427">
        <v>0.1262034624814987</v>
      </c>
      <c r="C427">
        <v>0.08734214305877686</v>
      </c>
      <c r="D427">
        <v>0.007972244173288345</v>
      </c>
      <c r="E427">
        <v>0.003822927596047521</v>
      </c>
    </row>
    <row r="428" spans="1:5">
      <c r="A428">
        <v>427</v>
      </c>
      <c r="B428">
        <v>0.1363893747329712</v>
      </c>
      <c r="C428">
        <v>0.09723976254463196</v>
      </c>
      <c r="D428">
        <v>0.009309644810855389</v>
      </c>
      <c r="E428">
        <v>0.004736398346722126</v>
      </c>
    </row>
    <row r="429" spans="1:5">
      <c r="A429">
        <v>428</v>
      </c>
      <c r="B429">
        <v>0.1348530203104019</v>
      </c>
      <c r="C429">
        <v>0.08550330251455307</v>
      </c>
      <c r="D429">
        <v>0.009101281873881817</v>
      </c>
      <c r="E429">
        <v>0.003664029529318213</v>
      </c>
    </row>
    <row r="430" spans="1:5">
      <c r="A430">
        <v>429</v>
      </c>
      <c r="B430">
        <v>0.1304158866405487</v>
      </c>
      <c r="C430">
        <v>0.08311790227890015</v>
      </c>
      <c r="D430">
        <v>0.008512779138982296</v>
      </c>
      <c r="E430">
        <v>0.003462921129539609</v>
      </c>
    </row>
    <row r="431" spans="1:5">
      <c r="A431">
        <v>430</v>
      </c>
      <c r="B431">
        <v>0.131001353263855</v>
      </c>
      <c r="C431">
        <v>0.09521078318357468</v>
      </c>
      <c r="D431">
        <v>0.008589314296841621</v>
      </c>
      <c r="E431">
        <v>0.004541190806776285</v>
      </c>
    </row>
    <row r="432" spans="1:5">
      <c r="A432">
        <v>431</v>
      </c>
      <c r="B432">
        <v>0.1310668736696243</v>
      </c>
      <c r="C432">
        <v>0.1006876900792122</v>
      </c>
      <c r="D432">
        <v>0.008597924374043941</v>
      </c>
      <c r="E432">
        <v>0.005077681038528681</v>
      </c>
    </row>
    <row r="433" spans="1:5">
      <c r="A433">
        <v>432</v>
      </c>
      <c r="B433">
        <v>0.1380491405725479</v>
      </c>
      <c r="C433">
        <v>0.09382905066013336</v>
      </c>
      <c r="D433">
        <v>0.009537453763186932</v>
      </c>
      <c r="E433">
        <v>0.004410614259541035</v>
      </c>
    </row>
    <row r="434" spans="1:5">
      <c r="A434">
        <v>433</v>
      </c>
      <c r="B434">
        <v>0.1328619718551636</v>
      </c>
      <c r="C434">
        <v>0.08759645372629166</v>
      </c>
      <c r="D434">
        <v>0.008834836073219776</v>
      </c>
      <c r="E434">
        <v>0.003845271421596408</v>
      </c>
    </row>
    <row r="435" spans="1:5">
      <c r="A435">
        <v>434</v>
      </c>
      <c r="B435">
        <v>0.1314812153577805</v>
      </c>
      <c r="C435">
        <v>0.09850914776325226</v>
      </c>
      <c r="D435">
        <v>0.008652362041175365</v>
      </c>
      <c r="E435">
        <v>0.004860737826675177</v>
      </c>
    </row>
    <row r="436" spans="1:5">
      <c r="A436">
        <v>435</v>
      </c>
      <c r="B436">
        <v>0.1315364092588425</v>
      </c>
      <c r="C436">
        <v>0.0953490287065506</v>
      </c>
      <c r="D436">
        <v>0.008659627288579941</v>
      </c>
      <c r="E436">
        <v>0.004554443527013063</v>
      </c>
    </row>
    <row r="437" spans="1:5">
      <c r="A437">
        <v>436</v>
      </c>
      <c r="B437">
        <v>0.1286278516054153</v>
      </c>
      <c r="C437">
        <v>0.08931989967823029</v>
      </c>
      <c r="D437">
        <v>0.008281286805868149</v>
      </c>
      <c r="E437">
        <v>0.003997751511633396</v>
      </c>
    </row>
    <row r="438" spans="1:5">
      <c r="A438">
        <v>437</v>
      </c>
      <c r="B438">
        <v>0.1301579922437668</v>
      </c>
      <c r="C438">
        <v>0.1018446311354637</v>
      </c>
      <c r="D438">
        <v>0.008479290641844273</v>
      </c>
      <c r="E438">
        <v>0.005194912198930979</v>
      </c>
    </row>
    <row r="439" spans="1:5">
      <c r="A439">
        <v>438</v>
      </c>
      <c r="B439">
        <v>0.1266714185476303</v>
      </c>
      <c r="C439">
        <v>0.08724150061607361</v>
      </c>
      <c r="D439">
        <v>0.008031570352613926</v>
      </c>
      <c r="E439">
        <v>0.003814287949353456</v>
      </c>
    </row>
    <row r="440" spans="1:5">
      <c r="A440">
        <v>439</v>
      </c>
      <c r="B440">
        <v>0.1258111596107483</v>
      </c>
      <c r="C440">
        <v>0.09252912551164627</v>
      </c>
      <c r="D440">
        <v>0.00792296975851059</v>
      </c>
      <c r="E440">
        <v>0.004289573524147272</v>
      </c>
    </row>
    <row r="441" spans="1:5">
      <c r="A441">
        <v>440</v>
      </c>
      <c r="B441">
        <v>0.1296673566102982</v>
      </c>
      <c r="C441">
        <v>0.09186125546693802</v>
      </c>
      <c r="D441">
        <v>0.008415574207901955</v>
      </c>
      <c r="E441">
        <v>0.004228027537465096</v>
      </c>
    </row>
    <row r="442" spans="1:5">
      <c r="A442">
        <v>441</v>
      </c>
      <c r="B442">
        <v>0.1268788129091263</v>
      </c>
      <c r="C442">
        <v>0.08569590002298355</v>
      </c>
      <c r="D442">
        <v>0.008057909086346626</v>
      </c>
      <c r="E442">
        <v>0.003680691821500659</v>
      </c>
    </row>
    <row r="443" spans="1:5">
      <c r="A443">
        <v>442</v>
      </c>
      <c r="B443">
        <v>0.1266054064035416</v>
      </c>
      <c r="C443">
        <v>0.08520214259624481</v>
      </c>
      <c r="D443">
        <v>0.008023268543183804</v>
      </c>
      <c r="E443">
        <v>0.00363850686699152</v>
      </c>
    </row>
    <row r="444" spans="1:5">
      <c r="A444">
        <v>443</v>
      </c>
      <c r="B444">
        <v>0.1243811994791031</v>
      </c>
      <c r="C444">
        <v>0.08147414773702621</v>
      </c>
      <c r="D444">
        <v>0.007744145579636097</v>
      </c>
      <c r="E444">
        <v>0.003327822778373957</v>
      </c>
    </row>
    <row r="445" spans="1:5">
      <c r="A445">
        <v>444</v>
      </c>
      <c r="B445">
        <v>0.1258378028869629</v>
      </c>
      <c r="C445">
        <v>0.08853159099817276</v>
      </c>
      <c r="D445">
        <v>0.007926390506327152</v>
      </c>
      <c r="E445">
        <v>0.0039277458563447</v>
      </c>
    </row>
    <row r="446" spans="1:5">
      <c r="A446">
        <v>445</v>
      </c>
      <c r="B446">
        <v>0.1265220791101456</v>
      </c>
      <c r="C446">
        <v>0.09144920855760574</v>
      </c>
      <c r="D446">
        <v>0.008012759499251842</v>
      </c>
      <c r="E446">
        <v>0.004190326202660799</v>
      </c>
    </row>
    <row r="447" spans="1:5">
      <c r="A447">
        <v>446</v>
      </c>
      <c r="B447">
        <v>0.1289729028940201</v>
      </c>
      <c r="C447">
        <v>0.08452845364809036</v>
      </c>
      <c r="D447">
        <v>0.008325845003128052</v>
      </c>
      <c r="E447">
        <v>0.00358137208968401</v>
      </c>
    </row>
    <row r="448" spans="1:5">
      <c r="A448">
        <v>447</v>
      </c>
      <c r="B448">
        <v>0.129172220826149</v>
      </c>
      <c r="C448">
        <v>0.09083769470453262</v>
      </c>
      <c r="D448">
        <v>0.008351586759090424</v>
      </c>
      <c r="E448">
        <v>0.004134620074182749</v>
      </c>
    </row>
    <row r="449" spans="1:5">
      <c r="A449">
        <v>448</v>
      </c>
      <c r="B449">
        <v>0.1329002678394318</v>
      </c>
      <c r="C449">
        <v>0.09359755367040634</v>
      </c>
      <c r="D449">
        <v>0.00884013157337904</v>
      </c>
      <c r="E449">
        <v>0.004389163106679916</v>
      </c>
    </row>
    <row r="450" spans="1:5">
      <c r="A450">
        <v>449</v>
      </c>
      <c r="B450">
        <v>0.1394486874341965</v>
      </c>
      <c r="C450">
        <v>0.08696997165679932</v>
      </c>
      <c r="D450">
        <v>0.0097318971529603</v>
      </c>
      <c r="E450">
        <v>0.003790810005739331</v>
      </c>
    </row>
    <row r="451" spans="1:5">
      <c r="A451">
        <v>450</v>
      </c>
      <c r="B451">
        <v>0.1357196271419525</v>
      </c>
      <c r="C451">
        <v>0.09277518093585968</v>
      </c>
      <c r="D451">
        <v>0.009218837134540081</v>
      </c>
      <c r="E451">
        <v>0.004312559496611357</v>
      </c>
    </row>
    <row r="452" spans="1:5">
      <c r="A452">
        <v>451</v>
      </c>
      <c r="B452">
        <v>0.1307599693536758</v>
      </c>
      <c r="C452">
        <v>0.08717508614063263</v>
      </c>
      <c r="D452">
        <v>0.008558036759495735</v>
      </c>
      <c r="E452">
        <v>0.003808712121099234</v>
      </c>
    </row>
    <row r="453" spans="1:5">
      <c r="A453">
        <v>452</v>
      </c>
      <c r="B453">
        <v>0.1261328607797623</v>
      </c>
      <c r="C453">
        <v>0.08357959240674973</v>
      </c>
      <c r="D453">
        <v>0.00796371977776289</v>
      </c>
      <c r="E453">
        <v>0.003501750063151121</v>
      </c>
    </row>
    <row r="454" spans="1:5">
      <c r="A454">
        <v>453</v>
      </c>
      <c r="B454">
        <v>0.1240109726786613</v>
      </c>
      <c r="C454">
        <v>0.09190551191568375</v>
      </c>
      <c r="D454">
        <v>0.007698344066739082</v>
      </c>
      <c r="E454">
        <v>0.00423229718580842</v>
      </c>
    </row>
    <row r="455" spans="1:5">
      <c r="A455">
        <v>454</v>
      </c>
      <c r="B455">
        <v>0.1239109113812447</v>
      </c>
      <c r="C455">
        <v>0.09234728664159775</v>
      </c>
      <c r="D455">
        <v>0.00768593791872263</v>
      </c>
      <c r="E455">
        <v>0.004272995050996542</v>
      </c>
    </row>
    <row r="456" spans="1:5">
      <c r="A456">
        <v>455</v>
      </c>
      <c r="B456">
        <v>0.1277336031198502</v>
      </c>
      <c r="C456">
        <v>0.09164085984230042</v>
      </c>
      <c r="D456">
        <v>0.00816692877560854</v>
      </c>
      <c r="E456">
        <v>0.004208018071949482</v>
      </c>
    </row>
    <row r="457" spans="1:5">
      <c r="A457">
        <v>456</v>
      </c>
      <c r="B457">
        <v>0.1272708922624588</v>
      </c>
      <c r="C457">
        <v>0.09494151175022125</v>
      </c>
      <c r="D457">
        <v>0.008107941597700119</v>
      </c>
      <c r="E457">
        <v>0.004515956155955791</v>
      </c>
    </row>
    <row r="458" spans="1:5">
      <c r="A458">
        <v>457</v>
      </c>
      <c r="B458">
        <v>0.1264121532440186</v>
      </c>
      <c r="C458">
        <v>0.08907407522201538</v>
      </c>
      <c r="D458">
        <v>0.00799904391169548</v>
      </c>
      <c r="E458">
        <v>0.003976136911660433</v>
      </c>
    </row>
    <row r="459" spans="1:5">
      <c r="A459">
        <v>458</v>
      </c>
      <c r="B459">
        <v>0.1275937557220459</v>
      </c>
      <c r="C459">
        <v>0.1008822545409203</v>
      </c>
      <c r="D459">
        <v>0.008149133063852787</v>
      </c>
      <c r="E459">
        <v>0.005097678396850824</v>
      </c>
    </row>
    <row r="460" spans="1:5">
      <c r="A460">
        <v>459</v>
      </c>
      <c r="B460">
        <v>0.1277883052825928</v>
      </c>
      <c r="C460">
        <v>0.09930700063705444</v>
      </c>
      <c r="D460">
        <v>0.008173992857336998</v>
      </c>
      <c r="E460">
        <v>0.004940009210258722</v>
      </c>
    </row>
    <row r="461" spans="1:5">
      <c r="A461">
        <v>460</v>
      </c>
      <c r="B461">
        <v>0.1248371750116348</v>
      </c>
      <c r="C461">
        <v>0.0914890393614769</v>
      </c>
      <c r="D461">
        <v>0.00780123844742775</v>
      </c>
      <c r="E461">
        <v>0.004194212146103382</v>
      </c>
    </row>
    <row r="462" spans="1:5">
      <c r="A462">
        <v>461</v>
      </c>
      <c r="B462">
        <v>0.1351940333843231</v>
      </c>
      <c r="C462">
        <v>0.09250757843255997</v>
      </c>
      <c r="D462">
        <v>0.009147818200290203</v>
      </c>
      <c r="E462">
        <v>0.004287961404770613</v>
      </c>
    </row>
    <row r="463" spans="1:5">
      <c r="A463">
        <v>462</v>
      </c>
      <c r="B463">
        <v>0.1321898996829987</v>
      </c>
      <c r="C463">
        <v>0.09364107251167297</v>
      </c>
      <c r="D463">
        <v>0.008746223524212837</v>
      </c>
      <c r="E463">
        <v>0.004393467679619789</v>
      </c>
    </row>
    <row r="464" spans="1:5">
      <c r="A464">
        <v>463</v>
      </c>
      <c r="B464">
        <v>0.1271045655012131</v>
      </c>
      <c r="C464">
        <v>0.09186185896396637</v>
      </c>
      <c r="D464">
        <v>0.008086932823061943</v>
      </c>
      <c r="E464">
        <v>0.004228454083204269</v>
      </c>
    </row>
    <row r="465" spans="1:5">
      <c r="A465">
        <v>464</v>
      </c>
      <c r="B465">
        <v>0.1246934458613396</v>
      </c>
      <c r="C465">
        <v>0.09242279082536697</v>
      </c>
      <c r="D465">
        <v>0.007783389184623957</v>
      </c>
      <c r="E465">
        <v>0.004280149936676025</v>
      </c>
    </row>
    <row r="466" spans="1:5">
      <c r="A466">
        <v>465</v>
      </c>
      <c r="B466">
        <v>0.127753421664238</v>
      </c>
      <c r="C466">
        <v>0.08375579118728638</v>
      </c>
      <c r="D466">
        <v>0.008169636130332947</v>
      </c>
      <c r="E466">
        <v>0.003516682656481862</v>
      </c>
    </row>
    <row r="467" spans="1:5">
      <c r="A467">
        <v>466</v>
      </c>
      <c r="B467">
        <v>0.1263765245676041</v>
      </c>
      <c r="C467">
        <v>0.09002251923084259</v>
      </c>
      <c r="D467">
        <v>0.007994682528078556</v>
      </c>
      <c r="E467">
        <v>0.004061202518641949</v>
      </c>
    </row>
    <row r="468" spans="1:5">
      <c r="A468">
        <v>467</v>
      </c>
      <c r="B468">
        <v>0.1241565197706223</v>
      </c>
      <c r="C468">
        <v>0.08679311722517014</v>
      </c>
      <c r="D468">
        <v>0.007716598454862833</v>
      </c>
      <c r="E468">
        <v>0.003775706049054861</v>
      </c>
    </row>
    <row r="469" spans="1:5">
      <c r="A469">
        <v>468</v>
      </c>
      <c r="B469">
        <v>0.1338247805833817</v>
      </c>
      <c r="C469">
        <v>0.1008496806025505</v>
      </c>
      <c r="D469">
        <v>0.008963735774159431</v>
      </c>
      <c r="E469">
        <v>0.005094553809612989</v>
      </c>
    </row>
    <row r="470" spans="1:5">
      <c r="A470">
        <v>469</v>
      </c>
      <c r="B470">
        <v>0.1342833489179611</v>
      </c>
      <c r="C470">
        <v>0.09068980067968369</v>
      </c>
      <c r="D470">
        <v>0.009025249630212784</v>
      </c>
      <c r="E470">
        <v>0.004121573176234961</v>
      </c>
    </row>
    <row r="471" spans="1:5">
      <c r="A471">
        <v>470</v>
      </c>
      <c r="B471">
        <v>0.1306959390640259</v>
      </c>
      <c r="C471">
        <v>0.09637409448623657</v>
      </c>
      <c r="D471">
        <v>0.008549975231289864</v>
      </c>
      <c r="E471">
        <v>0.004653251264244318</v>
      </c>
    </row>
    <row r="472" spans="1:5">
      <c r="A472">
        <v>471</v>
      </c>
      <c r="B472">
        <v>0.1284886747598648</v>
      </c>
      <c r="C472">
        <v>0.09170567989349365</v>
      </c>
      <c r="D472">
        <v>0.008263940922915936</v>
      </c>
      <c r="E472">
        <v>0.004214239306747913</v>
      </c>
    </row>
    <row r="473" spans="1:5">
      <c r="A473">
        <v>472</v>
      </c>
      <c r="B473">
        <v>0.132667288184166</v>
      </c>
      <c r="C473">
        <v>0.08156244456768036</v>
      </c>
      <c r="D473">
        <v>0.008809591643512249</v>
      </c>
      <c r="E473">
        <v>0.003335518296808004</v>
      </c>
    </row>
    <row r="474" spans="1:5">
      <c r="A474">
        <v>473</v>
      </c>
      <c r="B474">
        <v>0.1304890960454941</v>
      </c>
      <c r="C474">
        <v>0.09108992666006088</v>
      </c>
      <c r="D474">
        <v>0.008523006923496723</v>
      </c>
      <c r="E474">
        <v>0.004157999530434608</v>
      </c>
    </row>
    <row r="475" spans="1:5">
      <c r="A475">
        <v>474</v>
      </c>
      <c r="B475">
        <v>0.1364486962556839</v>
      </c>
      <c r="C475">
        <v>0.08379851281642914</v>
      </c>
      <c r="D475">
        <v>0.009318429976701736</v>
      </c>
      <c r="E475">
        <v>0.00352040771394968</v>
      </c>
    </row>
    <row r="476" spans="1:5">
      <c r="A476">
        <v>475</v>
      </c>
      <c r="B476">
        <v>0.1296477019786835</v>
      </c>
      <c r="C476">
        <v>0.08549164235591888</v>
      </c>
      <c r="D476">
        <v>0.00841357558965683</v>
      </c>
      <c r="E476">
        <v>0.00366372219286859</v>
      </c>
    </row>
    <row r="477" spans="1:5">
      <c r="A477">
        <v>476</v>
      </c>
      <c r="B477">
        <v>0.1307266801595688</v>
      </c>
      <c r="C477">
        <v>0.09130041301250458</v>
      </c>
      <c r="D477">
        <v>0.008554047904908657</v>
      </c>
      <c r="E477">
        <v>0.00417721550911665</v>
      </c>
    </row>
    <row r="478" spans="1:5">
      <c r="A478">
        <v>477</v>
      </c>
      <c r="B478">
        <v>0.1261011958122253</v>
      </c>
      <c r="C478">
        <v>0.09291423112154007</v>
      </c>
      <c r="D478">
        <v>0.007960089482367039</v>
      </c>
      <c r="E478">
        <v>0.004325860645622015</v>
      </c>
    </row>
    <row r="479" spans="1:5">
      <c r="A479">
        <v>478</v>
      </c>
      <c r="B479">
        <v>0.1318745166063309</v>
      </c>
      <c r="C479">
        <v>0.09050309658050537</v>
      </c>
      <c r="D479">
        <v>0.008704775013029575</v>
      </c>
      <c r="E479">
        <v>0.004104740917682648</v>
      </c>
    </row>
    <row r="480" spans="1:5">
      <c r="A480">
        <v>479</v>
      </c>
      <c r="B480">
        <v>0.1269553601741791</v>
      </c>
      <c r="C480">
        <v>0.08370427042245865</v>
      </c>
      <c r="D480">
        <v>0.00806816853582859</v>
      </c>
      <c r="E480">
        <v>0.003512546652927995</v>
      </c>
    </row>
    <row r="481" spans="1:5">
      <c r="A481">
        <v>480</v>
      </c>
      <c r="B481">
        <v>0.1318478286266327</v>
      </c>
      <c r="C481">
        <v>0.08932619541883469</v>
      </c>
      <c r="D481">
        <v>0.008701280690729618</v>
      </c>
      <c r="E481">
        <v>0.003998947329819202</v>
      </c>
    </row>
    <row r="482" spans="1:5">
      <c r="A482">
        <v>481</v>
      </c>
      <c r="B482">
        <v>0.1330424398183823</v>
      </c>
      <c r="C482">
        <v>0.09332437068223953</v>
      </c>
      <c r="D482">
        <v>0.008859523572027683</v>
      </c>
      <c r="E482">
        <v>0.004364120773971081</v>
      </c>
    </row>
    <row r="483" spans="1:5">
      <c r="A483">
        <v>482</v>
      </c>
      <c r="B483">
        <v>0.1317263394594193</v>
      </c>
      <c r="C483">
        <v>0.08746180683374405</v>
      </c>
      <c r="D483">
        <v>0.008685329928994179</v>
      </c>
      <c r="E483">
        <v>0.003834213130176067</v>
      </c>
    </row>
    <row r="484" spans="1:5">
      <c r="A484">
        <v>483</v>
      </c>
      <c r="B484">
        <v>0.1313313096761703</v>
      </c>
      <c r="C484">
        <v>0.09691130369901657</v>
      </c>
      <c r="D484">
        <v>0.008633414283394814</v>
      </c>
      <c r="E484">
        <v>0.004705377854406834</v>
      </c>
    </row>
    <row r="485" spans="1:5">
      <c r="A485">
        <v>484</v>
      </c>
      <c r="B485">
        <v>0.1315916776657104</v>
      </c>
      <c r="C485">
        <v>0.09213140606880188</v>
      </c>
      <c r="D485">
        <v>0.008667674846947193</v>
      </c>
      <c r="E485">
        <v>0.004253613762557507</v>
      </c>
    </row>
    <row r="486" spans="1:5">
      <c r="A486">
        <v>485</v>
      </c>
      <c r="B486">
        <v>0.1268931925296783</v>
      </c>
      <c r="C486">
        <v>0.08866811543703079</v>
      </c>
      <c r="D486">
        <v>0.00806047860532999</v>
      </c>
      <c r="E486">
        <v>0.003940566442906857</v>
      </c>
    </row>
    <row r="487" spans="1:5">
      <c r="A487">
        <v>486</v>
      </c>
      <c r="B487">
        <v>0.1268504709005356</v>
      </c>
      <c r="C487">
        <v>0.09107054024934769</v>
      </c>
      <c r="D487">
        <v>0.008055076003074646</v>
      </c>
      <c r="E487">
        <v>0.004156489390879869</v>
      </c>
    </row>
    <row r="488" spans="1:5">
      <c r="A488">
        <v>487</v>
      </c>
      <c r="B488">
        <v>0.1269427835941315</v>
      </c>
      <c r="C488">
        <v>0.09480533003807068</v>
      </c>
      <c r="D488">
        <v>0.008066810667514801</v>
      </c>
      <c r="E488">
        <v>0.00450360169634223</v>
      </c>
    </row>
    <row r="489" spans="1:5">
      <c r="A489">
        <v>488</v>
      </c>
      <c r="B489">
        <v>0.1282063573598862</v>
      </c>
      <c r="C489">
        <v>0.09624724835157394</v>
      </c>
      <c r="D489">
        <v>0.008228017948567867</v>
      </c>
      <c r="E489">
        <v>0.004641351755708456</v>
      </c>
    </row>
    <row r="490" spans="1:5">
      <c r="A490">
        <v>489</v>
      </c>
      <c r="B490">
        <v>0.1294071972370148</v>
      </c>
      <c r="C490">
        <v>0.09211770445108414</v>
      </c>
      <c r="D490">
        <v>0.008382705971598625</v>
      </c>
      <c r="E490">
        <v>0.004252444952726364</v>
      </c>
    </row>
    <row r="491" spans="1:5">
      <c r="A491">
        <v>490</v>
      </c>
      <c r="B491">
        <v>0.1355292350053787</v>
      </c>
      <c r="C491">
        <v>0.08678443729877472</v>
      </c>
      <c r="D491">
        <v>0.009193703532218933</v>
      </c>
      <c r="E491">
        <v>0.003775388235226274</v>
      </c>
    </row>
    <row r="492" spans="1:5">
      <c r="A492">
        <v>491</v>
      </c>
      <c r="B492">
        <v>0.1296531558036804</v>
      </c>
      <c r="C492">
        <v>0.0960095226764679</v>
      </c>
      <c r="D492">
        <v>0.008414600044488907</v>
      </c>
      <c r="E492">
        <v>0.004618564154952765</v>
      </c>
    </row>
    <row r="493" spans="1:5">
      <c r="A493">
        <v>492</v>
      </c>
      <c r="B493">
        <v>0.1280967742204666</v>
      </c>
      <c r="C493">
        <v>0.08910325169563293</v>
      </c>
      <c r="D493">
        <v>0.008214046247303486</v>
      </c>
      <c r="E493">
        <v>0.00397936487570405</v>
      </c>
    </row>
    <row r="494" spans="1:5">
      <c r="A494">
        <v>493</v>
      </c>
      <c r="B494">
        <v>0.1285142153501511</v>
      </c>
      <c r="C494">
        <v>0.09116239845752716</v>
      </c>
      <c r="D494">
        <v>0.008267630822956562</v>
      </c>
      <c r="E494">
        <v>0.00416497141122818</v>
      </c>
    </row>
    <row r="495" spans="1:5">
      <c r="A495">
        <v>494</v>
      </c>
      <c r="B495">
        <v>0.1279971897602081</v>
      </c>
      <c r="C495">
        <v>0.09562896937131882</v>
      </c>
      <c r="D495">
        <v>0.008201327174901962</v>
      </c>
      <c r="E495">
        <v>0.004582136869430542</v>
      </c>
    </row>
    <row r="496" spans="1:5">
      <c r="A496">
        <v>495</v>
      </c>
      <c r="B496">
        <v>0.1275529265403748</v>
      </c>
      <c r="C496">
        <v>0.1175940409302711</v>
      </c>
      <c r="D496">
        <v>0.008144565857946873</v>
      </c>
      <c r="E496">
        <v>0.006923874840140343</v>
      </c>
    </row>
    <row r="497" spans="1:5">
      <c r="A497">
        <v>496</v>
      </c>
      <c r="B497">
        <v>0.1298628151416779</v>
      </c>
      <c r="C497">
        <v>0.09139472246170044</v>
      </c>
      <c r="D497">
        <v>0.008441856130957603</v>
      </c>
      <c r="E497">
        <v>0.004186174832284451</v>
      </c>
    </row>
    <row r="498" spans="1:5">
      <c r="A498">
        <v>497</v>
      </c>
      <c r="B498">
        <v>0.1299711167812347</v>
      </c>
      <c r="C498">
        <v>0.1026011481881142</v>
      </c>
      <c r="D498">
        <v>0.008455931209027767</v>
      </c>
      <c r="E498">
        <v>0.00527318986132741</v>
      </c>
    </row>
    <row r="499" spans="1:5">
      <c r="A499">
        <v>498</v>
      </c>
      <c r="B499">
        <v>0.1255475431680679</v>
      </c>
      <c r="C499">
        <v>0.08352874219417572</v>
      </c>
      <c r="D499">
        <v>0.007890792563557625</v>
      </c>
      <c r="E499">
        <v>0.003498231060802937</v>
      </c>
    </row>
    <row r="500" spans="1:5">
      <c r="A500">
        <v>499</v>
      </c>
      <c r="B500">
        <v>0.1253281086683273</v>
      </c>
      <c r="C500">
        <v>0.09697567671537399</v>
      </c>
      <c r="D500">
        <v>0.007863268256187439</v>
      </c>
      <c r="E500">
        <v>0.004711851943284273</v>
      </c>
    </row>
    <row r="501" spans="1:5">
      <c r="A501">
        <v>500</v>
      </c>
      <c r="B501">
        <v>0.1310709863901138</v>
      </c>
      <c r="C501">
        <v>0.09456825256347656</v>
      </c>
      <c r="D501">
        <v>0.008599529974162579</v>
      </c>
      <c r="E501">
        <v>0.004481317475438118</v>
      </c>
    </row>
    <row r="502" spans="1:5">
      <c r="A502">
        <v>501</v>
      </c>
      <c r="B502">
        <v>0.1268572062253952</v>
      </c>
      <c r="C502">
        <v>0.09211952984333038</v>
      </c>
      <c r="D502">
        <v>0.008056108839809895</v>
      </c>
      <c r="E502">
        <v>0.004252743907272816</v>
      </c>
    </row>
    <row r="503" spans="1:5">
      <c r="A503">
        <v>502</v>
      </c>
      <c r="B503">
        <v>0.1282162964344025</v>
      </c>
      <c r="C503">
        <v>0.08606252074241638</v>
      </c>
      <c r="D503">
        <v>0.008229473605751991</v>
      </c>
      <c r="E503">
        <v>0.003713167272508144</v>
      </c>
    </row>
    <row r="504" spans="1:5">
      <c r="A504">
        <v>503</v>
      </c>
      <c r="B504">
        <v>0.1257412284612656</v>
      </c>
      <c r="C504">
        <v>0.08111464977264404</v>
      </c>
      <c r="D504">
        <v>0.007915224879980087</v>
      </c>
      <c r="E504">
        <v>0.003299599047750235</v>
      </c>
    </row>
    <row r="505" spans="1:5">
      <c r="A505">
        <v>504</v>
      </c>
      <c r="B505">
        <v>0.1220779418945312</v>
      </c>
      <c r="C505">
        <v>0.0805906280875206</v>
      </c>
      <c r="D505">
        <v>0.007461325265467167</v>
      </c>
      <c r="E505">
        <v>0.00325723784044385</v>
      </c>
    </row>
    <row r="506" spans="1:5">
      <c r="A506">
        <v>505</v>
      </c>
      <c r="B506">
        <v>0.1290894448757172</v>
      </c>
      <c r="C506">
        <v>0.09693780541419983</v>
      </c>
      <c r="D506">
        <v>0.008341860957443714</v>
      </c>
      <c r="E506">
        <v>0.004708287306129932</v>
      </c>
    </row>
    <row r="507" spans="1:5">
      <c r="A507">
        <v>506</v>
      </c>
      <c r="B507">
        <v>0.1301895976066589</v>
      </c>
      <c r="C507">
        <v>0.09005675464868546</v>
      </c>
      <c r="D507">
        <v>0.00848446786403656</v>
      </c>
      <c r="E507">
        <v>0.004064911045134068</v>
      </c>
    </row>
    <row r="508" spans="1:5">
      <c r="A508">
        <v>507</v>
      </c>
      <c r="B508">
        <v>0.1269149482250214</v>
      </c>
      <c r="C508">
        <v>0.09849011898040771</v>
      </c>
      <c r="D508">
        <v>0.008063509128987789</v>
      </c>
      <c r="E508">
        <v>0.004859973210841417</v>
      </c>
    </row>
    <row r="509" spans="1:5">
      <c r="A509">
        <v>508</v>
      </c>
      <c r="B509">
        <v>0.1321700066328049</v>
      </c>
      <c r="C509">
        <v>0.1015307232737541</v>
      </c>
      <c r="D509">
        <v>0.008744294755160809</v>
      </c>
      <c r="E509">
        <v>0.005164084956049919</v>
      </c>
    </row>
    <row r="510" spans="1:5">
      <c r="A510">
        <v>509</v>
      </c>
      <c r="B510">
        <v>0.1309692859649658</v>
      </c>
      <c r="C510">
        <v>0.09200525283813477</v>
      </c>
      <c r="D510">
        <v>0.008586319163441658</v>
      </c>
      <c r="E510">
        <v>0.004242328461259604</v>
      </c>
    </row>
    <row r="511" spans="1:5">
      <c r="A511">
        <v>510</v>
      </c>
      <c r="B511">
        <v>0.1294157654047012</v>
      </c>
      <c r="C511">
        <v>0.109629362821579</v>
      </c>
      <c r="D511">
        <v>0.008384084329009056</v>
      </c>
      <c r="E511">
        <v>0.006019185297191143</v>
      </c>
    </row>
    <row r="512" spans="1:5">
      <c r="A512">
        <v>511</v>
      </c>
      <c r="B512">
        <v>0.1292485147714615</v>
      </c>
      <c r="C512">
        <v>0.08650107681751251</v>
      </c>
      <c r="D512">
        <v>0.008362486958503723</v>
      </c>
      <c r="E512">
        <v>0.003751123789697886</v>
      </c>
    </row>
    <row r="513" spans="1:5">
      <c r="A513">
        <v>512</v>
      </c>
      <c r="B513">
        <v>0.1266583949327469</v>
      </c>
      <c r="C513">
        <v>0.1002857461571693</v>
      </c>
      <c r="D513">
        <v>0.008031089790165424</v>
      </c>
      <c r="E513">
        <v>0.005038538947701454</v>
      </c>
    </row>
    <row r="514" spans="1:5">
      <c r="A514">
        <v>513</v>
      </c>
      <c r="B514">
        <v>0.125059574842453</v>
      </c>
      <c r="C514">
        <v>0.09834788739681244</v>
      </c>
      <c r="D514">
        <v>0.007829883135855198</v>
      </c>
      <c r="E514">
        <v>0.004846103023737669</v>
      </c>
    </row>
    <row r="515" spans="1:5">
      <c r="A515">
        <v>514</v>
      </c>
      <c r="B515">
        <v>0.1251366585493088</v>
      </c>
      <c r="C515">
        <v>0.1011022329330444</v>
      </c>
      <c r="D515">
        <v>0.007839541882276535</v>
      </c>
      <c r="E515">
        <v>0.005120777990669012</v>
      </c>
    </row>
    <row r="516" spans="1:5">
      <c r="A516">
        <v>515</v>
      </c>
      <c r="B516">
        <v>0.1290582269430161</v>
      </c>
      <c r="C516">
        <v>0.09244330227375031</v>
      </c>
      <c r="D516">
        <v>0.008337958715856075</v>
      </c>
      <c r="E516">
        <v>0.004282835405319929</v>
      </c>
    </row>
    <row r="517" spans="1:5">
      <c r="A517">
        <v>516</v>
      </c>
      <c r="B517">
        <v>0.1218585297465324</v>
      </c>
      <c r="C517">
        <v>0.09750453382730484</v>
      </c>
      <c r="D517">
        <v>0.007434704806655645</v>
      </c>
      <c r="E517">
        <v>0.0047635268419981</v>
      </c>
    </row>
    <row r="518" spans="1:5">
      <c r="A518">
        <v>517</v>
      </c>
      <c r="B518">
        <v>0.1230094358325005</v>
      </c>
      <c r="C518">
        <v>0.09117703139781952</v>
      </c>
      <c r="D518">
        <v>0.007575621828436852</v>
      </c>
      <c r="E518">
        <v>0.004166592843830585</v>
      </c>
    </row>
    <row r="519" spans="1:5">
      <c r="A519">
        <v>518</v>
      </c>
      <c r="B519">
        <v>0.1261771321296692</v>
      </c>
      <c r="C519">
        <v>0.1039527952671051</v>
      </c>
      <c r="D519">
        <v>0.007970311678946018</v>
      </c>
      <c r="E519">
        <v>0.005413084290921688</v>
      </c>
    </row>
    <row r="520" spans="1:5">
      <c r="A520">
        <v>519</v>
      </c>
      <c r="B520">
        <v>0.1312852054834366</v>
      </c>
      <c r="C520">
        <v>0.09448640793561935</v>
      </c>
      <c r="D520">
        <v>0.008627889677882195</v>
      </c>
      <c r="E520">
        <v>0.004473828710615635</v>
      </c>
    </row>
    <row r="521" spans="1:5">
      <c r="A521">
        <v>520</v>
      </c>
      <c r="B521">
        <v>0.1302146166563034</v>
      </c>
      <c r="C521">
        <v>0.1035444810986519</v>
      </c>
      <c r="D521">
        <v>0.008487904444336891</v>
      </c>
      <c r="E521">
        <v>0.005370715167373419</v>
      </c>
    </row>
    <row r="522" spans="1:5">
      <c r="A522">
        <v>521</v>
      </c>
      <c r="B522">
        <v>0.1434607356786728</v>
      </c>
      <c r="C522">
        <v>0.09305203706026077</v>
      </c>
      <c r="D522">
        <v>0.01030049193650484</v>
      </c>
      <c r="E522">
        <v>0.004339367616921663</v>
      </c>
    </row>
    <row r="523" spans="1:5">
      <c r="A523">
        <v>522</v>
      </c>
      <c r="B523">
        <v>0.1311066895723343</v>
      </c>
      <c r="C523">
        <v>0.08684079349040985</v>
      </c>
      <c r="D523">
        <v>0.008604527451097965</v>
      </c>
      <c r="E523">
        <v>0.003780709113925695</v>
      </c>
    </row>
    <row r="524" spans="1:5">
      <c r="A524">
        <v>523</v>
      </c>
      <c r="B524">
        <v>0.129708543419838</v>
      </c>
      <c r="C524">
        <v>0.08168281614780426</v>
      </c>
      <c r="D524">
        <v>0.008422200568020344</v>
      </c>
      <c r="E524">
        <v>0.003346094395965338</v>
      </c>
    </row>
    <row r="525" spans="1:5">
      <c r="A525">
        <v>524</v>
      </c>
      <c r="B525">
        <v>0.1257270574569702</v>
      </c>
      <c r="C525">
        <v>0.08076154440641403</v>
      </c>
      <c r="D525">
        <v>0.007913705892860889</v>
      </c>
      <c r="E525">
        <v>0.003271277528256178</v>
      </c>
    </row>
    <row r="526" spans="1:5">
      <c r="A526">
        <v>525</v>
      </c>
      <c r="B526">
        <v>0.1264002174139023</v>
      </c>
      <c r="C526">
        <v>0.08450296521186829</v>
      </c>
      <c r="D526">
        <v>0.007998568005859852</v>
      </c>
      <c r="E526">
        <v>0.003580427728593349</v>
      </c>
    </row>
    <row r="527" spans="1:5">
      <c r="A527">
        <v>526</v>
      </c>
      <c r="B527">
        <v>0.1282994598150253</v>
      </c>
      <c r="C527">
        <v>0.08880126476287842</v>
      </c>
      <c r="D527">
        <v>0.008240425959229469</v>
      </c>
      <c r="E527">
        <v>0.00395289110019803</v>
      </c>
    </row>
    <row r="528" spans="1:5">
      <c r="A528">
        <v>527</v>
      </c>
      <c r="B528">
        <v>0.1309809982776642</v>
      </c>
      <c r="C528">
        <v>0.09964372217655182</v>
      </c>
      <c r="D528">
        <v>0.008588082157075405</v>
      </c>
      <c r="E528">
        <v>0.004974514711648226</v>
      </c>
    </row>
    <row r="529" spans="1:5">
      <c r="A529">
        <v>528</v>
      </c>
      <c r="B529">
        <v>0.1300235241651535</v>
      </c>
      <c r="C529">
        <v>0.09384261816740036</v>
      </c>
      <c r="D529">
        <v>0.008463147096335888</v>
      </c>
      <c r="E529">
        <v>0.004413308575749397</v>
      </c>
    </row>
    <row r="530" spans="1:5">
      <c r="A530">
        <v>529</v>
      </c>
      <c r="B530">
        <v>0.1297894716262817</v>
      </c>
      <c r="C530">
        <v>0.08222746104001999</v>
      </c>
      <c r="D530">
        <v>0.008432753384113312</v>
      </c>
      <c r="E530">
        <v>0.003390782978385687</v>
      </c>
    </row>
    <row r="531" spans="1:5">
      <c r="A531">
        <v>530</v>
      </c>
      <c r="B531">
        <v>0.1247838735580444</v>
      </c>
      <c r="C531">
        <v>0.08139170706272125</v>
      </c>
      <c r="D531">
        <v>0.007795622572302818</v>
      </c>
      <c r="E531">
        <v>0.003322434145957232</v>
      </c>
    </row>
    <row r="532" spans="1:5">
      <c r="A532">
        <v>531</v>
      </c>
      <c r="B532">
        <v>0.126943826675415</v>
      </c>
      <c r="C532">
        <v>0.08331920951604843</v>
      </c>
      <c r="D532">
        <v>0.008067505434155464</v>
      </c>
      <c r="E532">
        <v>0.003481177380308509</v>
      </c>
    </row>
    <row r="533" spans="1:5">
      <c r="A533">
        <v>532</v>
      </c>
      <c r="B533">
        <v>0.1246965825557709</v>
      </c>
      <c r="C533">
        <v>0.0848332867026329</v>
      </c>
      <c r="D533">
        <v>0.00778475683182478</v>
      </c>
      <c r="E533">
        <v>0.003608484286814928</v>
      </c>
    </row>
    <row r="534" spans="1:5">
      <c r="A534">
        <v>533</v>
      </c>
      <c r="B534">
        <v>0.1255011260509491</v>
      </c>
      <c r="C534">
        <v>0.08512049168348312</v>
      </c>
      <c r="D534">
        <v>0.007885405793786049</v>
      </c>
      <c r="E534">
        <v>0.003632889362052083</v>
      </c>
    </row>
    <row r="535" spans="1:5">
      <c r="A535">
        <v>534</v>
      </c>
      <c r="B535">
        <v>0.1338064670562744</v>
      </c>
      <c r="C535">
        <v>0.09331075847148895</v>
      </c>
      <c r="D535">
        <v>0.008962221443653107</v>
      </c>
      <c r="E535">
        <v>0.004363588988780975</v>
      </c>
    </row>
    <row r="536" spans="1:5">
      <c r="A536">
        <v>535</v>
      </c>
      <c r="B536">
        <v>0.1311905831098557</v>
      </c>
      <c r="C536">
        <v>0.09176801145076752</v>
      </c>
      <c r="D536">
        <v>0.008615627884864807</v>
      </c>
      <c r="E536">
        <v>0.004220823291689157</v>
      </c>
    </row>
    <row r="537" spans="1:5">
      <c r="A537">
        <v>536</v>
      </c>
      <c r="B537">
        <v>0.135741651058197</v>
      </c>
      <c r="C537">
        <v>0.08593788743019104</v>
      </c>
      <c r="D537">
        <v>0.009223038330674171</v>
      </c>
      <c r="E537">
        <v>0.003702807473018765</v>
      </c>
    </row>
    <row r="538" spans="1:5">
      <c r="A538">
        <v>537</v>
      </c>
      <c r="B538">
        <v>0.1352377086877823</v>
      </c>
      <c r="C538">
        <v>0.09504860639572144</v>
      </c>
      <c r="D538">
        <v>0.009154786355793476</v>
      </c>
      <c r="E538">
        <v>0.004527316894382238</v>
      </c>
    </row>
    <row r="539" spans="1:5">
      <c r="A539">
        <v>538</v>
      </c>
      <c r="B539">
        <v>0.1384361684322357</v>
      </c>
      <c r="C539">
        <v>0.09418338537216187</v>
      </c>
      <c r="D539">
        <v>0.009592507034540176</v>
      </c>
      <c r="E539">
        <v>0.004445493686944246</v>
      </c>
    </row>
    <row r="540" spans="1:5">
      <c r="A540">
        <v>539</v>
      </c>
      <c r="B540">
        <v>0.1353258937597275</v>
      </c>
      <c r="C540">
        <v>0.09641849249601364</v>
      </c>
      <c r="D540">
        <v>0.009166809730231762</v>
      </c>
      <c r="E540">
        <v>0.004658542573451996</v>
      </c>
    </row>
    <row r="541" spans="1:5">
      <c r="A541">
        <v>540</v>
      </c>
      <c r="B541">
        <v>0.1284911781549454</v>
      </c>
      <c r="C541">
        <v>0.08574865013360977</v>
      </c>
      <c r="D541">
        <v>0.00826526153832674</v>
      </c>
      <c r="E541">
        <v>0.003686696058139205</v>
      </c>
    </row>
    <row r="542" spans="1:5">
      <c r="A542">
        <v>541</v>
      </c>
      <c r="B542">
        <v>0.1353788375854492</v>
      </c>
      <c r="C542">
        <v>0.09675658494234085</v>
      </c>
      <c r="D542">
        <v>0.009174003265798092</v>
      </c>
      <c r="E542">
        <v>0.004691210575401783</v>
      </c>
    </row>
    <row r="543" spans="1:5">
      <c r="A543">
        <v>542</v>
      </c>
      <c r="B543">
        <v>0.1302704662084579</v>
      </c>
      <c r="C543">
        <v>0.0921526700258255</v>
      </c>
      <c r="D543">
        <v>0.008495497517287731</v>
      </c>
      <c r="E543">
        <v>0.004256356507539749</v>
      </c>
    </row>
    <row r="544" spans="1:5">
      <c r="A544">
        <v>543</v>
      </c>
      <c r="B544">
        <v>0.1289008855819702</v>
      </c>
      <c r="C544">
        <v>0.09156578779220581</v>
      </c>
      <c r="D544">
        <v>0.008318031206727028</v>
      </c>
      <c r="E544">
        <v>0.004202479496598244</v>
      </c>
    </row>
    <row r="545" spans="1:5">
      <c r="A545">
        <v>544</v>
      </c>
      <c r="B545">
        <v>0.1359119862318039</v>
      </c>
      <c r="C545">
        <v>0.09243328869342804</v>
      </c>
      <c r="D545">
        <v>0.009246380999684334</v>
      </c>
      <c r="E545">
        <v>0.00428230594843626</v>
      </c>
    </row>
    <row r="546" spans="1:5">
      <c r="A546">
        <v>545</v>
      </c>
      <c r="B546">
        <v>0.1378140300512314</v>
      </c>
      <c r="C546">
        <v>0.1062426120042801</v>
      </c>
      <c r="D546">
        <v>0.009506698697805405</v>
      </c>
      <c r="E546">
        <v>0.005654100328683853</v>
      </c>
    </row>
    <row r="547" spans="1:5">
      <c r="A547">
        <v>546</v>
      </c>
      <c r="B547">
        <v>0.1424237936735153</v>
      </c>
      <c r="C547">
        <v>0.0904618576169014</v>
      </c>
      <c r="D547">
        <v>0.01015262398868799</v>
      </c>
      <c r="E547">
        <v>0.004102030768990517</v>
      </c>
    </row>
    <row r="548" spans="1:5">
      <c r="A548">
        <v>547</v>
      </c>
      <c r="B548">
        <v>0.1273830533027649</v>
      </c>
      <c r="C548">
        <v>0.08760350942611694</v>
      </c>
      <c r="D548">
        <v>0.008123579435050488</v>
      </c>
      <c r="E548">
        <v>0.003847551299259067</v>
      </c>
    </row>
    <row r="549" spans="1:5">
      <c r="A549">
        <v>548</v>
      </c>
      <c r="B549">
        <v>0.128006711602211</v>
      </c>
      <c r="C549">
        <v>0.08938997983932495</v>
      </c>
      <c r="D549">
        <v>0.008203229866921902</v>
      </c>
      <c r="E549">
        <v>0.004005658440291882</v>
      </c>
    </row>
    <row r="550" spans="1:5">
      <c r="A550">
        <v>549</v>
      </c>
      <c r="B550">
        <v>0.123871386051178</v>
      </c>
      <c r="C550">
        <v>0.08804711699485779</v>
      </c>
      <c r="D550">
        <v>0.007682439405471087</v>
      </c>
      <c r="E550">
        <v>0.003886529477313161</v>
      </c>
    </row>
    <row r="551" spans="1:5">
      <c r="A551">
        <v>550</v>
      </c>
      <c r="B551">
        <v>0.1266441345214844</v>
      </c>
      <c r="C551">
        <v>0.09367256611585617</v>
      </c>
      <c r="D551">
        <v>0.008029760792851448</v>
      </c>
      <c r="E551">
        <v>0.004397675395011902</v>
      </c>
    </row>
    <row r="552" spans="1:5">
      <c r="A552">
        <v>551</v>
      </c>
      <c r="B552">
        <v>0.1244718879461288</v>
      </c>
      <c r="C552">
        <v>0.09968394041061401</v>
      </c>
      <c r="D552">
        <v>0.007757009938359261</v>
      </c>
      <c r="E552">
        <v>0.00497882254421711</v>
      </c>
    </row>
    <row r="553" spans="1:5">
      <c r="A553">
        <v>552</v>
      </c>
      <c r="B553">
        <v>0.1281348615884781</v>
      </c>
      <c r="C553">
        <v>0.1039274930953979</v>
      </c>
      <c r="D553">
        <v>0.008219650015234947</v>
      </c>
      <c r="E553">
        <v>0.005410846788436174</v>
      </c>
    </row>
    <row r="554" spans="1:5">
      <c r="A554">
        <v>553</v>
      </c>
      <c r="B554">
        <v>0.1294825375080109</v>
      </c>
      <c r="C554">
        <v>0.09618736058473587</v>
      </c>
      <c r="D554">
        <v>0.008393259719014168</v>
      </c>
      <c r="E554">
        <v>0.004636415280401707</v>
      </c>
    </row>
    <row r="555" spans="1:5">
      <c r="A555">
        <v>554</v>
      </c>
      <c r="B555">
        <v>0.1318581402301788</v>
      </c>
      <c r="C555">
        <v>0.08127254247665405</v>
      </c>
      <c r="D555">
        <v>0.008703708648681641</v>
      </c>
      <c r="E555">
        <v>0.003313038963824511</v>
      </c>
    </row>
    <row r="556" spans="1:5">
      <c r="A556">
        <v>555</v>
      </c>
      <c r="B556">
        <v>0.1251729875802994</v>
      </c>
      <c r="C556">
        <v>0.09099945425987244</v>
      </c>
      <c r="D556">
        <v>0.007844561710953712</v>
      </c>
      <c r="E556">
        <v>0.004150874447077513</v>
      </c>
    </row>
    <row r="557" spans="1:5">
      <c r="A557">
        <v>556</v>
      </c>
      <c r="B557">
        <v>0.1292630881071091</v>
      </c>
      <c r="C557">
        <v>0.09013734757900238</v>
      </c>
      <c r="D557">
        <v>0.008364901877939701</v>
      </c>
      <c r="E557">
        <v>0.004072807729244232</v>
      </c>
    </row>
    <row r="558" spans="1:5">
      <c r="A558">
        <v>557</v>
      </c>
      <c r="B558">
        <v>0.123017244040966</v>
      </c>
      <c r="C558">
        <v>0.0864885076880455</v>
      </c>
      <c r="D558">
        <v>0.00757707329466939</v>
      </c>
      <c r="E558">
        <v>0.003750585950911045</v>
      </c>
    </row>
    <row r="559" spans="1:5">
      <c r="A559">
        <v>558</v>
      </c>
      <c r="B559">
        <v>0.1320550143718719</v>
      </c>
      <c r="C559">
        <v>0.08627458661794662</v>
      </c>
      <c r="D559">
        <v>0.008729713968932629</v>
      </c>
      <c r="E559">
        <v>0.003732113400474191</v>
      </c>
    </row>
    <row r="560" spans="1:5">
      <c r="A560">
        <v>559</v>
      </c>
      <c r="B560">
        <v>0.1284882426261902</v>
      </c>
      <c r="C560">
        <v>0.08711575716733932</v>
      </c>
      <c r="D560">
        <v>0.008265080861747265</v>
      </c>
      <c r="E560">
        <v>0.00380505109205842</v>
      </c>
    </row>
    <row r="561" spans="1:5">
      <c r="A561">
        <v>560</v>
      </c>
      <c r="B561">
        <v>0.1250564455986023</v>
      </c>
      <c r="C561">
        <v>0.0956619456410408</v>
      </c>
      <c r="D561">
        <v>0.007830043323338032</v>
      </c>
      <c r="E561">
        <v>0.004586088471114635</v>
      </c>
    </row>
    <row r="562" spans="1:5">
      <c r="A562">
        <v>561</v>
      </c>
      <c r="B562">
        <v>0.1283055692911148</v>
      </c>
      <c r="C562">
        <v>0.09958256036043167</v>
      </c>
      <c r="D562">
        <v>0.008241648785769939</v>
      </c>
      <c r="E562">
        <v>0.004968835972249508</v>
      </c>
    </row>
    <row r="563" spans="1:5">
      <c r="A563">
        <v>562</v>
      </c>
      <c r="B563">
        <v>0.126822367310524</v>
      </c>
      <c r="C563">
        <v>0.08348893374204636</v>
      </c>
      <c r="D563">
        <v>0.008052447810769081</v>
      </c>
      <c r="E563">
        <v>0.003495688084512949</v>
      </c>
    </row>
    <row r="564" spans="1:5">
      <c r="A564">
        <v>563</v>
      </c>
      <c r="B564">
        <v>0.1226475164294243</v>
      </c>
      <c r="C564">
        <v>0.08326549082994461</v>
      </c>
      <c r="D564">
        <v>0.007531700190156698</v>
      </c>
      <c r="E564">
        <v>0.003477070713415742</v>
      </c>
    </row>
    <row r="565" spans="1:5">
      <c r="A565">
        <v>564</v>
      </c>
      <c r="B565">
        <v>0.1228760778903961</v>
      </c>
      <c r="C565">
        <v>0.0888698473572731</v>
      </c>
      <c r="D565">
        <v>0.007559759076684713</v>
      </c>
      <c r="E565">
        <v>0.003959422465413809</v>
      </c>
    </row>
    <row r="566" spans="1:5">
      <c r="A566">
        <v>565</v>
      </c>
      <c r="B566">
        <v>0.1229012012481689</v>
      </c>
      <c r="C566">
        <v>0.08099723607301712</v>
      </c>
      <c r="D566">
        <v>0.007562864106148481</v>
      </c>
      <c r="E566">
        <v>0.003290797350928187</v>
      </c>
    </row>
    <row r="567" spans="1:5">
      <c r="A567">
        <v>566</v>
      </c>
      <c r="B567">
        <v>0.1252385079860687</v>
      </c>
      <c r="C567">
        <v>0.0934012159705162</v>
      </c>
      <c r="D567">
        <v>0.007852867245674133</v>
      </c>
      <c r="E567">
        <v>0.004372427240014076</v>
      </c>
    </row>
    <row r="568" spans="1:5">
      <c r="A568">
        <v>567</v>
      </c>
      <c r="B568">
        <v>0.1275160014629364</v>
      </c>
      <c r="C568">
        <v>0.08410504460334778</v>
      </c>
      <c r="D568">
        <v>0.00814069714397192</v>
      </c>
      <c r="E568">
        <v>0.003547365311533213</v>
      </c>
    </row>
    <row r="569" spans="1:5">
      <c r="A569">
        <v>568</v>
      </c>
      <c r="B569">
        <v>0.1314141452312469</v>
      </c>
      <c r="C569">
        <v>0.09188809990882874</v>
      </c>
      <c r="D569">
        <v>0.008645388297736645</v>
      </c>
      <c r="E569">
        <v>0.004232283215969801</v>
      </c>
    </row>
    <row r="570" spans="1:5">
      <c r="A570">
        <v>569</v>
      </c>
      <c r="B570">
        <v>0.1296736747026443</v>
      </c>
      <c r="C570">
        <v>0.09244072437286377</v>
      </c>
      <c r="D570">
        <v>0.008418211713433266</v>
      </c>
      <c r="E570">
        <v>0.004283237736672163</v>
      </c>
    </row>
    <row r="571" spans="1:5">
      <c r="A571">
        <v>570</v>
      </c>
      <c r="B571">
        <v>0.1305576264858246</v>
      </c>
      <c r="C571">
        <v>0.09965456277132034</v>
      </c>
      <c r="D571">
        <v>0.00853324681520462</v>
      </c>
      <c r="E571">
        <v>0.004976124502718449</v>
      </c>
    </row>
    <row r="572" spans="1:5">
      <c r="A572">
        <v>571</v>
      </c>
      <c r="B572">
        <v>0.1277647316455841</v>
      </c>
      <c r="C572">
        <v>0.07966472953557968</v>
      </c>
      <c r="D572">
        <v>0.008172520436346531</v>
      </c>
      <c r="E572">
        <v>0.003183842403814197</v>
      </c>
    </row>
    <row r="573" spans="1:5">
      <c r="A573">
        <v>572</v>
      </c>
      <c r="B573">
        <v>0.1244445964694023</v>
      </c>
      <c r="C573">
        <v>0.08195588737726212</v>
      </c>
      <c r="D573">
        <v>0.007753845769912004</v>
      </c>
      <c r="E573">
        <v>0.003369016805663705</v>
      </c>
    </row>
    <row r="574" spans="1:5">
      <c r="A574">
        <v>573</v>
      </c>
      <c r="B574">
        <v>0.1290795058012009</v>
      </c>
      <c r="C574">
        <v>0.0855930969119072</v>
      </c>
      <c r="D574">
        <v>0.008341411128640175</v>
      </c>
      <c r="E574">
        <v>0.003673754399642348</v>
      </c>
    </row>
    <row r="575" spans="1:5">
      <c r="A575">
        <v>574</v>
      </c>
      <c r="B575">
        <v>0.1274273544549942</v>
      </c>
      <c r="C575">
        <v>0.09687052667140961</v>
      </c>
      <c r="D575">
        <v>0.008129536174237728</v>
      </c>
      <c r="E575">
        <v>0.004702641163021326</v>
      </c>
    </row>
    <row r="576" spans="1:5">
      <c r="A576">
        <v>575</v>
      </c>
      <c r="B576">
        <v>0.1368806064128876</v>
      </c>
      <c r="C576">
        <v>0.09899174422025681</v>
      </c>
      <c r="D576">
        <v>0.009378846734762192</v>
      </c>
      <c r="E576">
        <v>0.004910390358418226</v>
      </c>
    </row>
    <row r="577" spans="1:5">
      <c r="A577">
        <v>576</v>
      </c>
      <c r="B577">
        <v>0.138544499874115</v>
      </c>
      <c r="C577">
        <v>0.08967985212802887</v>
      </c>
      <c r="D577">
        <v>0.009608007967472076</v>
      </c>
      <c r="E577">
        <v>0.004031977616250515</v>
      </c>
    </row>
    <row r="578" spans="1:5">
      <c r="A578">
        <v>577</v>
      </c>
      <c r="B578">
        <v>0.1269979625940323</v>
      </c>
      <c r="C578">
        <v>0.0826788917183876</v>
      </c>
      <c r="D578">
        <v>0.00807498674839735</v>
      </c>
      <c r="E578">
        <v>0.003428646828979254</v>
      </c>
    </row>
    <row r="579" spans="1:5">
      <c r="A579">
        <v>578</v>
      </c>
      <c r="B579">
        <v>0.125625416636467</v>
      </c>
      <c r="C579">
        <v>0.08674723654985428</v>
      </c>
      <c r="D579">
        <v>0.007901622913777828</v>
      </c>
      <c r="E579">
        <v>0.003773294854909182</v>
      </c>
    </row>
    <row r="580" spans="1:5">
      <c r="A580">
        <v>579</v>
      </c>
      <c r="B580">
        <v>0.1272103786468506</v>
      </c>
      <c r="C580">
        <v>0.08722871541976929</v>
      </c>
      <c r="D580">
        <v>0.008101984858512878</v>
      </c>
      <c r="E580">
        <v>0.00381515990011394</v>
      </c>
    </row>
    <row r="581" spans="1:5">
      <c r="A581">
        <v>580</v>
      </c>
      <c r="B581">
        <v>0.1288969814777374</v>
      </c>
      <c r="C581">
        <v>0.08234317600727081</v>
      </c>
      <c r="D581">
        <v>0.008317946456372738</v>
      </c>
      <c r="E581">
        <v>0.003400936024263501</v>
      </c>
    </row>
    <row r="582" spans="1:5">
      <c r="A582">
        <v>581</v>
      </c>
      <c r="B582">
        <v>0.1303043067455292</v>
      </c>
      <c r="C582">
        <v>0.08374374359846115</v>
      </c>
      <c r="D582">
        <v>0.008500349707901478</v>
      </c>
      <c r="E582">
        <v>0.003517256816849113</v>
      </c>
    </row>
    <row r="583" spans="1:5">
      <c r="A583">
        <v>582</v>
      </c>
      <c r="B583">
        <v>0.1264411211013794</v>
      </c>
      <c r="C583">
        <v>0.09246692061424255</v>
      </c>
      <c r="D583">
        <v>0.008004443719983101</v>
      </c>
      <c r="E583">
        <v>0.004285844508558512</v>
      </c>
    </row>
    <row r="584" spans="1:5">
      <c r="A584">
        <v>583</v>
      </c>
      <c r="B584">
        <v>0.1323168873786926</v>
      </c>
      <c r="C584">
        <v>0.07636091113090515</v>
      </c>
      <c r="D584">
        <v>0.008764662779867649</v>
      </c>
      <c r="E584">
        <v>0.002926279557868838</v>
      </c>
    </row>
    <row r="585" spans="1:5">
      <c r="A585">
        <v>584</v>
      </c>
      <c r="B585">
        <v>0.1258088350296021</v>
      </c>
      <c r="C585">
        <v>0.08543724566698074</v>
      </c>
      <c r="D585">
        <v>0.00792474951595068</v>
      </c>
      <c r="E585">
        <v>0.003660596441477537</v>
      </c>
    </row>
    <row r="586" spans="1:5">
      <c r="A586">
        <v>585</v>
      </c>
      <c r="B586">
        <v>0.1245285421609879</v>
      </c>
      <c r="C586">
        <v>0.08820472657680511</v>
      </c>
      <c r="D586">
        <v>0.007764517795294523</v>
      </c>
      <c r="E586">
        <v>0.003900888375937939</v>
      </c>
    </row>
    <row r="587" spans="1:5">
      <c r="A587">
        <v>586</v>
      </c>
      <c r="B587">
        <v>0.1249783486127853</v>
      </c>
      <c r="C587">
        <v>0.08810307830572128</v>
      </c>
      <c r="D587">
        <v>0.007820659317076206</v>
      </c>
      <c r="E587">
        <v>0.003891958389431238</v>
      </c>
    </row>
    <row r="588" spans="1:5">
      <c r="A588">
        <v>587</v>
      </c>
      <c r="B588">
        <v>0.1247558519244194</v>
      </c>
      <c r="C588">
        <v>0.09253302216529846</v>
      </c>
      <c r="D588">
        <v>0.007792907301336527</v>
      </c>
      <c r="E588">
        <v>0.004292082972824574</v>
      </c>
    </row>
    <row r="589" spans="1:5">
      <c r="A589">
        <v>588</v>
      </c>
      <c r="B589">
        <v>0.1262683421373367</v>
      </c>
      <c r="C589">
        <v>0.08693179488182068</v>
      </c>
      <c r="D589">
        <v>0.007982746697962284</v>
      </c>
      <c r="E589">
        <v>0.003789470065385103</v>
      </c>
    </row>
    <row r="590" spans="1:5">
      <c r="A590">
        <v>589</v>
      </c>
      <c r="B590">
        <v>0.1251800060272217</v>
      </c>
      <c r="C590">
        <v>0.1039499863982201</v>
      </c>
      <c r="D590">
        <v>0.007845921441912651</v>
      </c>
      <c r="E590">
        <v>0.00541370315477252</v>
      </c>
    </row>
    <row r="591" spans="1:5">
      <c r="A591">
        <v>590</v>
      </c>
      <c r="B591">
        <v>0.1304836571216583</v>
      </c>
      <c r="C591">
        <v>0.09986964613199234</v>
      </c>
      <c r="D591">
        <v>0.00852389819920063</v>
      </c>
      <c r="E591">
        <v>0.00499788299202919</v>
      </c>
    </row>
    <row r="592" spans="1:5">
      <c r="A592">
        <v>591</v>
      </c>
      <c r="B592">
        <v>0.1322463303804398</v>
      </c>
      <c r="C592">
        <v>0.0894775465130806</v>
      </c>
      <c r="D592">
        <v>0.00875545758754015</v>
      </c>
      <c r="E592">
        <v>0.004014038015156984</v>
      </c>
    </row>
    <row r="593" spans="1:5">
      <c r="A593">
        <v>592</v>
      </c>
      <c r="B593">
        <v>0.1293640583753586</v>
      </c>
      <c r="C593">
        <v>0.08098997175693512</v>
      </c>
      <c r="D593">
        <v>0.008378466591238976</v>
      </c>
      <c r="E593">
        <v>0.003290637629106641</v>
      </c>
    </row>
    <row r="594" spans="1:5">
      <c r="A594">
        <v>593</v>
      </c>
      <c r="B594">
        <v>0.1222816407680511</v>
      </c>
      <c r="C594">
        <v>0.09092196077108383</v>
      </c>
      <c r="D594">
        <v>0.007487356197088957</v>
      </c>
      <c r="E594">
        <v>0.004144365899264812</v>
      </c>
    </row>
    <row r="595" spans="1:5">
      <c r="A595">
        <v>594</v>
      </c>
      <c r="B595">
        <v>0.1256652623414993</v>
      </c>
      <c r="C595">
        <v>0.0884329155087471</v>
      </c>
      <c r="D595">
        <v>0.007906847633421421</v>
      </c>
      <c r="E595">
        <v>0.003921172115951777</v>
      </c>
    </row>
    <row r="596" spans="1:5">
      <c r="A596">
        <v>595</v>
      </c>
      <c r="B596">
        <v>0.1271530389785767</v>
      </c>
      <c r="C596">
        <v>0.1016454622149467</v>
      </c>
      <c r="D596">
        <v>0.008094937540590763</v>
      </c>
      <c r="E596">
        <v>0.005176900420337915</v>
      </c>
    </row>
    <row r="597" spans="1:5">
      <c r="A597">
        <v>596</v>
      </c>
      <c r="B597">
        <v>0.1274132877588272</v>
      </c>
      <c r="C597">
        <v>0.08883585780858994</v>
      </c>
      <c r="D597">
        <v>0.0081280916929245</v>
      </c>
      <c r="E597">
        <v>0.00395694188773632</v>
      </c>
    </row>
    <row r="598" spans="1:5">
      <c r="A598">
        <v>597</v>
      </c>
      <c r="B598">
        <v>0.1233688965439796</v>
      </c>
      <c r="C598">
        <v>0.08978907018899918</v>
      </c>
      <c r="D598">
        <v>0.007620995864272118</v>
      </c>
      <c r="E598">
        <v>0.004042103420943022</v>
      </c>
    </row>
    <row r="599" spans="1:5">
      <c r="A599">
        <v>598</v>
      </c>
      <c r="B599">
        <v>0.124615915119648</v>
      </c>
      <c r="C599">
        <v>0.1016409024596214</v>
      </c>
      <c r="D599">
        <v>0.007775641977787018</v>
      </c>
      <c r="E599">
        <v>0.005176532082259655</v>
      </c>
    </row>
    <row r="600" spans="1:5">
      <c r="A600">
        <v>599</v>
      </c>
      <c r="B600">
        <v>0.1241481229662895</v>
      </c>
      <c r="C600">
        <v>0.08886392414569855</v>
      </c>
      <c r="D600">
        <v>0.007717486936599016</v>
      </c>
      <c r="E600">
        <v>0.003959528170526028</v>
      </c>
    </row>
    <row r="601" spans="1:5">
      <c r="A601">
        <v>600</v>
      </c>
      <c r="B601">
        <v>0.1224627792835236</v>
      </c>
      <c r="C601">
        <v>0.09082365036010742</v>
      </c>
      <c r="D601">
        <v>0.007509707938879728</v>
      </c>
      <c r="E601">
        <v>0.00413562310859561</v>
      </c>
    </row>
    <row r="602" spans="1:5">
      <c r="A602">
        <v>601</v>
      </c>
      <c r="B602">
        <v>0.1249114945530891</v>
      </c>
      <c r="C602">
        <v>0.0977887436747551</v>
      </c>
      <c r="D602">
        <v>0.007812607102096081</v>
      </c>
      <c r="E602">
        <v>0.004792490974068642</v>
      </c>
    </row>
    <row r="603" spans="1:5">
      <c r="A603">
        <v>602</v>
      </c>
      <c r="B603">
        <v>0.1245582699775696</v>
      </c>
      <c r="C603">
        <v>0.09728378057479858</v>
      </c>
      <c r="D603">
        <v>0.007768556475639343</v>
      </c>
      <c r="E603">
        <v>0.004743238911032677</v>
      </c>
    </row>
    <row r="604" spans="1:5">
      <c r="A604">
        <v>603</v>
      </c>
      <c r="B604">
        <v>0.1218586936593056</v>
      </c>
      <c r="C604">
        <v>0.08964912593364716</v>
      </c>
      <c r="D604">
        <v>0.007435949053615332</v>
      </c>
      <c r="E604">
        <v>0.004029672592878342</v>
      </c>
    </row>
    <row r="605" spans="1:5">
      <c r="A605">
        <v>604</v>
      </c>
      <c r="B605">
        <v>0.1241166666150093</v>
      </c>
      <c r="C605">
        <v>0.08529508113861084</v>
      </c>
      <c r="D605">
        <v>0.007713676895946264</v>
      </c>
      <c r="E605">
        <v>0.00364884058944881</v>
      </c>
    </row>
    <row r="606" spans="1:5">
      <c r="A606">
        <v>605</v>
      </c>
      <c r="B606">
        <v>0.1273026764392853</v>
      </c>
      <c r="C606">
        <v>0.09085659682750702</v>
      </c>
      <c r="D606">
        <v>0.008114214055240154</v>
      </c>
      <c r="E606">
        <v>0.00413869833573699</v>
      </c>
    </row>
    <row r="607" spans="1:5">
      <c r="A607">
        <v>606</v>
      </c>
      <c r="B607">
        <v>0.1244152784347534</v>
      </c>
      <c r="C607">
        <v>0.07812967151403427</v>
      </c>
      <c r="D607">
        <v>0.007750834338366985</v>
      </c>
      <c r="E607">
        <v>0.003063379786908627</v>
      </c>
    </row>
    <row r="608" spans="1:5">
      <c r="A608">
        <v>607</v>
      </c>
      <c r="B608">
        <v>0.1265023201704025</v>
      </c>
      <c r="C608">
        <v>0.08378773182630539</v>
      </c>
      <c r="D608">
        <v>0.008012697100639343</v>
      </c>
      <c r="E608">
        <v>0.003521471051499248</v>
      </c>
    </row>
    <row r="609" spans="1:5">
      <c r="A609">
        <v>608</v>
      </c>
      <c r="B609">
        <v>0.1237513273954391</v>
      </c>
      <c r="C609">
        <v>0.09337402135133743</v>
      </c>
      <c r="D609">
        <v>0.007668498437851667</v>
      </c>
      <c r="E609">
        <v>0.004370674956589937</v>
      </c>
    </row>
    <row r="610" spans="1:5">
      <c r="A610">
        <v>609</v>
      </c>
      <c r="B610">
        <v>0.1262607425451279</v>
      </c>
      <c r="C610">
        <v>0.09551987051963806</v>
      </c>
      <c r="D610">
        <v>0.007982206530869007</v>
      </c>
      <c r="E610">
        <v>0.004573341924697161</v>
      </c>
    </row>
    <row r="611" spans="1:5">
      <c r="A611">
        <v>610</v>
      </c>
      <c r="B611">
        <v>0.1261088848114014</v>
      </c>
      <c r="C611">
        <v>0.0892559289932251</v>
      </c>
      <c r="D611">
        <v>0.007963042706251144</v>
      </c>
      <c r="E611">
        <v>0.003994633909314871</v>
      </c>
    </row>
    <row r="612" spans="1:5">
      <c r="A612">
        <v>611</v>
      </c>
      <c r="B612">
        <v>0.1229475438594818</v>
      </c>
      <c r="C612">
        <v>0.08518145978450775</v>
      </c>
      <c r="D612">
        <v>0.007569370791316032</v>
      </c>
      <c r="E612">
        <v>0.003639261471107602</v>
      </c>
    </row>
    <row r="613" spans="1:5">
      <c r="A613">
        <v>612</v>
      </c>
      <c r="B613">
        <v>0.127476766705513</v>
      </c>
      <c r="C613">
        <v>0.08652477711439133</v>
      </c>
      <c r="D613">
        <v>0.0081365080550313</v>
      </c>
      <c r="E613">
        <v>0.003754618810489774</v>
      </c>
    </row>
    <row r="614" spans="1:5">
      <c r="A614">
        <v>613</v>
      </c>
      <c r="B614">
        <v>0.1381105184555054</v>
      </c>
      <c r="C614">
        <v>0.08678504824638367</v>
      </c>
      <c r="D614">
        <v>0.00954861007630825</v>
      </c>
      <c r="E614">
        <v>0.003777189878746867</v>
      </c>
    </row>
    <row r="615" spans="1:5">
      <c r="A615">
        <v>614</v>
      </c>
      <c r="B615">
        <v>0.138798788189888</v>
      </c>
      <c r="C615">
        <v>0.0935409739613533</v>
      </c>
      <c r="D615">
        <v>0.009643916971981525</v>
      </c>
      <c r="E615">
        <v>0.004386317916214466</v>
      </c>
    </row>
    <row r="616" spans="1:5">
      <c r="A616">
        <v>615</v>
      </c>
      <c r="B616">
        <v>0.1344902664422989</v>
      </c>
      <c r="C616">
        <v>0.08432222157716751</v>
      </c>
      <c r="D616">
        <v>0.009055196307599545</v>
      </c>
      <c r="E616">
        <v>0.003566507250070572</v>
      </c>
    </row>
    <row r="617" spans="1:5">
      <c r="A617">
        <v>616</v>
      </c>
      <c r="B617">
        <v>0.1334128677845001</v>
      </c>
      <c r="C617">
        <v>0.08336181938648224</v>
      </c>
      <c r="D617">
        <v>0.008910885080695152</v>
      </c>
      <c r="E617">
        <v>0.00348598463460803</v>
      </c>
    </row>
    <row r="618" spans="1:5">
      <c r="A618">
        <v>617</v>
      </c>
      <c r="B618">
        <v>0.129423514008522</v>
      </c>
      <c r="C618">
        <v>0.08497915416955948</v>
      </c>
      <c r="D618">
        <v>0.008386610075831413</v>
      </c>
      <c r="E618">
        <v>0.003622129093855619</v>
      </c>
    </row>
    <row r="619" spans="1:5">
      <c r="A619">
        <v>618</v>
      </c>
      <c r="B619">
        <v>0.1289365887641907</v>
      </c>
      <c r="C619">
        <v>0.08411413431167603</v>
      </c>
      <c r="D619">
        <v>0.008323715068399906</v>
      </c>
      <c r="E619">
        <v>0.003548986278474331</v>
      </c>
    </row>
    <row r="620" spans="1:5">
      <c r="A620">
        <v>619</v>
      </c>
      <c r="B620">
        <v>0.1275047212839127</v>
      </c>
      <c r="C620">
        <v>0.08882612735033035</v>
      </c>
      <c r="D620">
        <v>0.008140116930007935</v>
      </c>
      <c r="E620">
        <v>0.003956432454288006</v>
      </c>
    </row>
    <row r="621" spans="1:5">
      <c r="A621">
        <v>620</v>
      </c>
      <c r="B621">
        <v>0.1289605051279068</v>
      </c>
      <c r="C621">
        <v>0.09364321827888489</v>
      </c>
      <c r="D621">
        <v>0.008326803334057331</v>
      </c>
      <c r="E621">
        <v>0.004395925905555487</v>
      </c>
    </row>
    <row r="622" spans="1:5">
      <c r="A622">
        <v>621</v>
      </c>
      <c r="B622">
        <v>0.1238510236144066</v>
      </c>
      <c r="C622">
        <v>0.09695767611265182</v>
      </c>
      <c r="D622">
        <v>0.007680936716496944</v>
      </c>
      <c r="E622">
        <v>0.00471179187297821</v>
      </c>
    </row>
    <row r="623" spans="1:5">
      <c r="A623">
        <v>622</v>
      </c>
      <c r="B623">
        <v>0.1282415986061096</v>
      </c>
      <c r="C623">
        <v>0.09364230185747147</v>
      </c>
      <c r="D623">
        <v>0.008234370499849319</v>
      </c>
      <c r="E623">
        <v>0.004395869560539722</v>
      </c>
    </row>
    <row r="624" spans="1:5">
      <c r="A624">
        <v>623</v>
      </c>
      <c r="B624">
        <v>0.1321075707674026</v>
      </c>
      <c r="C624">
        <v>0.08275263011455536</v>
      </c>
      <c r="D624">
        <v>0.008737643249332905</v>
      </c>
      <c r="E624">
        <v>0.003435450373217463</v>
      </c>
    </row>
    <row r="625" spans="1:5">
      <c r="A625">
        <v>624</v>
      </c>
      <c r="B625">
        <v>0.1271079778671265</v>
      </c>
      <c r="C625">
        <v>0.08625594526529312</v>
      </c>
      <c r="D625">
        <v>0.008089677430689335</v>
      </c>
      <c r="E625">
        <v>0.003731505712494254</v>
      </c>
    </row>
    <row r="626" spans="1:5">
      <c r="A626">
        <v>625</v>
      </c>
      <c r="B626">
        <v>0.1260942965745926</v>
      </c>
      <c r="C626">
        <v>0.0860401839017868</v>
      </c>
      <c r="D626">
        <v>0.007961362600326538</v>
      </c>
      <c r="E626">
        <v>0.003712940961122513</v>
      </c>
    </row>
    <row r="627" spans="1:5">
      <c r="A627">
        <v>626</v>
      </c>
      <c r="B627">
        <v>0.1227339133620262</v>
      </c>
      <c r="C627">
        <v>0.08661433309316635</v>
      </c>
      <c r="D627">
        <v>0.007543296553194523</v>
      </c>
      <c r="E627">
        <v>0.003762514097616076</v>
      </c>
    </row>
    <row r="628" spans="1:5">
      <c r="A628">
        <v>627</v>
      </c>
      <c r="B628">
        <v>0.1253188103437424</v>
      </c>
      <c r="C628">
        <v>0.09704412519931793</v>
      </c>
      <c r="D628">
        <v>0.00786389596760273</v>
      </c>
      <c r="E628">
        <v>0.004720274824649096</v>
      </c>
    </row>
    <row r="629" spans="1:5">
      <c r="A629">
        <v>628</v>
      </c>
      <c r="B629">
        <v>0.1321148127317429</v>
      </c>
      <c r="C629">
        <v>0.09488289803266525</v>
      </c>
      <c r="D629">
        <v>0.008738650009036064</v>
      </c>
      <c r="E629">
        <v>0.004512879531830549</v>
      </c>
    </row>
    <row r="630" spans="1:5">
      <c r="A630">
        <v>629</v>
      </c>
      <c r="B630">
        <v>0.1315086483955383</v>
      </c>
      <c r="C630">
        <v>0.09722846001386642</v>
      </c>
      <c r="D630">
        <v>0.008658758364617825</v>
      </c>
      <c r="E630">
        <v>0.004738179035484791</v>
      </c>
    </row>
    <row r="631" spans="1:5">
      <c r="A631">
        <v>630</v>
      </c>
      <c r="B631">
        <v>0.12152399122715</v>
      </c>
      <c r="C631">
        <v>0.09032803773880005</v>
      </c>
      <c r="D631">
        <v>0.007395547814667225</v>
      </c>
      <c r="E631">
        <v>0.004091095644980669</v>
      </c>
    </row>
    <row r="632" spans="1:5">
      <c r="A632">
        <v>631</v>
      </c>
      <c r="B632">
        <v>0.1232081800699234</v>
      </c>
      <c r="C632">
        <v>0.1030891612172127</v>
      </c>
      <c r="D632">
        <v>0.007601632270962</v>
      </c>
      <c r="E632">
        <v>0.00532517908141017</v>
      </c>
    </row>
    <row r="633" spans="1:5">
      <c r="A633">
        <v>632</v>
      </c>
      <c r="B633">
        <v>0.1311967521905899</v>
      </c>
      <c r="C633">
        <v>0.08461105078458786</v>
      </c>
      <c r="D633">
        <v>0.008617795072495937</v>
      </c>
      <c r="E633">
        <v>0.00359102594666183</v>
      </c>
    </row>
    <row r="634" spans="1:5">
      <c r="A634">
        <v>633</v>
      </c>
      <c r="B634">
        <v>0.1239994168281555</v>
      </c>
      <c r="C634">
        <v>0.08403787761926651</v>
      </c>
      <c r="D634">
        <v>0.0076994514092803</v>
      </c>
      <c r="E634">
        <v>0.003542706603184342</v>
      </c>
    </row>
    <row r="635" spans="1:5">
      <c r="A635">
        <v>634</v>
      </c>
      <c r="B635">
        <v>0.1242136657238007</v>
      </c>
      <c r="C635">
        <v>0.09951514005661011</v>
      </c>
      <c r="D635">
        <v>0.007726043928414583</v>
      </c>
      <c r="E635">
        <v>0.004963166080415249</v>
      </c>
    </row>
    <row r="636" spans="1:5">
      <c r="A636">
        <v>635</v>
      </c>
      <c r="B636">
        <v>0.1301950514316559</v>
      </c>
      <c r="C636">
        <v>0.09039684385061264</v>
      </c>
      <c r="D636">
        <v>0.008486923761665821</v>
      </c>
      <c r="E636">
        <v>0.004097355529665947</v>
      </c>
    </row>
    <row r="637" spans="1:5">
      <c r="A637">
        <v>636</v>
      </c>
      <c r="B637">
        <v>0.1269804537296295</v>
      </c>
      <c r="C637">
        <v>0.08764977753162384</v>
      </c>
      <c r="D637">
        <v>0.008073596283793449</v>
      </c>
      <c r="E637">
        <v>0.003852836787700653</v>
      </c>
    </row>
    <row r="638" spans="1:5">
      <c r="A638">
        <v>637</v>
      </c>
      <c r="B638">
        <v>0.1277939528226852</v>
      </c>
      <c r="C638">
        <v>0.09442709386348724</v>
      </c>
      <c r="D638">
        <v>0.008177255280315876</v>
      </c>
      <c r="E638">
        <v>0.004469849169254303</v>
      </c>
    </row>
    <row r="639" spans="1:5">
      <c r="A639">
        <v>638</v>
      </c>
      <c r="B639">
        <v>0.1277670115232468</v>
      </c>
      <c r="C639">
        <v>0.09639694541692734</v>
      </c>
      <c r="D639">
        <v>0.008173799142241478</v>
      </c>
      <c r="E639">
        <v>0.0046577756293118</v>
      </c>
    </row>
    <row r="640" spans="1:5">
      <c r="A640">
        <v>639</v>
      </c>
      <c r="B640">
        <v>0.1265377104282379</v>
      </c>
      <c r="C640">
        <v>0.09106278419494629</v>
      </c>
      <c r="D640">
        <v>0.008017490617930889</v>
      </c>
      <c r="E640">
        <v>0.004157828167080879</v>
      </c>
    </row>
    <row r="641" spans="1:5">
      <c r="A641">
        <v>640</v>
      </c>
      <c r="B641">
        <v>0.1257467567920685</v>
      </c>
      <c r="C641">
        <v>0.09209241718053818</v>
      </c>
      <c r="D641">
        <v>0.007917757146060467</v>
      </c>
      <c r="E641">
        <v>0.004252153448760509</v>
      </c>
    </row>
    <row r="642" spans="1:5">
      <c r="A642">
        <v>641</v>
      </c>
      <c r="B642">
        <v>0.1239528432488441</v>
      </c>
      <c r="C642">
        <v>0.09381749480962753</v>
      </c>
      <c r="D642">
        <v>0.007693803403526545</v>
      </c>
      <c r="E642">
        <v>0.004412513226270676</v>
      </c>
    </row>
    <row r="643" spans="1:5">
      <c r="A643">
        <v>642</v>
      </c>
      <c r="B643">
        <v>0.1268373280763626</v>
      </c>
      <c r="C643">
        <v>0.08764322847127914</v>
      </c>
      <c r="D643">
        <v>0.008055528625845909</v>
      </c>
      <c r="E643">
        <v>0.003852353198453784</v>
      </c>
    </row>
    <row r="644" spans="1:5">
      <c r="A644">
        <v>643</v>
      </c>
      <c r="B644">
        <v>0.1286817491054535</v>
      </c>
      <c r="C644">
        <v>0.08405150473117828</v>
      </c>
      <c r="D644">
        <v>0.008291198872029781</v>
      </c>
      <c r="E644">
        <v>0.003544054692611098</v>
      </c>
    </row>
    <row r="645" spans="1:5">
      <c r="A645">
        <v>644</v>
      </c>
      <c r="B645">
        <v>0.1235869750380516</v>
      </c>
      <c r="C645">
        <v>0.09036669880151749</v>
      </c>
      <c r="D645">
        <v>0.007648607715964317</v>
      </c>
      <c r="E645">
        <v>0.004094815347343683</v>
      </c>
    </row>
    <row r="646" spans="1:5">
      <c r="A646">
        <v>645</v>
      </c>
      <c r="B646">
        <v>0.1269077509641647</v>
      </c>
      <c r="C646">
        <v>0.08600254356861115</v>
      </c>
      <c r="D646">
        <v>0.008064546622335911</v>
      </c>
      <c r="E646">
        <v>0.003709995187819004</v>
      </c>
    </row>
    <row r="647" spans="1:5">
      <c r="A647">
        <v>646</v>
      </c>
      <c r="B647">
        <v>0.1278619468212128</v>
      </c>
      <c r="C647">
        <v>0.09385460615158081</v>
      </c>
      <c r="D647">
        <v>0.008186136372387409</v>
      </c>
      <c r="E647">
        <v>0.004416159354150295</v>
      </c>
    </row>
    <row r="648" spans="1:5">
      <c r="A648">
        <v>647</v>
      </c>
      <c r="B648">
        <v>0.125754103064537</v>
      </c>
      <c r="C648">
        <v>0.09521738439798355</v>
      </c>
      <c r="D648">
        <v>0.007918862625956535</v>
      </c>
      <c r="E648">
        <v>0.004544983617961407</v>
      </c>
    </row>
    <row r="649" spans="1:5">
      <c r="A649">
        <v>648</v>
      </c>
      <c r="B649">
        <v>0.1271706968545914</v>
      </c>
      <c r="C649">
        <v>0.08909915387630463</v>
      </c>
      <c r="D649">
        <v>0.0080979960039258</v>
      </c>
      <c r="E649">
        <v>0.003981147427111864</v>
      </c>
    </row>
    <row r="650" spans="1:5">
      <c r="A650">
        <v>649</v>
      </c>
      <c r="B650">
        <v>0.1269440799951553</v>
      </c>
      <c r="C650">
        <v>0.09035948663949966</v>
      </c>
      <c r="D650">
        <v>0.008069225586950779</v>
      </c>
      <c r="E650">
        <v>0.004094258416444063</v>
      </c>
    </row>
    <row r="651" spans="1:5">
      <c r="A651">
        <v>650</v>
      </c>
      <c r="B651">
        <v>0.1221108809113503</v>
      </c>
      <c r="C651">
        <v>0.09238530695438385</v>
      </c>
      <c r="D651">
        <v>0.007467387244105339</v>
      </c>
      <c r="E651">
        <v>0.004279394634068012</v>
      </c>
    </row>
    <row r="652" spans="1:5">
      <c r="A652">
        <v>651</v>
      </c>
      <c r="B652">
        <v>0.1262857168912888</v>
      </c>
      <c r="C652">
        <v>0.08981729298830032</v>
      </c>
      <c r="D652">
        <v>0.007985924370586872</v>
      </c>
      <c r="E652">
        <v>0.004045463632792234</v>
      </c>
    </row>
    <row r="653" spans="1:5">
      <c r="A653">
        <v>652</v>
      </c>
      <c r="B653">
        <v>0.1249461844563484</v>
      </c>
      <c r="C653">
        <v>0.07887743413448334</v>
      </c>
      <c r="D653">
        <v>0.007817676290869713</v>
      </c>
      <c r="E653">
        <v>0.003122736467048526</v>
      </c>
    </row>
    <row r="654" spans="1:5">
      <c r="A654">
        <v>653</v>
      </c>
      <c r="B654">
        <v>0.1261630207300186</v>
      </c>
      <c r="C654">
        <v>0.08413110673427582</v>
      </c>
      <c r="D654">
        <v>0.007970472797751427</v>
      </c>
      <c r="E654">
        <v>0.003550953464582562</v>
      </c>
    </row>
    <row r="655" spans="1:5">
      <c r="A655">
        <v>654</v>
      </c>
      <c r="B655">
        <v>0.1269059330224991</v>
      </c>
      <c r="C655">
        <v>0.09537488222122192</v>
      </c>
      <c r="D655">
        <v>0.008064509369432926</v>
      </c>
      <c r="E655">
        <v>0.00456014322116971</v>
      </c>
    </row>
    <row r="656" spans="1:5">
      <c r="A656">
        <v>655</v>
      </c>
      <c r="B656">
        <v>0.1244746521115303</v>
      </c>
      <c r="C656">
        <v>0.09222830086946487</v>
      </c>
      <c r="D656">
        <v>0.00775894382968545</v>
      </c>
      <c r="E656">
        <v>0.004265023861080408</v>
      </c>
    </row>
    <row r="657" spans="1:5">
      <c r="A657">
        <v>656</v>
      </c>
      <c r="B657">
        <v>0.1249428763985634</v>
      </c>
      <c r="C657">
        <v>0.09644600003957748</v>
      </c>
      <c r="D657">
        <v>0.007817357778549194</v>
      </c>
      <c r="E657">
        <v>0.004662915598601103</v>
      </c>
    </row>
    <row r="658" spans="1:5">
      <c r="A658">
        <v>657</v>
      </c>
      <c r="B658">
        <v>0.1257644146680832</v>
      </c>
      <c r="C658">
        <v>0.09274114668369293</v>
      </c>
      <c r="D658">
        <v>0.007920349016785622</v>
      </c>
      <c r="E658">
        <v>0.004312470555305481</v>
      </c>
    </row>
    <row r="659" spans="1:5">
      <c r="A659">
        <v>658</v>
      </c>
      <c r="B659">
        <v>0.123935267329216</v>
      </c>
      <c r="C659">
        <v>0.08336759358644485</v>
      </c>
      <c r="D659">
        <v>0.007691986858844757</v>
      </c>
      <c r="E659">
        <v>0.003487085923552513</v>
      </c>
    </row>
    <row r="660" spans="1:5">
      <c r="A660">
        <v>659</v>
      </c>
      <c r="B660">
        <v>0.121977411210537</v>
      </c>
      <c r="C660">
        <v>0.09093751013278961</v>
      </c>
      <c r="D660">
        <v>0.007451236248016357</v>
      </c>
      <c r="E660">
        <v>0.004146806430071592</v>
      </c>
    </row>
    <row r="661" spans="1:5">
      <c r="A661">
        <v>660</v>
      </c>
      <c r="B661">
        <v>0.1217962577939034</v>
      </c>
      <c r="C661">
        <v>0.08626487851142883</v>
      </c>
      <c r="D661">
        <v>0.007429147604852915</v>
      </c>
      <c r="E661">
        <v>0.003732796758413315</v>
      </c>
    </row>
    <row r="662" spans="1:5">
      <c r="A662">
        <v>661</v>
      </c>
      <c r="B662">
        <v>0.1237212941050529</v>
      </c>
      <c r="C662">
        <v>0.09832654893398285</v>
      </c>
      <c r="D662">
        <v>0.007665473036468029</v>
      </c>
      <c r="E662">
        <v>0.004846061114221811</v>
      </c>
    </row>
    <row r="663" spans="1:5">
      <c r="A663">
        <v>662</v>
      </c>
      <c r="B663">
        <v>0.1217511892318726</v>
      </c>
      <c r="C663">
        <v>0.08624689280986786</v>
      </c>
      <c r="D663">
        <v>0.007423679810017347</v>
      </c>
      <c r="E663">
        <v>0.003731271717697382</v>
      </c>
    </row>
    <row r="664" spans="1:5">
      <c r="A664">
        <v>663</v>
      </c>
      <c r="B664">
        <v>0.1189834326505661</v>
      </c>
      <c r="C664">
        <v>0.09785208106040955</v>
      </c>
      <c r="D664">
        <v>0.007090529892593622</v>
      </c>
      <c r="E664">
        <v>0.004799524322152138</v>
      </c>
    </row>
    <row r="665" spans="1:5">
      <c r="A665">
        <v>664</v>
      </c>
      <c r="B665">
        <v>0.1214698329567909</v>
      </c>
      <c r="C665">
        <v>0.08796004205942154</v>
      </c>
      <c r="D665">
        <v>0.00738949328660965</v>
      </c>
      <c r="E665">
        <v>0.00388053827919066</v>
      </c>
    </row>
    <row r="666" spans="1:5">
      <c r="A666">
        <v>665</v>
      </c>
      <c r="B666">
        <v>0.1237923726439476</v>
      </c>
      <c r="C666">
        <v>0.09809194505214691</v>
      </c>
      <c r="D666">
        <v>0.007674333173781633</v>
      </c>
      <c r="E666">
        <v>0.004823077004402876</v>
      </c>
    </row>
    <row r="667" spans="1:5">
      <c r="A667">
        <v>666</v>
      </c>
      <c r="B667">
        <v>0.1261938959360123</v>
      </c>
      <c r="C667">
        <v>0.08711572736501694</v>
      </c>
      <c r="D667">
        <v>0.007974519394338131</v>
      </c>
      <c r="E667">
        <v>0.003806645050644875</v>
      </c>
    </row>
    <row r="668" spans="1:5">
      <c r="A668">
        <v>667</v>
      </c>
      <c r="B668">
        <v>0.1253256648778915</v>
      </c>
      <c r="C668">
        <v>0.08743967860937119</v>
      </c>
      <c r="D668">
        <v>0.007865337654948235</v>
      </c>
      <c r="E668">
        <v>0.003834937931969762</v>
      </c>
    </row>
    <row r="669" spans="1:5">
      <c r="A669">
        <v>668</v>
      </c>
      <c r="B669">
        <v>0.1263583451509476</v>
      </c>
      <c r="C669">
        <v>0.08778702467679977</v>
      </c>
      <c r="D669">
        <v>0.007995311170816422</v>
      </c>
      <c r="E669">
        <v>0.003865373786538839</v>
      </c>
    </row>
    <row r="670" spans="1:5">
      <c r="A670">
        <v>669</v>
      </c>
      <c r="B670">
        <v>0.1239911168813705</v>
      </c>
      <c r="C670">
        <v>0.08557182550430298</v>
      </c>
      <c r="D670">
        <v>0.007698995526880026</v>
      </c>
      <c r="E670">
        <v>0.003673369996249676</v>
      </c>
    </row>
    <row r="671" spans="1:5">
      <c r="A671">
        <v>670</v>
      </c>
      <c r="B671">
        <v>0.1273586302995682</v>
      </c>
      <c r="C671">
        <v>0.08662700653076172</v>
      </c>
      <c r="D671">
        <v>0.008122218772768974</v>
      </c>
      <c r="E671">
        <v>0.003764230757951736</v>
      </c>
    </row>
    <row r="672" spans="1:5">
      <c r="A672">
        <v>671</v>
      </c>
      <c r="B672">
        <v>0.1191504523158073</v>
      </c>
      <c r="C672">
        <v>0.09402655065059662</v>
      </c>
      <c r="D672">
        <v>0.007110531907528639</v>
      </c>
      <c r="E672">
        <v>0.004432619083672762</v>
      </c>
    </row>
    <row r="673" spans="1:5">
      <c r="A673">
        <v>672</v>
      </c>
      <c r="B673">
        <v>0.1245541945099831</v>
      </c>
      <c r="C673">
        <v>0.09050382673740387</v>
      </c>
      <c r="D673">
        <v>0.007769002113491297</v>
      </c>
      <c r="E673">
        <v>0.004107612185180187</v>
      </c>
    </row>
    <row r="674" spans="1:5">
      <c r="A674">
        <v>673</v>
      </c>
      <c r="B674">
        <v>0.1251569837331772</v>
      </c>
      <c r="C674">
        <v>0.08546622842550278</v>
      </c>
      <c r="D674">
        <v>0.007844259962439537</v>
      </c>
      <c r="E674">
        <v>0.003664353396743536</v>
      </c>
    </row>
    <row r="675" spans="1:5">
      <c r="A675">
        <v>674</v>
      </c>
      <c r="B675">
        <v>0.1288273632526398</v>
      </c>
      <c r="C675">
        <v>0.08960696309804916</v>
      </c>
      <c r="D675">
        <v>0.008310369215905666</v>
      </c>
      <c r="E675">
        <v>0.004026852548122406</v>
      </c>
    </row>
    <row r="676" spans="1:5">
      <c r="A676">
        <v>675</v>
      </c>
      <c r="B676">
        <v>0.1400618404150009</v>
      </c>
      <c r="C676">
        <v>0.1021725907921791</v>
      </c>
      <c r="D676">
        <v>0.009820807725191116</v>
      </c>
      <c r="E676">
        <v>0.005231761839240789</v>
      </c>
    </row>
    <row r="677" spans="1:5">
      <c r="A677">
        <v>676</v>
      </c>
      <c r="B677">
        <v>0.1318717747926712</v>
      </c>
      <c r="C677">
        <v>0.09974953532218933</v>
      </c>
      <c r="D677">
        <v>0.008707231841981411</v>
      </c>
      <c r="E677">
        <v>0.004987146705389023</v>
      </c>
    </row>
    <row r="678" spans="1:5">
      <c r="A678">
        <v>677</v>
      </c>
      <c r="B678">
        <v>0.1250452995300293</v>
      </c>
      <c r="C678">
        <v>0.09119338542222977</v>
      </c>
      <c r="D678">
        <v>0.007830332033336163</v>
      </c>
      <c r="E678">
        <v>0.004170287400484085</v>
      </c>
    </row>
    <row r="679" spans="1:5">
      <c r="A679">
        <v>678</v>
      </c>
      <c r="B679">
        <v>0.1251299679279327</v>
      </c>
      <c r="C679">
        <v>0.08436645567417145</v>
      </c>
      <c r="D679">
        <v>0.007840932346880436</v>
      </c>
      <c r="E679">
        <v>0.003571027889847755</v>
      </c>
    </row>
    <row r="680" spans="1:5">
      <c r="A680">
        <v>679</v>
      </c>
      <c r="B680">
        <v>0.1227417886257172</v>
      </c>
      <c r="C680">
        <v>0.08856450021266937</v>
      </c>
      <c r="D680">
        <v>0.007544942665845156</v>
      </c>
      <c r="E680">
        <v>0.003934006672352552</v>
      </c>
    </row>
    <row r="681" spans="1:5">
      <c r="A681">
        <v>680</v>
      </c>
      <c r="B681">
        <v>0.1272095888853073</v>
      </c>
      <c r="C681">
        <v>0.0949774831533432</v>
      </c>
      <c r="D681">
        <v>0.008103311993181705</v>
      </c>
      <c r="E681">
        <v>0.004522544331848621</v>
      </c>
    </row>
    <row r="682" spans="1:5">
      <c r="A682">
        <v>681</v>
      </c>
      <c r="B682">
        <v>0.1240220740437508</v>
      </c>
      <c r="C682">
        <v>0.08736018091440201</v>
      </c>
      <c r="D682">
        <v>0.007702935487031937</v>
      </c>
      <c r="E682">
        <v>0.003828112035989761</v>
      </c>
    </row>
    <row r="683" spans="1:5">
      <c r="A683">
        <v>682</v>
      </c>
      <c r="B683">
        <v>0.1210918128490448</v>
      </c>
      <c r="C683">
        <v>0.08208906650543213</v>
      </c>
      <c r="D683">
        <v>0.007343826349824667</v>
      </c>
      <c r="E683">
        <v>0.003381533082574606</v>
      </c>
    </row>
    <row r="684" spans="1:5">
      <c r="A684">
        <v>683</v>
      </c>
      <c r="B684">
        <v>0.1238325461745262</v>
      </c>
      <c r="C684">
        <v>0.08637667447328568</v>
      </c>
      <c r="D684">
        <v>0.007679490838199854</v>
      </c>
      <c r="E684">
        <v>0.003742724424228072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