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<sst xmlns="http://schemas.openxmlformats.org/spreadsheetml/2006/main" count="13" uniqueCount="13">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</sst>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All_Data!$A$2:$A$777</c:f>
              <c:numCache>
                <c:formatCode>General</c:formatCode>
                <c:ptCount val="776"/>
                <c:pt idx="0">
                  <c:v>355.739</c:v>
                </c:pt>
                <c:pt idx="1">
                  <c:v>359.326</c:v>
                </c:pt>
                <c:pt idx="2">
                  <c:v>340.662</c:v>
                </c:pt>
                <c:pt idx="3">
                  <c:v>336.328</c:v>
                </c:pt>
                <c:pt idx="4">
                  <c:v>341.263</c:v>
                </c:pt>
                <c:pt idx="5">
                  <c:v>358.25</c:v>
                </c:pt>
                <c:pt idx="6">
                  <c:v>355.891</c:v>
                </c:pt>
                <c:pt idx="7">
                  <c:v>340.957</c:v>
                </c:pt>
                <c:pt idx="8">
                  <c:v>365.59</c:v>
                </c:pt>
                <c:pt idx="9">
                  <c:v>359.512</c:v>
                </c:pt>
                <c:pt idx="10">
                  <c:v>349.72</c:v>
                </c:pt>
                <c:pt idx="11">
                  <c:v>355.672</c:v>
                </c:pt>
                <c:pt idx="12">
                  <c:v>359.602</c:v>
                </c:pt>
                <c:pt idx="13">
                  <c:v>361.211</c:v>
                </c:pt>
                <c:pt idx="14">
                  <c:v>330.866</c:v>
                </c:pt>
                <c:pt idx="15">
                  <c:v>316.477</c:v>
                </c:pt>
                <c:pt idx="16">
                  <c:v>355.332</c:v>
                </c:pt>
                <c:pt idx="17">
                  <c:v>317.19</c:v>
                </c:pt>
                <c:pt idx="18">
                  <c:v>360.401</c:v>
                </c:pt>
                <c:pt idx="19">
                  <c:v>362.422</c:v>
                </c:pt>
                <c:pt idx="20">
                  <c:v>330.082</c:v>
                </c:pt>
                <c:pt idx="21">
                  <c:v>343.987</c:v>
                </c:pt>
                <c:pt idx="22">
                  <c:v>358.294</c:v>
                </c:pt>
                <c:pt idx="23">
                  <c:v>357.596</c:v>
                </c:pt>
                <c:pt idx="24">
                  <c:v>356.337</c:v>
                </c:pt>
                <c:pt idx="25">
                  <c:v>356.086</c:v>
                </c:pt>
                <c:pt idx="26">
                  <c:v>356.088</c:v>
                </c:pt>
                <c:pt idx="27">
                  <c:v>340.188</c:v>
                </c:pt>
                <c:pt idx="28">
                  <c:v>359.498</c:v>
                </c:pt>
                <c:pt idx="29">
                  <c:v>355.854</c:v>
                </c:pt>
                <c:pt idx="30">
                  <c:v>363.891</c:v>
                </c:pt>
                <c:pt idx="31">
                  <c:v>358.317</c:v>
                </c:pt>
                <c:pt idx="32">
                  <c:v>356.821</c:v>
                </c:pt>
                <c:pt idx="33">
                  <c:v>358.696</c:v>
                </c:pt>
                <c:pt idx="34">
                  <c:v>358.212</c:v>
                </c:pt>
                <c:pt idx="35">
                  <c:v>336.83</c:v>
                </c:pt>
                <c:pt idx="36">
                  <c:v>357.165</c:v>
                </c:pt>
                <c:pt idx="37">
                  <c:v>356.373</c:v>
                </c:pt>
                <c:pt idx="38">
                  <c:v>354.733</c:v>
                </c:pt>
                <c:pt idx="39">
                  <c:v>357.569</c:v>
                </c:pt>
                <c:pt idx="40">
                  <c:v>336.821</c:v>
                </c:pt>
                <c:pt idx="41">
                  <c:v>339.338</c:v>
                </c:pt>
                <c:pt idx="42">
                  <c:v>330.163</c:v>
                </c:pt>
                <c:pt idx="43">
                  <c:v>353.838</c:v>
                </c:pt>
                <c:pt idx="44">
                  <c:v>357.294</c:v>
                </c:pt>
                <c:pt idx="45">
                  <c:v>355.858</c:v>
                </c:pt>
                <c:pt idx="46">
                  <c:v>336.578</c:v>
                </c:pt>
                <c:pt idx="47">
                  <c:v>340.915</c:v>
                </c:pt>
                <c:pt idx="48">
                  <c:v>357.139</c:v>
                </c:pt>
                <c:pt idx="49">
                  <c:v>356.437</c:v>
                </c:pt>
                <c:pt idx="50">
                  <c:v>354.56</c:v>
                </c:pt>
                <c:pt idx="51">
                  <c:v>360.919</c:v>
                </c:pt>
                <c:pt idx="52">
                  <c:v>363.921</c:v>
                </c:pt>
                <c:pt idx="53">
                  <c:v>361.224</c:v>
                </c:pt>
                <c:pt idx="54">
                  <c:v>330.457</c:v>
                </c:pt>
                <c:pt idx="55">
                  <c:v>338.781</c:v>
                </c:pt>
                <c:pt idx="56">
                  <c:v>347.735</c:v>
                </c:pt>
                <c:pt idx="57">
                  <c:v>336.889</c:v>
                </c:pt>
                <c:pt idx="58">
                  <c:v>317.068</c:v>
                </c:pt>
                <c:pt idx="59">
                  <c:v>351.801</c:v>
                </c:pt>
                <c:pt idx="60">
                  <c:v>356.977</c:v>
                </c:pt>
                <c:pt idx="61">
                  <c:v>331.403</c:v>
                </c:pt>
                <c:pt idx="62">
                  <c:v>349.559</c:v>
                </c:pt>
                <c:pt idx="63">
                  <c:v>355.742</c:v>
                </c:pt>
                <c:pt idx="64">
                  <c:v>362.197</c:v>
                </c:pt>
                <c:pt idx="65">
                  <c:v>357.706</c:v>
                </c:pt>
                <c:pt idx="66">
                  <c:v>355.663</c:v>
                </c:pt>
                <c:pt idx="67">
                  <c:v>365.221</c:v>
                </c:pt>
                <c:pt idx="68">
                  <c:v>331.676</c:v>
                </c:pt>
                <c:pt idx="69">
                  <c:v>357.162</c:v>
                </c:pt>
                <c:pt idx="70">
                  <c:v>355.358</c:v>
                </c:pt>
                <c:pt idx="71">
                  <c:v>358.929</c:v>
                </c:pt>
                <c:pt idx="72">
                  <c:v>362.307</c:v>
                </c:pt>
                <c:pt idx="73">
                  <c:v>361.646</c:v>
                </c:pt>
                <c:pt idx="74">
                  <c:v>339.924</c:v>
                </c:pt>
                <c:pt idx="75">
                  <c:v>350.885</c:v>
                </c:pt>
                <c:pt idx="76">
                  <c:v>343.933</c:v>
                </c:pt>
                <c:pt idx="77">
                  <c:v>327.93</c:v>
                </c:pt>
                <c:pt idx="78">
                  <c:v>343.779</c:v>
                </c:pt>
                <c:pt idx="79">
                  <c:v>357.088</c:v>
                </c:pt>
                <c:pt idx="80">
                  <c:v>349.15</c:v>
                </c:pt>
                <c:pt idx="81">
                  <c:v>337.438</c:v>
                </c:pt>
                <c:pt idx="82">
                  <c:v>343.425</c:v>
                </c:pt>
                <c:pt idx="83">
                  <c:v>352.454</c:v>
                </c:pt>
                <c:pt idx="84">
                  <c:v>358.346</c:v>
                </c:pt>
                <c:pt idx="85">
                  <c:v>342.096</c:v>
                </c:pt>
                <c:pt idx="86">
                  <c:v>359.122</c:v>
                </c:pt>
                <c:pt idx="87">
                  <c:v>358.951</c:v>
                </c:pt>
                <c:pt idx="88">
                  <c:v>357.513</c:v>
                </c:pt>
                <c:pt idx="89">
                  <c:v>363.469</c:v>
                </c:pt>
                <c:pt idx="90">
                  <c:v>361.81</c:v>
                </c:pt>
                <c:pt idx="91">
                  <c:v>361.808</c:v>
                </c:pt>
                <c:pt idx="92">
                  <c:v>341.746</c:v>
                </c:pt>
                <c:pt idx="93">
                  <c:v>355.607</c:v>
                </c:pt>
                <c:pt idx="94">
                  <c:v>316.935</c:v>
                </c:pt>
                <c:pt idx="95">
                  <c:v>340.962</c:v>
                </c:pt>
                <c:pt idx="96">
                  <c:v>342.031</c:v>
                </c:pt>
                <c:pt idx="97">
                  <c:v>360.382</c:v>
                </c:pt>
                <c:pt idx="98">
                  <c:v>355.638</c:v>
                </c:pt>
                <c:pt idx="99">
                  <c:v>355.354</c:v>
                </c:pt>
                <c:pt idx="100">
                  <c:v>357.963</c:v>
                </c:pt>
                <c:pt idx="101">
                  <c:v>358.155</c:v>
                </c:pt>
                <c:pt idx="102">
                  <c:v>354.648</c:v>
                </c:pt>
                <c:pt idx="103">
                  <c:v>338.608</c:v>
                </c:pt>
                <c:pt idx="104">
                  <c:v>356.058</c:v>
                </c:pt>
                <c:pt idx="105">
                  <c:v>318.351</c:v>
                </c:pt>
                <c:pt idx="106">
                  <c:v>358.273</c:v>
                </c:pt>
                <c:pt idx="107">
                  <c:v>362.915</c:v>
                </c:pt>
                <c:pt idx="108">
                  <c:v>339.423</c:v>
                </c:pt>
                <c:pt idx="109">
                  <c:v>356.445</c:v>
                </c:pt>
                <c:pt idx="110">
                  <c:v>342.905</c:v>
                </c:pt>
                <c:pt idx="111">
                  <c:v>356.873</c:v>
                </c:pt>
                <c:pt idx="112">
                  <c:v>339.659</c:v>
                </c:pt>
                <c:pt idx="113">
                  <c:v>337.504</c:v>
                </c:pt>
                <c:pt idx="114">
                  <c:v>366.513</c:v>
                </c:pt>
                <c:pt idx="115">
                  <c:v>355.954</c:v>
                </c:pt>
                <c:pt idx="116">
                  <c:v>355.618</c:v>
                </c:pt>
                <c:pt idx="117">
                  <c:v>359.755</c:v>
                </c:pt>
                <c:pt idx="118">
                  <c:v>360.093</c:v>
                </c:pt>
                <c:pt idx="119">
                  <c:v>359.54</c:v>
                </c:pt>
                <c:pt idx="120">
                  <c:v>340.173</c:v>
                </c:pt>
                <c:pt idx="121">
                  <c:v>358.348</c:v>
                </c:pt>
                <c:pt idx="122">
                  <c:v>362.856</c:v>
                </c:pt>
                <c:pt idx="123">
                  <c:v>354.403</c:v>
                </c:pt>
                <c:pt idx="124">
                  <c:v>336.602</c:v>
                </c:pt>
                <c:pt idx="125">
                  <c:v>339.706</c:v>
                </c:pt>
                <c:pt idx="126">
                  <c:v>339.474</c:v>
                </c:pt>
                <c:pt idx="127">
                  <c:v>340.429</c:v>
                </c:pt>
                <c:pt idx="128">
                  <c:v>358.727</c:v>
                </c:pt>
                <c:pt idx="129">
                  <c:v>355.242</c:v>
                </c:pt>
                <c:pt idx="130">
                  <c:v>341.758</c:v>
                </c:pt>
                <c:pt idx="131">
                  <c:v>363.246</c:v>
                </c:pt>
                <c:pt idx="132">
                  <c:v>355.893</c:v>
                </c:pt>
                <c:pt idx="133">
                  <c:v>356.456</c:v>
                </c:pt>
                <c:pt idx="134">
                  <c:v>354.876</c:v>
                </c:pt>
                <c:pt idx="135">
                  <c:v>358.934</c:v>
                </c:pt>
                <c:pt idx="136">
                  <c:v>329.798</c:v>
                </c:pt>
                <c:pt idx="137">
                  <c:v>341.492</c:v>
                </c:pt>
                <c:pt idx="138">
                  <c:v>358.39</c:v>
                </c:pt>
                <c:pt idx="139">
                  <c:v>338.669</c:v>
                </c:pt>
                <c:pt idx="140">
                  <c:v>355.737</c:v>
                </c:pt>
                <c:pt idx="141">
                  <c:v>358.09</c:v>
                </c:pt>
                <c:pt idx="142">
                  <c:v>357.473</c:v>
                </c:pt>
                <c:pt idx="143">
                  <c:v>358.401</c:v>
                </c:pt>
                <c:pt idx="144">
                  <c:v>336.789</c:v>
                </c:pt>
                <c:pt idx="145">
                  <c:v>338.898</c:v>
                </c:pt>
                <c:pt idx="146">
                  <c:v>356.421</c:v>
                </c:pt>
                <c:pt idx="147">
                  <c:v>359.335</c:v>
                </c:pt>
                <c:pt idx="148">
                  <c:v>357.402</c:v>
                </c:pt>
                <c:pt idx="149">
                  <c:v>341.842</c:v>
                </c:pt>
                <c:pt idx="150">
                  <c:v>357.891</c:v>
                </c:pt>
                <c:pt idx="151">
                  <c:v>341.098</c:v>
                </c:pt>
                <c:pt idx="152">
                  <c:v>348.468</c:v>
                </c:pt>
                <c:pt idx="153">
                  <c:v>358.941</c:v>
                </c:pt>
                <c:pt idx="154">
                  <c:v>367.546</c:v>
                </c:pt>
                <c:pt idx="155">
                  <c:v>356.759</c:v>
                </c:pt>
                <c:pt idx="156">
                  <c:v>356.827</c:v>
                </c:pt>
                <c:pt idx="157">
                  <c:v>349.58</c:v>
                </c:pt>
                <c:pt idx="158">
                  <c:v>356.016</c:v>
                </c:pt>
                <c:pt idx="159">
                  <c:v>356.881</c:v>
                </c:pt>
                <c:pt idx="160">
                  <c:v>338.161</c:v>
                </c:pt>
                <c:pt idx="161">
                  <c:v>354.289</c:v>
                </c:pt>
                <c:pt idx="162">
                  <c:v>359.977</c:v>
                </c:pt>
                <c:pt idx="163">
                  <c:v>358.687</c:v>
                </c:pt>
                <c:pt idx="164">
                  <c:v>356.455</c:v>
                </c:pt>
                <c:pt idx="165">
                  <c:v>356.313</c:v>
                </c:pt>
                <c:pt idx="166">
                  <c:v>355.372</c:v>
                </c:pt>
                <c:pt idx="167">
                  <c:v>361.55</c:v>
                </c:pt>
                <c:pt idx="168">
                  <c:v>341.754</c:v>
                </c:pt>
                <c:pt idx="169">
                  <c:v>361.316</c:v>
                </c:pt>
                <c:pt idx="170">
                  <c:v>359.294</c:v>
                </c:pt>
                <c:pt idx="171">
                  <c:v>336.53</c:v>
                </c:pt>
                <c:pt idx="172">
                  <c:v>355.192</c:v>
                </c:pt>
                <c:pt idx="173">
                  <c:v>355.862</c:v>
                </c:pt>
                <c:pt idx="174">
                  <c:v>355.972</c:v>
                </c:pt>
                <c:pt idx="175">
                  <c:v>354.987</c:v>
                </c:pt>
                <c:pt idx="176">
                  <c:v>357.465</c:v>
                </c:pt>
                <c:pt idx="177">
                  <c:v>361.49</c:v>
                </c:pt>
                <c:pt idx="178">
                  <c:v>342.656</c:v>
                </c:pt>
                <c:pt idx="179">
                  <c:v>355.978</c:v>
                </c:pt>
                <c:pt idx="180">
                  <c:v>356.946</c:v>
                </c:pt>
                <c:pt idx="181">
                  <c:v>362.598</c:v>
                </c:pt>
                <c:pt idx="182">
                  <c:v>357.044</c:v>
                </c:pt>
                <c:pt idx="183">
                  <c:v>358.976</c:v>
                </c:pt>
                <c:pt idx="184">
                  <c:v>350.434</c:v>
                </c:pt>
                <c:pt idx="185">
                  <c:v>358.862</c:v>
                </c:pt>
                <c:pt idx="186">
                  <c:v>356.197</c:v>
                </c:pt>
                <c:pt idx="187">
                  <c:v>357.053</c:v>
                </c:pt>
                <c:pt idx="188">
                  <c:v>357.134</c:v>
                </c:pt>
                <c:pt idx="189">
                  <c:v>357.522</c:v>
                </c:pt>
                <c:pt idx="190">
                  <c:v>359.007</c:v>
                </c:pt>
                <c:pt idx="191">
                  <c:v>356.613</c:v>
                </c:pt>
                <c:pt idx="192">
                  <c:v>331.096</c:v>
                </c:pt>
                <c:pt idx="193">
                  <c:v>350.837</c:v>
                </c:pt>
                <c:pt idx="194">
                  <c:v>343.508</c:v>
                </c:pt>
                <c:pt idx="195">
                  <c:v>349.788</c:v>
                </c:pt>
                <c:pt idx="196">
                  <c:v>362.812</c:v>
                </c:pt>
                <c:pt idx="197">
                  <c:v>338.761</c:v>
                </c:pt>
                <c:pt idx="198">
                  <c:v>355.477</c:v>
                </c:pt>
                <c:pt idx="199">
                  <c:v>355.862</c:v>
                </c:pt>
                <c:pt idx="200">
                  <c:v>357.797</c:v>
                </c:pt>
                <c:pt idx="201">
                  <c:v>337.838</c:v>
                </c:pt>
                <c:pt idx="202">
                  <c:v>360.377</c:v>
                </c:pt>
                <c:pt idx="203">
                  <c:v>357.908</c:v>
                </c:pt>
                <c:pt idx="204">
                  <c:v>317.346</c:v>
                </c:pt>
                <c:pt idx="205">
                  <c:v>355.803</c:v>
                </c:pt>
                <c:pt idx="206">
                  <c:v>337.489</c:v>
                </c:pt>
                <c:pt idx="207">
                  <c:v>339.563</c:v>
                </c:pt>
                <c:pt idx="208">
                  <c:v>357.709</c:v>
                </c:pt>
                <c:pt idx="209">
                  <c:v>362.254</c:v>
                </c:pt>
                <c:pt idx="210">
                  <c:v>355.873</c:v>
                </c:pt>
                <c:pt idx="211">
                  <c:v>338.275</c:v>
                </c:pt>
                <c:pt idx="212">
                  <c:v>356.371</c:v>
                </c:pt>
                <c:pt idx="213">
                  <c:v>357.122</c:v>
                </c:pt>
                <c:pt idx="214">
                  <c:v>339.498</c:v>
                </c:pt>
                <c:pt idx="215">
                  <c:v>355.528</c:v>
                </c:pt>
                <c:pt idx="216">
                  <c:v>342.15</c:v>
                </c:pt>
                <c:pt idx="217">
                  <c:v>355.644</c:v>
                </c:pt>
                <c:pt idx="218">
                  <c:v>341.479</c:v>
                </c:pt>
                <c:pt idx="219">
                  <c:v>355.9</c:v>
                </c:pt>
                <c:pt idx="220">
                  <c:v>357.172</c:v>
                </c:pt>
                <c:pt idx="221">
                  <c:v>357.109</c:v>
                </c:pt>
                <c:pt idx="222">
                  <c:v>355.896</c:v>
                </c:pt>
                <c:pt idx="223">
                  <c:v>356.953</c:v>
                </c:pt>
                <c:pt idx="224">
                  <c:v>356.376</c:v>
                </c:pt>
                <c:pt idx="225">
                  <c:v>337.481</c:v>
                </c:pt>
                <c:pt idx="226">
                  <c:v>337.091</c:v>
                </c:pt>
                <c:pt idx="227">
                  <c:v>357.32</c:v>
                </c:pt>
                <c:pt idx="228">
                  <c:v>360.397</c:v>
                </c:pt>
                <c:pt idx="229">
                  <c:v>357.602</c:v>
                </c:pt>
                <c:pt idx="230">
                  <c:v>354.95</c:v>
                </c:pt>
                <c:pt idx="231">
                  <c:v>350.517</c:v>
                </c:pt>
                <c:pt idx="232">
                  <c:v>357.108</c:v>
                </c:pt>
                <c:pt idx="233">
                  <c:v>359.719</c:v>
                </c:pt>
                <c:pt idx="234">
                  <c:v>358.238</c:v>
                </c:pt>
                <c:pt idx="235">
                  <c:v>363.758</c:v>
                </c:pt>
                <c:pt idx="236">
                  <c:v>337.722</c:v>
                </c:pt>
                <c:pt idx="237">
                  <c:v>357.678</c:v>
                </c:pt>
                <c:pt idx="238">
                  <c:v>355.592</c:v>
                </c:pt>
                <c:pt idx="239">
                  <c:v>354.939</c:v>
                </c:pt>
                <c:pt idx="240">
                  <c:v>363.934</c:v>
                </c:pt>
                <c:pt idx="241">
                  <c:v>317.433</c:v>
                </c:pt>
                <c:pt idx="242">
                  <c:v>336.579</c:v>
                </c:pt>
                <c:pt idx="243">
                  <c:v>338.867</c:v>
                </c:pt>
                <c:pt idx="244">
                  <c:v>355.879</c:v>
                </c:pt>
                <c:pt idx="245">
                  <c:v>343.891</c:v>
                </c:pt>
                <c:pt idx="246">
                  <c:v>358.373</c:v>
                </c:pt>
                <c:pt idx="247">
                  <c:v>359.44</c:v>
                </c:pt>
                <c:pt idx="248">
                  <c:v>355.951</c:v>
                </c:pt>
                <c:pt idx="249">
                  <c:v>357.002</c:v>
                </c:pt>
                <c:pt idx="250">
                  <c:v>358.571</c:v>
                </c:pt>
                <c:pt idx="251">
                  <c:v>355.536</c:v>
                </c:pt>
                <c:pt idx="252">
                  <c:v>356.396</c:v>
                </c:pt>
                <c:pt idx="253">
                  <c:v>363.016</c:v>
                </c:pt>
                <c:pt idx="254">
                  <c:v>358.421</c:v>
                </c:pt>
                <c:pt idx="255">
                  <c:v>338.163</c:v>
                </c:pt>
                <c:pt idx="256">
                  <c:v>357.94</c:v>
                </c:pt>
                <c:pt idx="257">
                  <c:v>350.018</c:v>
                </c:pt>
                <c:pt idx="258">
                  <c:v>360.072</c:v>
                </c:pt>
                <c:pt idx="259">
                  <c:v>337.527</c:v>
                </c:pt>
                <c:pt idx="260">
                  <c:v>356.356</c:v>
                </c:pt>
                <c:pt idx="261">
                  <c:v>359.976</c:v>
                </c:pt>
                <c:pt idx="262">
                  <c:v>359.094</c:v>
                </c:pt>
                <c:pt idx="263">
                  <c:v>355.26</c:v>
                </c:pt>
                <c:pt idx="264">
                  <c:v>341.058</c:v>
                </c:pt>
                <c:pt idx="265">
                  <c:v>343.605</c:v>
                </c:pt>
                <c:pt idx="266">
                  <c:v>341.303</c:v>
                </c:pt>
                <c:pt idx="267">
                  <c:v>354.561</c:v>
                </c:pt>
                <c:pt idx="268">
                  <c:v>355.263</c:v>
                </c:pt>
                <c:pt idx="269">
                  <c:v>365.267</c:v>
                </c:pt>
                <c:pt idx="270">
                  <c:v>342.042</c:v>
                </c:pt>
                <c:pt idx="271">
                  <c:v>359.996</c:v>
                </c:pt>
                <c:pt idx="272">
                  <c:v>358.478</c:v>
                </c:pt>
                <c:pt idx="273">
                  <c:v>315.443</c:v>
                </c:pt>
                <c:pt idx="274">
                  <c:v>340.097</c:v>
                </c:pt>
                <c:pt idx="275">
                  <c:v>357.794</c:v>
                </c:pt>
                <c:pt idx="276">
                  <c:v>337.336</c:v>
                </c:pt>
                <c:pt idx="277">
                  <c:v>363.664</c:v>
                </c:pt>
                <c:pt idx="278">
                  <c:v>361.706</c:v>
                </c:pt>
                <c:pt idx="279">
                  <c:v>357.493</c:v>
                </c:pt>
                <c:pt idx="280">
                  <c:v>336.053</c:v>
                </c:pt>
                <c:pt idx="281">
                  <c:v>339.996</c:v>
                </c:pt>
                <c:pt idx="282">
                  <c:v>335.395</c:v>
                </c:pt>
                <c:pt idx="283">
                  <c:v>349.604</c:v>
                </c:pt>
                <c:pt idx="284">
                  <c:v>355.917</c:v>
                </c:pt>
                <c:pt idx="285">
                  <c:v>335.417</c:v>
                </c:pt>
                <c:pt idx="286">
                  <c:v>357.439</c:v>
                </c:pt>
                <c:pt idx="287">
                  <c:v>341.739</c:v>
                </c:pt>
                <c:pt idx="288">
                  <c:v>357.213</c:v>
                </c:pt>
                <c:pt idx="289">
                  <c:v>340.04</c:v>
                </c:pt>
                <c:pt idx="290">
                  <c:v>343.527</c:v>
                </c:pt>
                <c:pt idx="291">
                  <c:v>360.308</c:v>
                </c:pt>
                <c:pt idx="292">
                  <c:v>361.086</c:v>
                </c:pt>
                <c:pt idx="293">
                  <c:v>341.48</c:v>
                </c:pt>
                <c:pt idx="294">
                  <c:v>341.07</c:v>
                </c:pt>
                <c:pt idx="295">
                  <c:v>365.905</c:v>
                </c:pt>
                <c:pt idx="296">
                  <c:v>337.257</c:v>
                </c:pt>
                <c:pt idx="297">
                  <c:v>329.051</c:v>
                </c:pt>
                <c:pt idx="298">
                  <c:v>363.446</c:v>
                </c:pt>
                <c:pt idx="299">
                  <c:v>357.656</c:v>
                </c:pt>
                <c:pt idx="300">
                  <c:v>331.017</c:v>
                </c:pt>
                <c:pt idx="301">
                  <c:v>358.922</c:v>
                </c:pt>
                <c:pt idx="302">
                  <c:v>357.302</c:v>
                </c:pt>
                <c:pt idx="303">
                  <c:v>355.817</c:v>
                </c:pt>
                <c:pt idx="304">
                  <c:v>342.843</c:v>
                </c:pt>
                <c:pt idx="305">
                  <c:v>358.06</c:v>
                </c:pt>
                <c:pt idx="306">
                  <c:v>337.341</c:v>
                </c:pt>
                <c:pt idx="307">
                  <c:v>340.29</c:v>
                </c:pt>
                <c:pt idx="308">
                  <c:v>355.215</c:v>
                </c:pt>
                <c:pt idx="309">
                  <c:v>337.762</c:v>
                </c:pt>
                <c:pt idx="310">
                  <c:v>357.64</c:v>
                </c:pt>
                <c:pt idx="311">
                  <c:v>341.016</c:v>
                </c:pt>
                <c:pt idx="312">
                  <c:v>339.872</c:v>
                </c:pt>
                <c:pt idx="313">
                  <c:v>359.123</c:v>
                </c:pt>
                <c:pt idx="314">
                  <c:v>341.376</c:v>
                </c:pt>
                <c:pt idx="315">
                  <c:v>331.472</c:v>
                </c:pt>
                <c:pt idx="316">
                  <c:v>338.157</c:v>
                </c:pt>
                <c:pt idx="317">
                  <c:v>363.234</c:v>
                </c:pt>
                <c:pt idx="318">
                  <c:v>356.788</c:v>
                </c:pt>
                <c:pt idx="319">
                  <c:v>356.031</c:v>
                </c:pt>
                <c:pt idx="320">
                  <c:v>344.689</c:v>
                </c:pt>
                <c:pt idx="321">
                  <c:v>337.495</c:v>
                </c:pt>
                <c:pt idx="322">
                  <c:v>354.895</c:v>
                </c:pt>
                <c:pt idx="323">
                  <c:v>341.779</c:v>
                </c:pt>
                <c:pt idx="324">
                  <c:v>356.161</c:v>
                </c:pt>
                <c:pt idx="325">
                  <c:v>361.897</c:v>
                </c:pt>
                <c:pt idx="326">
                  <c:v>356.899</c:v>
                </c:pt>
                <c:pt idx="327">
                  <c:v>356.552</c:v>
                </c:pt>
                <c:pt idx="328">
                  <c:v>357.663</c:v>
                </c:pt>
                <c:pt idx="329">
                  <c:v>357.158</c:v>
                </c:pt>
                <c:pt idx="330">
                  <c:v>340.817</c:v>
                </c:pt>
                <c:pt idx="331">
                  <c:v>356.202</c:v>
                </c:pt>
                <c:pt idx="332">
                  <c:v>338.954</c:v>
                </c:pt>
                <c:pt idx="333">
                  <c:v>358.885</c:v>
                </c:pt>
                <c:pt idx="334">
                  <c:v>356.374</c:v>
                </c:pt>
                <c:pt idx="335">
                  <c:v>355.673</c:v>
                </c:pt>
                <c:pt idx="336">
                  <c:v>316.115</c:v>
                </c:pt>
                <c:pt idx="337">
                  <c:v>355.908</c:v>
                </c:pt>
                <c:pt idx="338">
                  <c:v>356.198</c:v>
                </c:pt>
                <c:pt idx="339">
                  <c:v>355.834</c:v>
                </c:pt>
                <c:pt idx="340">
                  <c:v>337.608</c:v>
                </c:pt>
                <c:pt idx="341">
                  <c:v>337.426</c:v>
                </c:pt>
                <c:pt idx="342">
                  <c:v>337.504</c:v>
                </c:pt>
                <c:pt idx="343">
                  <c:v>339.634</c:v>
                </c:pt>
                <c:pt idx="344">
                  <c:v>362.326</c:v>
                </c:pt>
                <c:pt idx="345">
                  <c:v>360.557</c:v>
                </c:pt>
                <c:pt idx="346">
                  <c:v>327.591</c:v>
                </c:pt>
                <c:pt idx="347">
                  <c:v>336.42</c:v>
                </c:pt>
                <c:pt idx="348">
                  <c:v>355.551</c:v>
                </c:pt>
                <c:pt idx="349">
                  <c:v>360.156</c:v>
                </c:pt>
                <c:pt idx="350">
                  <c:v>337.453</c:v>
                </c:pt>
                <c:pt idx="351">
                  <c:v>355.454</c:v>
                </c:pt>
                <c:pt idx="352">
                  <c:v>355.97</c:v>
                </c:pt>
                <c:pt idx="353">
                  <c:v>358.888</c:v>
                </c:pt>
                <c:pt idx="354">
                  <c:v>359.055</c:v>
                </c:pt>
                <c:pt idx="355">
                  <c:v>339.192</c:v>
                </c:pt>
                <c:pt idx="356">
                  <c:v>337.206</c:v>
                </c:pt>
                <c:pt idx="357">
                  <c:v>361.951</c:v>
                </c:pt>
                <c:pt idx="358">
                  <c:v>337.216</c:v>
                </c:pt>
                <c:pt idx="359">
                  <c:v>358.958</c:v>
                </c:pt>
                <c:pt idx="360">
                  <c:v>335.727</c:v>
                </c:pt>
                <c:pt idx="361">
                  <c:v>356.367</c:v>
                </c:pt>
                <c:pt idx="362">
                  <c:v>336.641</c:v>
                </c:pt>
                <c:pt idx="363">
                  <c:v>357.807</c:v>
                </c:pt>
                <c:pt idx="364">
                  <c:v>362.359</c:v>
                </c:pt>
                <c:pt idx="365">
                  <c:v>358.072</c:v>
                </c:pt>
                <c:pt idx="366">
                  <c:v>355.732</c:v>
                </c:pt>
                <c:pt idx="367">
                  <c:v>357.811</c:v>
                </c:pt>
                <c:pt idx="368">
                  <c:v>358.263</c:v>
                </c:pt>
                <c:pt idx="369">
                  <c:v>355.818</c:v>
                </c:pt>
                <c:pt idx="370">
                  <c:v>352.188</c:v>
                </c:pt>
                <c:pt idx="371">
                  <c:v>358.797</c:v>
                </c:pt>
                <c:pt idx="372">
                  <c:v>341.265</c:v>
                </c:pt>
                <c:pt idx="373">
                  <c:v>337.686</c:v>
                </c:pt>
                <c:pt idx="374">
                  <c:v>356.406</c:v>
                </c:pt>
                <c:pt idx="375">
                  <c:v>358.114</c:v>
                </c:pt>
                <c:pt idx="376">
                  <c:v>335.83</c:v>
                </c:pt>
                <c:pt idx="377">
                  <c:v>357.62</c:v>
                </c:pt>
                <c:pt idx="378">
                  <c:v>357.096</c:v>
                </c:pt>
                <c:pt idx="379">
                  <c:v>341.831</c:v>
                </c:pt>
                <c:pt idx="380">
                  <c:v>349.039</c:v>
                </c:pt>
                <c:pt idx="381">
                  <c:v>335.198</c:v>
                </c:pt>
                <c:pt idx="382">
                  <c:v>335.633</c:v>
                </c:pt>
                <c:pt idx="383">
                  <c:v>337.327</c:v>
                </c:pt>
                <c:pt idx="384">
                  <c:v>360.787</c:v>
                </c:pt>
                <c:pt idx="385">
                  <c:v>362.205</c:v>
                </c:pt>
                <c:pt idx="386">
                  <c:v>362.973</c:v>
                </c:pt>
                <c:pt idx="387">
                  <c:v>344.22</c:v>
                </c:pt>
                <c:pt idx="388">
                  <c:v>360.125</c:v>
                </c:pt>
                <c:pt idx="389">
                  <c:v>357.158</c:v>
                </c:pt>
                <c:pt idx="390">
                  <c:v>355.241</c:v>
                </c:pt>
                <c:pt idx="391">
                  <c:v>360.616</c:v>
                </c:pt>
                <c:pt idx="392">
                  <c:v>356.275</c:v>
                </c:pt>
                <c:pt idx="393">
                  <c:v>359.338</c:v>
                </c:pt>
                <c:pt idx="394">
                  <c:v>356.103</c:v>
                </c:pt>
                <c:pt idx="395">
                  <c:v>356.987</c:v>
                </c:pt>
                <c:pt idx="396">
                  <c:v>357.685</c:v>
                </c:pt>
                <c:pt idx="397">
                  <c:v>341.651</c:v>
                </c:pt>
                <c:pt idx="398">
                  <c:v>361.404</c:v>
                </c:pt>
                <c:pt idx="399">
                  <c:v>355.685</c:v>
                </c:pt>
                <c:pt idx="400">
                  <c:v>358.116</c:v>
                </c:pt>
                <c:pt idx="401">
                  <c:v>337.888</c:v>
                </c:pt>
                <c:pt idx="402">
                  <c:v>358.074</c:v>
                </c:pt>
                <c:pt idx="403">
                  <c:v>341.681</c:v>
                </c:pt>
                <c:pt idx="404">
                  <c:v>356.409</c:v>
                </c:pt>
                <c:pt idx="405">
                  <c:v>342.311</c:v>
                </c:pt>
                <c:pt idx="406">
                  <c:v>355.498</c:v>
                </c:pt>
                <c:pt idx="407">
                  <c:v>358.793</c:v>
                </c:pt>
                <c:pt idx="408">
                  <c:v>358.425</c:v>
                </c:pt>
                <c:pt idx="409">
                  <c:v>357.316</c:v>
                </c:pt>
                <c:pt idx="410">
                  <c:v>358.729</c:v>
                </c:pt>
                <c:pt idx="411">
                  <c:v>343.445</c:v>
                </c:pt>
                <c:pt idx="412">
                  <c:v>357.909</c:v>
                </c:pt>
                <c:pt idx="413">
                  <c:v>360.391</c:v>
                </c:pt>
                <c:pt idx="414">
                  <c:v>353.908</c:v>
                </c:pt>
                <c:pt idx="415">
                  <c:v>342.613</c:v>
                </c:pt>
                <c:pt idx="416">
                  <c:v>341.878</c:v>
                </c:pt>
                <c:pt idx="417">
                  <c:v>364.262</c:v>
                </c:pt>
                <c:pt idx="418">
                  <c:v>355.603</c:v>
                </c:pt>
                <c:pt idx="419">
                  <c:v>357.259</c:v>
                </c:pt>
                <c:pt idx="420">
                  <c:v>357.621</c:v>
                </c:pt>
                <c:pt idx="421">
                  <c:v>361.414</c:v>
                </c:pt>
                <c:pt idx="422">
                  <c:v>335.617</c:v>
                </c:pt>
                <c:pt idx="423">
                  <c:v>360.373</c:v>
                </c:pt>
                <c:pt idx="424">
                  <c:v>338.315</c:v>
                </c:pt>
                <c:pt idx="425">
                  <c:v>331.088</c:v>
                </c:pt>
                <c:pt idx="426">
                  <c:v>338.033</c:v>
                </c:pt>
                <c:pt idx="427">
                  <c:v>354.195</c:v>
                </c:pt>
                <c:pt idx="428">
                  <c:v>355.374</c:v>
                </c:pt>
                <c:pt idx="429">
                  <c:v>357.565</c:v>
                </c:pt>
                <c:pt idx="430">
                  <c:v>359.195</c:v>
                </c:pt>
                <c:pt idx="431">
                  <c:v>342.055</c:v>
                </c:pt>
                <c:pt idx="432">
                  <c:v>348.154</c:v>
                </c:pt>
                <c:pt idx="433">
                  <c:v>336.052</c:v>
                </c:pt>
                <c:pt idx="434">
                  <c:v>355.001</c:v>
                </c:pt>
                <c:pt idx="435">
                  <c:v>359.372</c:v>
                </c:pt>
                <c:pt idx="436">
                  <c:v>356.885</c:v>
                </c:pt>
                <c:pt idx="437">
                  <c:v>356.708</c:v>
                </c:pt>
                <c:pt idx="438">
                  <c:v>335.436</c:v>
                </c:pt>
                <c:pt idx="439">
                  <c:v>337.891</c:v>
                </c:pt>
                <c:pt idx="440">
                  <c:v>358.635</c:v>
                </c:pt>
                <c:pt idx="441">
                  <c:v>342.743</c:v>
                </c:pt>
                <c:pt idx="442">
                  <c:v>340.893</c:v>
                </c:pt>
                <c:pt idx="443">
                  <c:v>359.509</c:v>
                </c:pt>
                <c:pt idx="444">
                  <c:v>356.826</c:v>
                </c:pt>
                <c:pt idx="445">
                  <c:v>357.05</c:v>
                </c:pt>
                <c:pt idx="446">
                  <c:v>360.978</c:v>
                </c:pt>
                <c:pt idx="447">
                  <c:v>337.477</c:v>
                </c:pt>
                <c:pt idx="448">
                  <c:v>342.119</c:v>
                </c:pt>
                <c:pt idx="449">
                  <c:v>356.019</c:v>
                </c:pt>
                <c:pt idx="450">
                  <c:v>359.189</c:v>
                </c:pt>
                <c:pt idx="451">
                  <c:v>359.015</c:v>
                </c:pt>
                <c:pt idx="452">
                  <c:v>340.603</c:v>
                </c:pt>
                <c:pt idx="453">
                  <c:v>355.628</c:v>
                </c:pt>
                <c:pt idx="454">
                  <c:v>335.373</c:v>
                </c:pt>
                <c:pt idx="455">
                  <c:v>356.779</c:v>
                </c:pt>
                <c:pt idx="456">
                  <c:v>356.885</c:v>
                </c:pt>
                <c:pt idx="457">
                  <c:v>340.604</c:v>
                </c:pt>
                <c:pt idx="458">
                  <c:v>363.32</c:v>
                </c:pt>
                <c:pt idx="459">
                  <c:v>357.864</c:v>
                </c:pt>
                <c:pt idx="460">
                  <c:v>357.563</c:v>
                </c:pt>
                <c:pt idx="461">
                  <c:v>341.295</c:v>
                </c:pt>
                <c:pt idx="462">
                  <c:v>348.64</c:v>
                </c:pt>
                <c:pt idx="463">
                  <c:v>356.297</c:v>
                </c:pt>
                <c:pt idx="464">
                  <c:v>343.189</c:v>
                </c:pt>
                <c:pt idx="465">
                  <c:v>362.685</c:v>
                </c:pt>
                <c:pt idx="466">
                  <c:v>337.724</c:v>
                </c:pt>
                <c:pt idx="467">
                  <c:v>338.987</c:v>
                </c:pt>
                <c:pt idx="468">
                  <c:v>355.796</c:v>
                </c:pt>
                <c:pt idx="469">
                  <c:v>355.88</c:v>
                </c:pt>
                <c:pt idx="470">
                  <c:v>358.121</c:v>
                </c:pt>
                <c:pt idx="471">
                  <c:v>337.951</c:v>
                </c:pt>
                <c:pt idx="472">
                  <c:v>365.926</c:v>
                </c:pt>
                <c:pt idx="473">
                  <c:v>360.566</c:v>
                </c:pt>
                <c:pt idx="474">
                  <c:v>360.904</c:v>
                </c:pt>
                <c:pt idx="475">
                  <c:v>356.519</c:v>
                </c:pt>
                <c:pt idx="476">
                  <c:v>357.721</c:v>
                </c:pt>
                <c:pt idx="477">
                  <c:v>357.505</c:v>
                </c:pt>
                <c:pt idx="478">
                  <c:v>340.591</c:v>
                </c:pt>
                <c:pt idx="479">
                  <c:v>360.984</c:v>
                </c:pt>
                <c:pt idx="480">
                  <c:v>338.442</c:v>
                </c:pt>
                <c:pt idx="481">
                  <c:v>340.937</c:v>
                </c:pt>
                <c:pt idx="482">
                  <c:v>342.669</c:v>
                </c:pt>
                <c:pt idx="483">
                  <c:v>338.376</c:v>
                </c:pt>
                <c:pt idx="484">
                  <c:v>336.276</c:v>
                </c:pt>
                <c:pt idx="485">
                  <c:v>358.258</c:v>
                </c:pt>
                <c:pt idx="486">
                  <c:v>360.161</c:v>
                </c:pt>
                <c:pt idx="487">
                  <c:v>356.222</c:v>
                </c:pt>
                <c:pt idx="488">
                  <c:v>332.648</c:v>
                </c:pt>
                <c:pt idx="489">
                  <c:v>338.11</c:v>
                </c:pt>
                <c:pt idx="490">
                  <c:v>356.21</c:v>
                </c:pt>
                <c:pt idx="491">
                  <c:v>337.244</c:v>
                </c:pt>
                <c:pt idx="492">
                  <c:v>338.375</c:v>
                </c:pt>
                <c:pt idx="493">
                  <c:v>360.044</c:v>
                </c:pt>
                <c:pt idx="494">
                  <c:v>365.059</c:v>
                </c:pt>
                <c:pt idx="495">
                  <c:v>338.091</c:v>
                </c:pt>
                <c:pt idx="496">
                  <c:v>339.214</c:v>
                </c:pt>
                <c:pt idx="497">
                  <c:v>357.091</c:v>
                </c:pt>
                <c:pt idx="498">
                  <c:v>357.797</c:v>
                </c:pt>
                <c:pt idx="499">
                  <c:v>350.353</c:v>
                </c:pt>
                <c:pt idx="500">
                  <c:v>357.296</c:v>
                </c:pt>
                <c:pt idx="501">
                  <c:v>335.987</c:v>
                </c:pt>
                <c:pt idx="502">
                  <c:v>358.601</c:v>
                </c:pt>
                <c:pt idx="503">
                  <c:v>356.092</c:v>
                </c:pt>
                <c:pt idx="504">
                  <c:v>338.257</c:v>
                </c:pt>
                <c:pt idx="505">
                  <c:v>354.628</c:v>
                </c:pt>
                <c:pt idx="506">
                  <c:v>360.26</c:v>
                </c:pt>
                <c:pt idx="507">
                  <c:v>354.847</c:v>
                </c:pt>
                <c:pt idx="508">
                  <c:v>356.786</c:v>
                </c:pt>
                <c:pt idx="509">
                  <c:v>356.167</c:v>
                </c:pt>
                <c:pt idx="510">
                  <c:v>340.78</c:v>
                </c:pt>
                <c:pt idx="511">
                  <c:v>337.666</c:v>
                </c:pt>
                <c:pt idx="512">
                  <c:v>357.733</c:v>
                </c:pt>
                <c:pt idx="513">
                  <c:v>357.405</c:v>
                </c:pt>
                <c:pt idx="514">
                  <c:v>337.379</c:v>
                </c:pt>
                <c:pt idx="515">
                  <c:v>357.051</c:v>
                </c:pt>
                <c:pt idx="516">
                  <c:v>358.528</c:v>
                </c:pt>
                <c:pt idx="517">
                  <c:v>355.18</c:v>
                </c:pt>
                <c:pt idx="518">
                  <c:v>356.414</c:v>
                </c:pt>
                <c:pt idx="519">
                  <c:v>355.569</c:v>
                </c:pt>
                <c:pt idx="520">
                  <c:v>316.474</c:v>
                </c:pt>
                <c:pt idx="521">
                  <c:v>337.417</c:v>
                </c:pt>
                <c:pt idx="522">
                  <c:v>359.605</c:v>
                </c:pt>
                <c:pt idx="523">
                  <c:v>356.763</c:v>
                </c:pt>
                <c:pt idx="524">
                  <c:v>337.179</c:v>
                </c:pt>
                <c:pt idx="525">
                  <c:v>357.506</c:v>
                </c:pt>
                <c:pt idx="526">
                  <c:v>342.884</c:v>
                </c:pt>
                <c:pt idx="527">
                  <c:v>355.088</c:v>
                </c:pt>
                <c:pt idx="528">
                  <c:v>358.971</c:v>
                </c:pt>
                <c:pt idx="529">
                  <c:v>354.154</c:v>
                </c:pt>
                <c:pt idx="530">
                  <c:v>356.97</c:v>
                </c:pt>
                <c:pt idx="531">
                  <c:v>359.906</c:v>
                </c:pt>
                <c:pt idx="532">
                  <c:v>359.437</c:v>
                </c:pt>
                <c:pt idx="533">
                  <c:v>356.778</c:v>
                </c:pt>
                <c:pt idx="534">
                  <c:v>336.918</c:v>
                </c:pt>
                <c:pt idx="535">
                  <c:v>337.008</c:v>
                </c:pt>
                <c:pt idx="536">
                  <c:v>337.103</c:v>
                </c:pt>
                <c:pt idx="537">
                  <c:v>362.087</c:v>
                </c:pt>
                <c:pt idx="538">
                  <c:v>356.191</c:v>
                </c:pt>
                <c:pt idx="539">
                  <c:v>343.214</c:v>
                </c:pt>
                <c:pt idx="540">
                  <c:v>359.463</c:v>
                </c:pt>
                <c:pt idx="541">
                  <c:v>335.654</c:v>
                </c:pt>
                <c:pt idx="542">
                  <c:v>355.886</c:v>
                </c:pt>
                <c:pt idx="543">
                  <c:v>364.301</c:v>
                </c:pt>
                <c:pt idx="544">
                  <c:v>337.533</c:v>
                </c:pt>
                <c:pt idx="545">
                  <c:v>356.176</c:v>
                </c:pt>
                <c:pt idx="546">
                  <c:v>362.404</c:v>
                </c:pt>
                <c:pt idx="547">
                  <c:v>358.726</c:v>
                </c:pt>
                <c:pt idx="548">
                  <c:v>356.51</c:v>
                </c:pt>
                <c:pt idx="549">
                  <c:v>356.602</c:v>
                </c:pt>
                <c:pt idx="550">
                  <c:v>361.172</c:v>
                </c:pt>
                <c:pt idx="551">
                  <c:v>338.267</c:v>
                </c:pt>
                <c:pt idx="552">
                  <c:v>360.999</c:v>
                </c:pt>
                <c:pt idx="553">
                  <c:v>337.288</c:v>
                </c:pt>
                <c:pt idx="554">
                  <c:v>358.064</c:v>
                </c:pt>
                <c:pt idx="555">
                  <c:v>354.863</c:v>
                </c:pt>
                <c:pt idx="556">
                  <c:v>339.407</c:v>
                </c:pt>
                <c:pt idx="557">
                  <c:v>361.253</c:v>
                </c:pt>
                <c:pt idx="558">
                  <c:v>357.446</c:v>
                </c:pt>
                <c:pt idx="559">
                  <c:v>365.272</c:v>
                </c:pt>
                <c:pt idx="560">
                  <c:v>358.076</c:v>
                </c:pt>
                <c:pt idx="561">
                  <c:v>357.453</c:v>
                </c:pt>
                <c:pt idx="562">
                  <c:v>357.806</c:v>
                </c:pt>
                <c:pt idx="563">
                  <c:v>360.806</c:v>
                </c:pt>
                <c:pt idx="564">
                  <c:v>358.88</c:v>
                </c:pt>
                <c:pt idx="565">
                  <c:v>342.133</c:v>
                </c:pt>
                <c:pt idx="566">
                  <c:v>360.05</c:v>
                </c:pt>
                <c:pt idx="567">
                  <c:v>356.343</c:v>
                </c:pt>
                <c:pt idx="568">
                  <c:v>339.927</c:v>
                </c:pt>
                <c:pt idx="569">
                  <c:v>357.551</c:v>
                </c:pt>
                <c:pt idx="570">
                  <c:v>359.791</c:v>
                </c:pt>
                <c:pt idx="571">
                  <c:v>329.767</c:v>
                </c:pt>
                <c:pt idx="572">
                  <c:v>358.428</c:v>
                </c:pt>
                <c:pt idx="573">
                  <c:v>337.149</c:v>
                </c:pt>
                <c:pt idx="574">
                  <c:v>336.517</c:v>
                </c:pt>
                <c:pt idx="575">
                  <c:v>359.454</c:v>
                </c:pt>
                <c:pt idx="576">
                  <c:v>341.263</c:v>
                </c:pt>
                <c:pt idx="577">
                  <c:v>337.076</c:v>
                </c:pt>
                <c:pt idx="578">
                  <c:v>356.652</c:v>
                </c:pt>
                <c:pt idx="579">
                  <c:v>342.642</c:v>
                </c:pt>
                <c:pt idx="580">
                  <c:v>336.084</c:v>
                </c:pt>
                <c:pt idx="581">
                  <c:v>356.667</c:v>
                </c:pt>
                <c:pt idx="582">
                  <c:v>358.203</c:v>
                </c:pt>
                <c:pt idx="583">
                  <c:v>356.779</c:v>
                </c:pt>
                <c:pt idx="584">
                  <c:v>338.275</c:v>
                </c:pt>
                <c:pt idx="585">
                  <c:v>335.336</c:v>
                </c:pt>
                <c:pt idx="586">
                  <c:v>339.431</c:v>
                </c:pt>
                <c:pt idx="587">
                  <c:v>358.429</c:v>
                </c:pt>
                <c:pt idx="588">
                  <c:v>356.231</c:v>
                </c:pt>
                <c:pt idx="589">
                  <c:v>339.339</c:v>
                </c:pt>
                <c:pt idx="590">
                  <c:v>336.927</c:v>
                </c:pt>
                <c:pt idx="591">
                  <c:v>355.087</c:v>
                </c:pt>
                <c:pt idx="592">
                  <c:v>340.546</c:v>
                </c:pt>
                <c:pt idx="593">
                  <c:v>336.605</c:v>
                </c:pt>
                <c:pt idx="594">
                  <c:v>356.13</c:v>
                </c:pt>
                <c:pt idx="595">
                  <c:v>339.174</c:v>
                </c:pt>
                <c:pt idx="596">
                  <c:v>337.974</c:v>
                </c:pt>
                <c:pt idx="597">
                  <c:v>316.539</c:v>
                </c:pt>
                <c:pt idx="598">
                  <c:v>359.611</c:v>
                </c:pt>
                <c:pt idx="599">
                  <c:v>336.774</c:v>
                </c:pt>
                <c:pt idx="600">
                  <c:v>336.298</c:v>
                </c:pt>
                <c:pt idx="601">
                  <c:v>343.295</c:v>
                </c:pt>
                <c:pt idx="602">
                  <c:v>329.38</c:v>
                </c:pt>
                <c:pt idx="603">
                  <c:v>337.539</c:v>
                </c:pt>
                <c:pt idx="604">
                  <c:v>360.958</c:v>
                </c:pt>
                <c:pt idx="605">
                  <c:v>355.963</c:v>
                </c:pt>
                <c:pt idx="606">
                  <c:v>356.02</c:v>
                </c:pt>
                <c:pt idx="607">
                  <c:v>359.311</c:v>
                </c:pt>
                <c:pt idx="608">
                  <c:v>337.093</c:v>
                </c:pt>
                <c:pt idx="609">
                  <c:v>341.603</c:v>
                </c:pt>
                <c:pt idx="610">
                  <c:v>360.184</c:v>
                </c:pt>
                <c:pt idx="611">
                  <c:v>355.891</c:v>
                </c:pt>
                <c:pt idx="612">
                  <c:v>340.104</c:v>
                </c:pt>
                <c:pt idx="613">
                  <c:v>341.511</c:v>
                </c:pt>
                <c:pt idx="614">
                  <c:v>356.971</c:v>
                </c:pt>
                <c:pt idx="615">
                  <c:v>340.998</c:v>
                </c:pt>
                <c:pt idx="616">
                  <c:v>358.299</c:v>
                </c:pt>
                <c:pt idx="617">
                  <c:v>336.43</c:v>
                </c:pt>
                <c:pt idx="618">
                  <c:v>337.925</c:v>
                </c:pt>
                <c:pt idx="619">
                  <c:v>338.204</c:v>
                </c:pt>
                <c:pt idx="620">
                  <c:v>356.464</c:v>
                </c:pt>
                <c:pt idx="621">
                  <c:v>358.635</c:v>
                </c:pt>
                <c:pt idx="622">
                  <c:v>349.838</c:v>
                </c:pt>
                <c:pt idx="623">
                  <c:v>358.589</c:v>
                </c:pt>
                <c:pt idx="624">
                  <c:v>358.258</c:v>
                </c:pt>
                <c:pt idx="625">
                  <c:v>336.373</c:v>
                </c:pt>
                <c:pt idx="626">
                  <c:v>341.929</c:v>
                </c:pt>
                <c:pt idx="627">
                  <c:v>357.538</c:v>
                </c:pt>
                <c:pt idx="628">
                  <c:v>355.574</c:v>
                </c:pt>
                <c:pt idx="629">
                  <c:v>363.802</c:v>
                </c:pt>
                <c:pt idx="630">
                  <c:v>362.767</c:v>
                </c:pt>
                <c:pt idx="631">
                  <c:v>356.688</c:v>
                </c:pt>
                <c:pt idx="632">
                  <c:v>356.834</c:v>
                </c:pt>
                <c:pt idx="633">
                  <c:v>362.194</c:v>
                </c:pt>
                <c:pt idx="634">
                  <c:v>334.844</c:v>
                </c:pt>
                <c:pt idx="635">
                  <c:v>361.195</c:v>
                </c:pt>
                <c:pt idx="636">
                  <c:v>363.846</c:v>
                </c:pt>
                <c:pt idx="637">
                  <c:v>358.778</c:v>
                </c:pt>
                <c:pt idx="638">
                  <c:v>339.65</c:v>
                </c:pt>
                <c:pt idx="639">
                  <c:v>359.125</c:v>
                </c:pt>
                <c:pt idx="640">
                  <c:v>360.775</c:v>
                </c:pt>
                <c:pt idx="641">
                  <c:v>329.988</c:v>
                </c:pt>
                <c:pt idx="642">
                  <c:v>361.216</c:v>
                </c:pt>
                <c:pt idx="643">
                  <c:v>356.701</c:v>
                </c:pt>
                <c:pt idx="644">
                  <c:v>355.638</c:v>
                </c:pt>
                <c:pt idx="645">
                  <c:v>339.991</c:v>
                </c:pt>
                <c:pt idx="646">
                  <c:v>356.674</c:v>
                </c:pt>
                <c:pt idx="647">
                  <c:v>339.143</c:v>
                </c:pt>
                <c:pt idx="648">
                  <c:v>359.693</c:v>
                </c:pt>
                <c:pt idx="649">
                  <c:v>362.87</c:v>
                </c:pt>
                <c:pt idx="650">
                  <c:v>357.316</c:v>
                </c:pt>
                <c:pt idx="651">
                  <c:v>363.49</c:v>
                </c:pt>
                <c:pt idx="652">
                  <c:v>358.821</c:v>
                </c:pt>
                <c:pt idx="653">
                  <c:v>359.144</c:v>
                </c:pt>
                <c:pt idx="654">
                  <c:v>358.115</c:v>
                </c:pt>
                <c:pt idx="655">
                  <c:v>361.127</c:v>
                </c:pt>
                <c:pt idx="656">
                  <c:v>354.258</c:v>
                </c:pt>
                <c:pt idx="657">
                  <c:v>359.628</c:v>
                </c:pt>
                <c:pt idx="658">
                  <c:v>361.98</c:v>
                </c:pt>
                <c:pt idx="659">
                  <c:v>355.152</c:v>
                </c:pt>
                <c:pt idx="660">
                  <c:v>342.324</c:v>
                </c:pt>
                <c:pt idx="661">
                  <c:v>359.42</c:v>
                </c:pt>
                <c:pt idx="662">
                  <c:v>341.272</c:v>
                </c:pt>
                <c:pt idx="663">
                  <c:v>358.727</c:v>
                </c:pt>
                <c:pt idx="664">
                  <c:v>361.021</c:v>
                </c:pt>
                <c:pt idx="665">
                  <c:v>340.49</c:v>
                </c:pt>
                <c:pt idx="666">
                  <c:v>361.285</c:v>
                </c:pt>
                <c:pt idx="667">
                  <c:v>358.78</c:v>
                </c:pt>
                <c:pt idx="668">
                  <c:v>340.398</c:v>
                </c:pt>
                <c:pt idx="669">
                  <c:v>339.402</c:v>
                </c:pt>
                <c:pt idx="670">
                  <c:v>359.787</c:v>
                </c:pt>
                <c:pt idx="671">
                  <c:v>355.378</c:v>
                </c:pt>
                <c:pt idx="672">
                  <c:v>337.535</c:v>
                </c:pt>
                <c:pt idx="673">
                  <c:v>357.763</c:v>
                </c:pt>
                <c:pt idx="674">
                  <c:v>341.01</c:v>
                </c:pt>
                <c:pt idx="675">
                  <c:v>357.674</c:v>
                </c:pt>
                <c:pt idx="676">
                  <c:v>357.411</c:v>
                </c:pt>
                <c:pt idx="677">
                  <c:v>355.623</c:v>
                </c:pt>
                <c:pt idx="678">
                  <c:v>358.641</c:v>
                </c:pt>
                <c:pt idx="679">
                  <c:v>358.999</c:v>
                </c:pt>
                <c:pt idx="680">
                  <c:v>338.418</c:v>
                </c:pt>
                <c:pt idx="681">
                  <c:v>354.498</c:v>
                </c:pt>
                <c:pt idx="682">
                  <c:v>329.548</c:v>
                </c:pt>
                <c:pt idx="683">
                  <c:v>358.442</c:v>
                </c:pt>
                <c:pt idx="684">
                  <c:v>359.377</c:v>
                </c:pt>
                <c:pt idx="685">
                  <c:v>357.46</c:v>
                </c:pt>
                <c:pt idx="686">
                  <c:v>355.456</c:v>
                </c:pt>
                <c:pt idx="687">
                  <c:v>356.531</c:v>
                </c:pt>
                <c:pt idx="688">
                  <c:v>364.345</c:v>
                </c:pt>
                <c:pt idx="689">
                  <c:v>341.134</c:v>
                </c:pt>
                <c:pt idx="690">
                  <c:v>361.88</c:v>
                </c:pt>
                <c:pt idx="691">
                  <c:v>336.642</c:v>
                </c:pt>
                <c:pt idx="692">
                  <c:v>363.276</c:v>
                </c:pt>
                <c:pt idx="693">
                  <c:v>337.103</c:v>
                </c:pt>
                <c:pt idx="694">
                  <c:v>332.808</c:v>
                </c:pt>
                <c:pt idx="695">
                  <c:v>338.247</c:v>
                </c:pt>
                <c:pt idx="696">
                  <c:v>358.246</c:v>
                </c:pt>
                <c:pt idx="697">
                  <c:v>342.925</c:v>
                </c:pt>
                <c:pt idx="698">
                  <c:v>356.486</c:v>
                </c:pt>
                <c:pt idx="699">
                  <c:v>337.122</c:v>
                </c:pt>
                <c:pt idx="700">
                  <c:v>355.553</c:v>
                </c:pt>
                <c:pt idx="701">
                  <c:v>359.616</c:v>
                </c:pt>
                <c:pt idx="702">
                  <c:v>359.232</c:v>
                </c:pt>
                <c:pt idx="703">
                  <c:v>356.924</c:v>
                </c:pt>
                <c:pt idx="704">
                  <c:v>345.942</c:v>
                </c:pt>
                <c:pt idx="705">
                  <c:v>337.156</c:v>
                </c:pt>
                <c:pt idx="706">
                  <c:v>356.537</c:v>
                </c:pt>
                <c:pt idx="707">
                  <c:v>336.43</c:v>
                </c:pt>
                <c:pt idx="708">
                  <c:v>366.06</c:v>
                </c:pt>
                <c:pt idx="709">
                  <c:v>365.862</c:v>
                </c:pt>
                <c:pt idx="710">
                  <c:v>355.261</c:v>
                </c:pt>
                <c:pt idx="711">
                  <c:v>342.582</c:v>
                </c:pt>
                <c:pt idx="712">
                  <c:v>357.798</c:v>
                </c:pt>
                <c:pt idx="713">
                  <c:v>338.402</c:v>
                </c:pt>
                <c:pt idx="714">
                  <c:v>356.192</c:v>
                </c:pt>
                <c:pt idx="715">
                  <c:v>359.742</c:v>
                </c:pt>
                <c:pt idx="716">
                  <c:v>355.591</c:v>
                </c:pt>
                <c:pt idx="717">
                  <c:v>337.37</c:v>
                </c:pt>
                <c:pt idx="718">
                  <c:v>338.737</c:v>
                </c:pt>
                <c:pt idx="719">
                  <c:v>356.381</c:v>
                </c:pt>
                <c:pt idx="720">
                  <c:v>359.122</c:v>
                </c:pt>
                <c:pt idx="721">
                  <c:v>340.241</c:v>
                </c:pt>
                <c:pt idx="722">
                  <c:v>358.657</c:v>
                </c:pt>
                <c:pt idx="723">
                  <c:v>358.088</c:v>
                </c:pt>
                <c:pt idx="724">
                  <c:v>355.588</c:v>
                </c:pt>
                <c:pt idx="725">
                  <c:v>357.527</c:v>
                </c:pt>
                <c:pt idx="726">
                  <c:v>355.782</c:v>
                </c:pt>
                <c:pt idx="727">
                  <c:v>338.251</c:v>
                </c:pt>
                <c:pt idx="728">
                  <c:v>359.267</c:v>
                </c:pt>
                <c:pt idx="729">
                  <c:v>335.67</c:v>
                </c:pt>
                <c:pt idx="730">
                  <c:v>360.001</c:v>
                </c:pt>
                <c:pt idx="731">
                  <c:v>360.693</c:v>
                </c:pt>
                <c:pt idx="732">
                  <c:v>338.601</c:v>
                </c:pt>
                <c:pt idx="733">
                  <c:v>336.751</c:v>
                </c:pt>
                <c:pt idx="734">
                  <c:v>338.397</c:v>
                </c:pt>
                <c:pt idx="735">
                  <c:v>341.978</c:v>
                </c:pt>
                <c:pt idx="736">
                  <c:v>359.063</c:v>
                </c:pt>
                <c:pt idx="737">
                  <c:v>364.163</c:v>
                </c:pt>
                <c:pt idx="738">
                  <c:v>355.328</c:v>
                </c:pt>
                <c:pt idx="739">
                  <c:v>361.959</c:v>
                </c:pt>
                <c:pt idx="740">
                  <c:v>358.793</c:v>
                </c:pt>
                <c:pt idx="741">
                  <c:v>363.367</c:v>
                </c:pt>
                <c:pt idx="742">
                  <c:v>337.339</c:v>
                </c:pt>
                <c:pt idx="743">
                  <c:v>355.346</c:v>
                </c:pt>
                <c:pt idx="744">
                  <c:v>341.766</c:v>
                </c:pt>
                <c:pt idx="745">
                  <c:v>337.957</c:v>
                </c:pt>
                <c:pt idx="746">
                  <c:v>356.657</c:v>
                </c:pt>
                <c:pt idx="747">
                  <c:v>338.562</c:v>
                </c:pt>
                <c:pt idx="748">
                  <c:v>340.527</c:v>
                </c:pt>
                <c:pt idx="749">
                  <c:v>361.129</c:v>
                </c:pt>
                <c:pt idx="750">
                  <c:v>368.252</c:v>
                </c:pt>
                <c:pt idx="751">
                  <c:v>362.627</c:v>
                </c:pt>
                <c:pt idx="752">
                  <c:v>341.548</c:v>
                </c:pt>
                <c:pt idx="753">
                  <c:v>337.291</c:v>
                </c:pt>
                <c:pt idx="754">
                  <c:v>342.039</c:v>
                </c:pt>
                <c:pt idx="755">
                  <c:v>357.806</c:v>
                </c:pt>
                <c:pt idx="756">
                  <c:v>363.537</c:v>
                </c:pt>
                <c:pt idx="757">
                  <c:v>358.145</c:v>
                </c:pt>
                <c:pt idx="758">
                  <c:v>339.309</c:v>
                </c:pt>
                <c:pt idx="759">
                  <c:v>337.604</c:v>
                </c:pt>
                <c:pt idx="760">
                  <c:v>360.171</c:v>
                </c:pt>
                <c:pt idx="761">
                  <c:v>357.645</c:v>
                </c:pt>
                <c:pt idx="762">
                  <c:v>360.988</c:v>
                </c:pt>
                <c:pt idx="763">
                  <c:v>361.012</c:v>
                </c:pt>
                <c:pt idx="764">
                  <c:v>361.134</c:v>
                </c:pt>
                <c:pt idx="765">
                  <c:v>355.546</c:v>
                </c:pt>
                <c:pt idx="766">
                  <c:v>341.488</c:v>
                </c:pt>
                <c:pt idx="767">
                  <c:v>365.707</c:v>
                </c:pt>
                <c:pt idx="768">
                  <c:v>340.242</c:v>
                </c:pt>
                <c:pt idx="769">
                  <c:v>356.362</c:v>
                </c:pt>
                <c:pt idx="770">
                  <c:v>335.584</c:v>
                </c:pt>
                <c:pt idx="771">
                  <c:v>338.647</c:v>
                </c:pt>
                <c:pt idx="772">
                  <c:v>342.285</c:v>
                </c:pt>
                <c:pt idx="773">
                  <c:v>356.131</c:v>
                </c:pt>
                <c:pt idx="774">
                  <c:v>360.197</c:v>
                </c:pt>
                <c:pt idx="775">
                  <c:v>363.225</c:v>
                </c:pt>
              </c:numCache>
            </c:numRef>
          </c:xVal>
          <c:yVal>
            <c:numRef>
              <c:f>All_Data!$B$2:$B$777</c:f>
              <c:numCache>
                <c:formatCode>General</c:formatCode>
                <c:ptCount val="776"/>
                <c:pt idx="0">
                  <c:v>357.3788452148438</c:v>
                </c:pt>
                <c:pt idx="1">
                  <c:v>357.9012451171875</c:v>
                </c:pt>
                <c:pt idx="2">
                  <c:v>341.4215087890625</c:v>
                </c:pt>
                <c:pt idx="3">
                  <c:v>355.3307495117188</c:v>
                </c:pt>
                <c:pt idx="4">
                  <c:v>341.4215087890625</c:v>
                </c:pt>
                <c:pt idx="5">
                  <c:v>357.4689636230469</c:v>
                </c:pt>
                <c:pt idx="6">
                  <c:v>355.5520935058594</c:v>
                </c:pt>
                <c:pt idx="7">
                  <c:v>341.4215087890625</c:v>
                </c:pt>
                <c:pt idx="8">
                  <c:v>358.7610473632812</c:v>
                </c:pt>
                <c:pt idx="9">
                  <c:v>356.2225036621094</c:v>
                </c:pt>
                <c:pt idx="10">
                  <c:v>355.8632507324219</c:v>
                </c:pt>
                <c:pt idx="11">
                  <c:v>358.301513671875</c:v>
                </c:pt>
                <c:pt idx="12">
                  <c:v>358.42529296875</c:v>
                </c:pt>
                <c:pt idx="13">
                  <c:v>359.5055847167969</c:v>
                </c:pt>
                <c:pt idx="14">
                  <c:v>356.2493591308594</c:v>
                </c:pt>
                <c:pt idx="15">
                  <c:v>353.7171325683594</c:v>
                </c:pt>
                <c:pt idx="16">
                  <c:v>357.9068603515625</c:v>
                </c:pt>
                <c:pt idx="17">
                  <c:v>341.4215087890625</c:v>
                </c:pt>
                <c:pt idx="18">
                  <c:v>353.56787109375</c:v>
                </c:pt>
                <c:pt idx="19">
                  <c:v>358.8840637207031</c:v>
                </c:pt>
                <c:pt idx="20">
                  <c:v>351.74365234375</c:v>
                </c:pt>
                <c:pt idx="21">
                  <c:v>341.4215087890625</c:v>
                </c:pt>
                <c:pt idx="22">
                  <c:v>341.4215087890625</c:v>
                </c:pt>
                <c:pt idx="23">
                  <c:v>358.1439208984375</c:v>
                </c:pt>
                <c:pt idx="24">
                  <c:v>356.4619750976562</c:v>
                </c:pt>
                <c:pt idx="25">
                  <c:v>349.2381591796875</c:v>
                </c:pt>
                <c:pt idx="26">
                  <c:v>351.3126220703125</c:v>
                </c:pt>
                <c:pt idx="27">
                  <c:v>342.6459045410156</c:v>
                </c:pt>
                <c:pt idx="28">
                  <c:v>357.9439086914062</c:v>
                </c:pt>
                <c:pt idx="29">
                  <c:v>357.8236389160156</c:v>
                </c:pt>
                <c:pt idx="30">
                  <c:v>358.2107543945312</c:v>
                </c:pt>
                <c:pt idx="31">
                  <c:v>357.493408203125</c:v>
                </c:pt>
                <c:pt idx="32">
                  <c:v>354.4183959960938</c:v>
                </c:pt>
                <c:pt idx="33">
                  <c:v>358.4166564941406</c:v>
                </c:pt>
                <c:pt idx="34">
                  <c:v>357.5223083496094</c:v>
                </c:pt>
                <c:pt idx="35">
                  <c:v>356.4668884277344</c:v>
                </c:pt>
                <c:pt idx="36">
                  <c:v>354.5963745117188</c:v>
                </c:pt>
                <c:pt idx="37">
                  <c:v>356.8189697265625</c:v>
                </c:pt>
                <c:pt idx="38">
                  <c:v>356.9447631835938</c:v>
                </c:pt>
                <c:pt idx="39">
                  <c:v>356.6509399414062</c:v>
                </c:pt>
                <c:pt idx="40">
                  <c:v>341.4215087890625</c:v>
                </c:pt>
                <c:pt idx="41">
                  <c:v>341.4215087890625</c:v>
                </c:pt>
                <c:pt idx="42">
                  <c:v>341.4215087890625</c:v>
                </c:pt>
                <c:pt idx="43">
                  <c:v>341.4215087890625</c:v>
                </c:pt>
                <c:pt idx="44">
                  <c:v>355.8623046875</c:v>
                </c:pt>
                <c:pt idx="45">
                  <c:v>356.0157470703125</c:v>
                </c:pt>
                <c:pt idx="46">
                  <c:v>358.174560546875</c:v>
                </c:pt>
                <c:pt idx="47">
                  <c:v>341.4215087890625</c:v>
                </c:pt>
                <c:pt idx="48">
                  <c:v>357.6063232421875</c:v>
                </c:pt>
                <c:pt idx="49">
                  <c:v>356.92138671875</c:v>
                </c:pt>
                <c:pt idx="50">
                  <c:v>358.3622436523438</c:v>
                </c:pt>
                <c:pt idx="51">
                  <c:v>351.5370178222656</c:v>
                </c:pt>
                <c:pt idx="52">
                  <c:v>358.37109375</c:v>
                </c:pt>
                <c:pt idx="53">
                  <c:v>358.3296203613281</c:v>
                </c:pt>
                <c:pt idx="54">
                  <c:v>341.4215087890625</c:v>
                </c:pt>
                <c:pt idx="55">
                  <c:v>348.0822448730469</c:v>
                </c:pt>
                <c:pt idx="56">
                  <c:v>355.9286804199219</c:v>
                </c:pt>
                <c:pt idx="57">
                  <c:v>352.561767578125</c:v>
                </c:pt>
                <c:pt idx="58">
                  <c:v>341.4215087890625</c:v>
                </c:pt>
                <c:pt idx="59">
                  <c:v>355.6241149902344</c:v>
                </c:pt>
                <c:pt idx="60">
                  <c:v>356.8708190917969</c:v>
                </c:pt>
                <c:pt idx="61">
                  <c:v>341.4215087890625</c:v>
                </c:pt>
                <c:pt idx="62">
                  <c:v>351.7404479980469</c:v>
                </c:pt>
                <c:pt idx="63">
                  <c:v>354.6382141113281</c:v>
                </c:pt>
                <c:pt idx="64">
                  <c:v>358.2166748046875</c:v>
                </c:pt>
                <c:pt idx="65">
                  <c:v>356.8794555664062</c:v>
                </c:pt>
                <c:pt idx="66">
                  <c:v>356.0509338378906</c:v>
                </c:pt>
                <c:pt idx="67">
                  <c:v>358.5623474121094</c:v>
                </c:pt>
                <c:pt idx="68">
                  <c:v>341.4215087890625</c:v>
                </c:pt>
                <c:pt idx="69">
                  <c:v>353.7243041992188</c:v>
                </c:pt>
                <c:pt idx="70">
                  <c:v>355.0070190429688</c:v>
                </c:pt>
                <c:pt idx="71">
                  <c:v>358.4228820800781</c:v>
                </c:pt>
                <c:pt idx="72">
                  <c:v>358.3794555664062</c:v>
                </c:pt>
                <c:pt idx="73">
                  <c:v>358.0309753417969</c:v>
                </c:pt>
                <c:pt idx="74">
                  <c:v>341.4215087890625</c:v>
                </c:pt>
                <c:pt idx="75">
                  <c:v>354.97900390625</c:v>
                </c:pt>
                <c:pt idx="76">
                  <c:v>341.4215087890625</c:v>
                </c:pt>
                <c:pt idx="77">
                  <c:v>341.4215087890625</c:v>
                </c:pt>
                <c:pt idx="78">
                  <c:v>341.4215087890625</c:v>
                </c:pt>
                <c:pt idx="79">
                  <c:v>350.5440673828125</c:v>
                </c:pt>
                <c:pt idx="80">
                  <c:v>353.3341064453125</c:v>
                </c:pt>
                <c:pt idx="81">
                  <c:v>341.4215087890625</c:v>
                </c:pt>
                <c:pt idx="82">
                  <c:v>341.4215087890625</c:v>
                </c:pt>
                <c:pt idx="83">
                  <c:v>356.9613647460938</c:v>
                </c:pt>
                <c:pt idx="84">
                  <c:v>356.9719543457031</c:v>
                </c:pt>
                <c:pt idx="85">
                  <c:v>341.4215087890625</c:v>
                </c:pt>
                <c:pt idx="86">
                  <c:v>357.0924987792969</c:v>
                </c:pt>
                <c:pt idx="87">
                  <c:v>358.293212890625</c:v>
                </c:pt>
                <c:pt idx="88">
                  <c:v>352.9603271484375</c:v>
                </c:pt>
                <c:pt idx="89">
                  <c:v>357.8878479003906</c:v>
                </c:pt>
                <c:pt idx="90">
                  <c:v>357.1261901855469</c:v>
                </c:pt>
                <c:pt idx="91">
                  <c:v>358.5373229980469</c:v>
                </c:pt>
                <c:pt idx="92">
                  <c:v>341.4215087890625</c:v>
                </c:pt>
                <c:pt idx="93">
                  <c:v>356.2812194824219</c:v>
                </c:pt>
                <c:pt idx="94">
                  <c:v>341.4215087890625</c:v>
                </c:pt>
                <c:pt idx="95">
                  <c:v>341.4215087890625</c:v>
                </c:pt>
                <c:pt idx="96">
                  <c:v>341.4215087890625</c:v>
                </c:pt>
                <c:pt idx="97">
                  <c:v>356.5060729980469</c:v>
                </c:pt>
                <c:pt idx="98">
                  <c:v>355.7039489746094</c:v>
                </c:pt>
                <c:pt idx="99">
                  <c:v>356.3453369140625</c:v>
                </c:pt>
                <c:pt idx="100">
                  <c:v>358.6403198242188</c:v>
                </c:pt>
                <c:pt idx="101">
                  <c:v>351.7017211914062</c:v>
                </c:pt>
                <c:pt idx="102">
                  <c:v>356.1540222167969</c:v>
                </c:pt>
                <c:pt idx="103">
                  <c:v>349.3814392089844</c:v>
                </c:pt>
                <c:pt idx="104">
                  <c:v>356.3111267089844</c:v>
                </c:pt>
                <c:pt idx="105">
                  <c:v>341.4215087890625</c:v>
                </c:pt>
                <c:pt idx="106">
                  <c:v>357.9824829101562</c:v>
                </c:pt>
                <c:pt idx="107">
                  <c:v>357.6432189941406</c:v>
                </c:pt>
                <c:pt idx="108">
                  <c:v>341.4215087890625</c:v>
                </c:pt>
                <c:pt idx="109">
                  <c:v>341.4215087890625</c:v>
                </c:pt>
                <c:pt idx="110">
                  <c:v>355.1872253417969</c:v>
                </c:pt>
                <c:pt idx="111">
                  <c:v>358.8108215332031</c:v>
                </c:pt>
                <c:pt idx="112">
                  <c:v>342.4368896484375</c:v>
                </c:pt>
                <c:pt idx="113">
                  <c:v>341.4215087890625</c:v>
                </c:pt>
                <c:pt idx="114">
                  <c:v>358.8135375976562</c:v>
                </c:pt>
                <c:pt idx="115">
                  <c:v>357.8140258789062</c:v>
                </c:pt>
                <c:pt idx="116">
                  <c:v>357.1981506347656</c:v>
                </c:pt>
                <c:pt idx="117">
                  <c:v>358.115478515625</c:v>
                </c:pt>
                <c:pt idx="118">
                  <c:v>356.6854248046875</c:v>
                </c:pt>
                <c:pt idx="119">
                  <c:v>356.6982116699219</c:v>
                </c:pt>
                <c:pt idx="120">
                  <c:v>341.4215087890625</c:v>
                </c:pt>
                <c:pt idx="121">
                  <c:v>357.9966430664062</c:v>
                </c:pt>
                <c:pt idx="122">
                  <c:v>358.5781555175781</c:v>
                </c:pt>
                <c:pt idx="123">
                  <c:v>359.3312377929688</c:v>
                </c:pt>
                <c:pt idx="124">
                  <c:v>356.0802307128906</c:v>
                </c:pt>
                <c:pt idx="125">
                  <c:v>341.4215087890625</c:v>
                </c:pt>
                <c:pt idx="126">
                  <c:v>341.4215087890625</c:v>
                </c:pt>
                <c:pt idx="127">
                  <c:v>341.4215087890625</c:v>
                </c:pt>
                <c:pt idx="128">
                  <c:v>358.1051635742188</c:v>
                </c:pt>
                <c:pt idx="129">
                  <c:v>356.8745727539062</c:v>
                </c:pt>
                <c:pt idx="130">
                  <c:v>341.4215087890625</c:v>
                </c:pt>
                <c:pt idx="131">
                  <c:v>359.6307678222656</c:v>
                </c:pt>
                <c:pt idx="132">
                  <c:v>355.62890625</c:v>
                </c:pt>
                <c:pt idx="133">
                  <c:v>354.2308654785156</c:v>
                </c:pt>
                <c:pt idx="134">
                  <c:v>358.5719909667969</c:v>
                </c:pt>
                <c:pt idx="135">
                  <c:v>353.3313598632812</c:v>
                </c:pt>
                <c:pt idx="136">
                  <c:v>341.4215087890625</c:v>
                </c:pt>
                <c:pt idx="137">
                  <c:v>341.4215087890625</c:v>
                </c:pt>
                <c:pt idx="138">
                  <c:v>356.6238403320312</c:v>
                </c:pt>
                <c:pt idx="139">
                  <c:v>358.815673828125</c:v>
                </c:pt>
                <c:pt idx="140">
                  <c:v>354.514404296875</c:v>
                </c:pt>
                <c:pt idx="141">
                  <c:v>354.9329223632812</c:v>
                </c:pt>
                <c:pt idx="142">
                  <c:v>358.4054565429688</c:v>
                </c:pt>
                <c:pt idx="143">
                  <c:v>341.4215087890625</c:v>
                </c:pt>
                <c:pt idx="144">
                  <c:v>358.3905639648438</c:v>
                </c:pt>
                <c:pt idx="145">
                  <c:v>347.4852905273438</c:v>
                </c:pt>
                <c:pt idx="146">
                  <c:v>352.3008422851562</c:v>
                </c:pt>
                <c:pt idx="147">
                  <c:v>358.5993041992188</c:v>
                </c:pt>
                <c:pt idx="148">
                  <c:v>341.4215087890625</c:v>
                </c:pt>
                <c:pt idx="149">
                  <c:v>341.4215087890625</c:v>
                </c:pt>
                <c:pt idx="150">
                  <c:v>358.3619995117188</c:v>
                </c:pt>
                <c:pt idx="151">
                  <c:v>341.4215087890625</c:v>
                </c:pt>
                <c:pt idx="152">
                  <c:v>355.3497314453125</c:v>
                </c:pt>
                <c:pt idx="153">
                  <c:v>357.8582153320312</c:v>
                </c:pt>
                <c:pt idx="154">
                  <c:v>359.5088195800781</c:v>
                </c:pt>
                <c:pt idx="155">
                  <c:v>356.3869018554688</c:v>
                </c:pt>
                <c:pt idx="156">
                  <c:v>356.3108520507812</c:v>
                </c:pt>
                <c:pt idx="157">
                  <c:v>353.5361328125</c:v>
                </c:pt>
                <c:pt idx="158">
                  <c:v>357.4227905273438</c:v>
                </c:pt>
                <c:pt idx="159">
                  <c:v>343.4167785644531</c:v>
                </c:pt>
                <c:pt idx="160">
                  <c:v>355.384765625</c:v>
                </c:pt>
                <c:pt idx="161">
                  <c:v>353.0298156738281</c:v>
                </c:pt>
                <c:pt idx="162">
                  <c:v>357.3277893066406</c:v>
                </c:pt>
                <c:pt idx="163">
                  <c:v>358.3089904785156</c:v>
                </c:pt>
                <c:pt idx="164">
                  <c:v>355.9276733398438</c:v>
                </c:pt>
                <c:pt idx="165">
                  <c:v>351.7400512695312</c:v>
                </c:pt>
                <c:pt idx="166">
                  <c:v>343.6375122070312</c:v>
                </c:pt>
                <c:pt idx="167">
                  <c:v>358.5948486328125</c:v>
                </c:pt>
                <c:pt idx="168">
                  <c:v>341.4215087890625</c:v>
                </c:pt>
                <c:pt idx="169">
                  <c:v>358.3532104492188</c:v>
                </c:pt>
                <c:pt idx="170">
                  <c:v>356.3092651367188</c:v>
                </c:pt>
                <c:pt idx="171">
                  <c:v>341.4215087890625</c:v>
                </c:pt>
                <c:pt idx="172">
                  <c:v>355.0568237304688</c:v>
                </c:pt>
                <c:pt idx="173">
                  <c:v>355.3164367675781</c:v>
                </c:pt>
                <c:pt idx="174">
                  <c:v>352.4974670410156</c:v>
                </c:pt>
                <c:pt idx="175">
                  <c:v>360.1897277832031</c:v>
                </c:pt>
                <c:pt idx="176">
                  <c:v>359.3874816894531</c:v>
                </c:pt>
                <c:pt idx="177">
                  <c:v>357.5133361816406</c:v>
                </c:pt>
                <c:pt idx="178">
                  <c:v>341.4215087890625</c:v>
                </c:pt>
                <c:pt idx="179">
                  <c:v>356.1443786621094</c:v>
                </c:pt>
                <c:pt idx="180">
                  <c:v>356.0848388671875</c:v>
                </c:pt>
                <c:pt idx="181">
                  <c:v>358.83251953125</c:v>
                </c:pt>
                <c:pt idx="182">
                  <c:v>358.5687561035156</c:v>
                </c:pt>
                <c:pt idx="183">
                  <c:v>341.4215087890625</c:v>
                </c:pt>
                <c:pt idx="184">
                  <c:v>357.8820495605469</c:v>
                </c:pt>
                <c:pt idx="185">
                  <c:v>357.2984313964844</c:v>
                </c:pt>
                <c:pt idx="186">
                  <c:v>354.0330505371094</c:v>
                </c:pt>
                <c:pt idx="187">
                  <c:v>341.4215087890625</c:v>
                </c:pt>
                <c:pt idx="188">
                  <c:v>358.2732543945312</c:v>
                </c:pt>
                <c:pt idx="189">
                  <c:v>349.5645141601562</c:v>
                </c:pt>
                <c:pt idx="190">
                  <c:v>358.8314819335938</c:v>
                </c:pt>
                <c:pt idx="191">
                  <c:v>354.6669311523438</c:v>
                </c:pt>
                <c:pt idx="192">
                  <c:v>341.4215087890625</c:v>
                </c:pt>
                <c:pt idx="193">
                  <c:v>352.649169921875</c:v>
                </c:pt>
                <c:pt idx="194">
                  <c:v>341.4215087890625</c:v>
                </c:pt>
                <c:pt idx="195">
                  <c:v>353.05908203125</c:v>
                </c:pt>
                <c:pt idx="196">
                  <c:v>358.1224365234375</c:v>
                </c:pt>
                <c:pt idx="197">
                  <c:v>341.4215087890625</c:v>
                </c:pt>
                <c:pt idx="198">
                  <c:v>357.3556823730469</c:v>
                </c:pt>
                <c:pt idx="199">
                  <c:v>348.4291687011719</c:v>
                </c:pt>
                <c:pt idx="200">
                  <c:v>357.1378173828125</c:v>
                </c:pt>
                <c:pt idx="201">
                  <c:v>341.4215087890625</c:v>
                </c:pt>
                <c:pt idx="202">
                  <c:v>353.7289428710938</c:v>
                </c:pt>
                <c:pt idx="203">
                  <c:v>359.6036682128906</c:v>
                </c:pt>
                <c:pt idx="204">
                  <c:v>341.4215087890625</c:v>
                </c:pt>
                <c:pt idx="205">
                  <c:v>355.4931640625</c:v>
                </c:pt>
                <c:pt idx="206">
                  <c:v>349.3890380859375</c:v>
                </c:pt>
                <c:pt idx="207">
                  <c:v>341.4215087890625</c:v>
                </c:pt>
                <c:pt idx="208">
                  <c:v>357.7378540039062</c:v>
                </c:pt>
                <c:pt idx="209">
                  <c:v>354.0519104003906</c:v>
                </c:pt>
                <c:pt idx="210">
                  <c:v>358.5165710449219</c:v>
                </c:pt>
                <c:pt idx="211">
                  <c:v>344.4453735351562</c:v>
                </c:pt>
                <c:pt idx="212">
                  <c:v>354.7207641601562</c:v>
                </c:pt>
                <c:pt idx="213">
                  <c:v>358.4180297851562</c:v>
                </c:pt>
                <c:pt idx="214">
                  <c:v>345.0895385742188</c:v>
                </c:pt>
                <c:pt idx="215">
                  <c:v>356.3527221679688</c:v>
                </c:pt>
                <c:pt idx="216">
                  <c:v>342.2471008300781</c:v>
                </c:pt>
                <c:pt idx="217">
                  <c:v>353.6029357910156</c:v>
                </c:pt>
                <c:pt idx="218">
                  <c:v>341.4215087890625</c:v>
                </c:pt>
                <c:pt idx="219">
                  <c:v>346.5820617675781</c:v>
                </c:pt>
                <c:pt idx="220">
                  <c:v>355.1012878417969</c:v>
                </c:pt>
                <c:pt idx="221">
                  <c:v>355.0401611328125</c:v>
                </c:pt>
                <c:pt idx="222">
                  <c:v>356.2346801757812</c:v>
                </c:pt>
                <c:pt idx="223">
                  <c:v>358.0620422363281</c:v>
                </c:pt>
                <c:pt idx="224">
                  <c:v>341.4215087890625</c:v>
                </c:pt>
                <c:pt idx="225">
                  <c:v>341.4215087890625</c:v>
                </c:pt>
                <c:pt idx="226">
                  <c:v>341.4215087890625</c:v>
                </c:pt>
                <c:pt idx="227">
                  <c:v>341.4215087890625</c:v>
                </c:pt>
                <c:pt idx="228">
                  <c:v>357.9151306152344</c:v>
                </c:pt>
                <c:pt idx="229">
                  <c:v>341.4215087890625</c:v>
                </c:pt>
                <c:pt idx="230">
                  <c:v>350.9229736328125</c:v>
                </c:pt>
                <c:pt idx="231">
                  <c:v>354.771728515625</c:v>
                </c:pt>
                <c:pt idx="232">
                  <c:v>356.6445617675781</c:v>
                </c:pt>
                <c:pt idx="233">
                  <c:v>358.2211303710938</c:v>
                </c:pt>
                <c:pt idx="234">
                  <c:v>353.9834899902344</c:v>
                </c:pt>
                <c:pt idx="235">
                  <c:v>358.0211791992188</c:v>
                </c:pt>
                <c:pt idx="236">
                  <c:v>341.4215087890625</c:v>
                </c:pt>
                <c:pt idx="237">
                  <c:v>341.4215087890625</c:v>
                </c:pt>
                <c:pt idx="238">
                  <c:v>355.58935546875</c:v>
                </c:pt>
                <c:pt idx="239">
                  <c:v>356.1548767089844</c:v>
                </c:pt>
                <c:pt idx="240">
                  <c:v>358.5222778320312</c:v>
                </c:pt>
                <c:pt idx="241">
                  <c:v>341.4215087890625</c:v>
                </c:pt>
                <c:pt idx="242">
                  <c:v>357.78857421875</c:v>
                </c:pt>
                <c:pt idx="243">
                  <c:v>341.4215087890625</c:v>
                </c:pt>
                <c:pt idx="244">
                  <c:v>356.5513610839844</c:v>
                </c:pt>
                <c:pt idx="245">
                  <c:v>341.4215087890625</c:v>
                </c:pt>
                <c:pt idx="246">
                  <c:v>358.3841552734375</c:v>
                </c:pt>
                <c:pt idx="247">
                  <c:v>356.648193359375</c:v>
                </c:pt>
                <c:pt idx="248">
                  <c:v>355.911865234375</c:v>
                </c:pt>
                <c:pt idx="249">
                  <c:v>358.1924743652344</c:v>
                </c:pt>
                <c:pt idx="250">
                  <c:v>347.7371826171875</c:v>
                </c:pt>
                <c:pt idx="251">
                  <c:v>356.5442199707031</c:v>
                </c:pt>
                <c:pt idx="252">
                  <c:v>359.4188537597656</c:v>
                </c:pt>
                <c:pt idx="253">
                  <c:v>359.0388488769531</c:v>
                </c:pt>
                <c:pt idx="254">
                  <c:v>358.8207397460938</c:v>
                </c:pt>
                <c:pt idx="255">
                  <c:v>348.7160034179688</c:v>
                </c:pt>
                <c:pt idx="256">
                  <c:v>354.1404418945312</c:v>
                </c:pt>
                <c:pt idx="257">
                  <c:v>354.0050354003906</c:v>
                </c:pt>
                <c:pt idx="258">
                  <c:v>356.260009765625</c:v>
                </c:pt>
                <c:pt idx="259">
                  <c:v>350.4198303222656</c:v>
                </c:pt>
                <c:pt idx="260">
                  <c:v>355.6834716796875</c:v>
                </c:pt>
                <c:pt idx="261">
                  <c:v>359.7699584960938</c:v>
                </c:pt>
                <c:pt idx="262">
                  <c:v>354.4339904785156</c:v>
                </c:pt>
                <c:pt idx="263">
                  <c:v>357.22900390625</c:v>
                </c:pt>
                <c:pt idx="264">
                  <c:v>341.4215087890625</c:v>
                </c:pt>
                <c:pt idx="265">
                  <c:v>341.4215087890625</c:v>
                </c:pt>
                <c:pt idx="266">
                  <c:v>341.4215087890625</c:v>
                </c:pt>
                <c:pt idx="267">
                  <c:v>358.2994079589844</c:v>
                </c:pt>
                <c:pt idx="268">
                  <c:v>354.9799499511719</c:v>
                </c:pt>
                <c:pt idx="269">
                  <c:v>358.6176147460938</c:v>
                </c:pt>
                <c:pt idx="270">
                  <c:v>341.4215087890625</c:v>
                </c:pt>
                <c:pt idx="271">
                  <c:v>358.4323120117188</c:v>
                </c:pt>
                <c:pt idx="272">
                  <c:v>357.4070129394531</c:v>
                </c:pt>
                <c:pt idx="273">
                  <c:v>353.77490234375</c:v>
                </c:pt>
                <c:pt idx="274">
                  <c:v>341.4215087890625</c:v>
                </c:pt>
                <c:pt idx="275">
                  <c:v>341.4215087890625</c:v>
                </c:pt>
                <c:pt idx="276">
                  <c:v>350.0365600585938</c:v>
                </c:pt>
                <c:pt idx="277">
                  <c:v>357.8197631835938</c:v>
                </c:pt>
                <c:pt idx="278">
                  <c:v>359.238037109375</c:v>
                </c:pt>
                <c:pt idx="279">
                  <c:v>357.4210510253906</c:v>
                </c:pt>
                <c:pt idx="280">
                  <c:v>341.4215087890625</c:v>
                </c:pt>
                <c:pt idx="281">
                  <c:v>341.4215087890625</c:v>
                </c:pt>
                <c:pt idx="282">
                  <c:v>352.4570007324219</c:v>
                </c:pt>
                <c:pt idx="283">
                  <c:v>356.4600219726562</c:v>
                </c:pt>
                <c:pt idx="284">
                  <c:v>357.2288818359375</c:v>
                </c:pt>
                <c:pt idx="285">
                  <c:v>349.8769226074219</c:v>
                </c:pt>
                <c:pt idx="286">
                  <c:v>350.2197570800781</c:v>
                </c:pt>
                <c:pt idx="287">
                  <c:v>341.4215087890625</c:v>
                </c:pt>
                <c:pt idx="288">
                  <c:v>357.0119323730469</c:v>
                </c:pt>
                <c:pt idx="289">
                  <c:v>358.9490051269531</c:v>
                </c:pt>
                <c:pt idx="290">
                  <c:v>354.0126342773438</c:v>
                </c:pt>
                <c:pt idx="291">
                  <c:v>358.2605895996094</c:v>
                </c:pt>
                <c:pt idx="292">
                  <c:v>352.9690856933594</c:v>
                </c:pt>
                <c:pt idx="293">
                  <c:v>341.4215087890625</c:v>
                </c:pt>
                <c:pt idx="294">
                  <c:v>341.4215087890625</c:v>
                </c:pt>
                <c:pt idx="295">
                  <c:v>359.7864379882812</c:v>
                </c:pt>
                <c:pt idx="296">
                  <c:v>354.9833068847656</c:v>
                </c:pt>
                <c:pt idx="297">
                  <c:v>341.4215087890625</c:v>
                </c:pt>
                <c:pt idx="298">
                  <c:v>358.4071350097656</c:v>
                </c:pt>
                <c:pt idx="299">
                  <c:v>357.6677856445312</c:v>
                </c:pt>
                <c:pt idx="300">
                  <c:v>341.4215087890625</c:v>
                </c:pt>
                <c:pt idx="301">
                  <c:v>358.0371398925781</c:v>
                </c:pt>
                <c:pt idx="302">
                  <c:v>358.0128173828125</c:v>
                </c:pt>
                <c:pt idx="303">
                  <c:v>355.5051574707031</c:v>
                </c:pt>
                <c:pt idx="304">
                  <c:v>341.4215087890625</c:v>
                </c:pt>
                <c:pt idx="305">
                  <c:v>343.2061767578125</c:v>
                </c:pt>
                <c:pt idx="306">
                  <c:v>358.1043090820312</c:v>
                </c:pt>
                <c:pt idx="307">
                  <c:v>341.4215087890625</c:v>
                </c:pt>
                <c:pt idx="308">
                  <c:v>356.0621032714844</c:v>
                </c:pt>
                <c:pt idx="309">
                  <c:v>341.4215087890625</c:v>
                </c:pt>
                <c:pt idx="310">
                  <c:v>357.5976867675781</c:v>
                </c:pt>
                <c:pt idx="311">
                  <c:v>341.4215087890625</c:v>
                </c:pt>
                <c:pt idx="312">
                  <c:v>341.4215087890625</c:v>
                </c:pt>
                <c:pt idx="313">
                  <c:v>358.0904846191406</c:v>
                </c:pt>
                <c:pt idx="314">
                  <c:v>348.3645935058594</c:v>
                </c:pt>
                <c:pt idx="315">
                  <c:v>341.4215087890625</c:v>
                </c:pt>
                <c:pt idx="316">
                  <c:v>341.4215087890625</c:v>
                </c:pt>
                <c:pt idx="317">
                  <c:v>358.6683044433594</c:v>
                </c:pt>
                <c:pt idx="318">
                  <c:v>357.5408325195312</c:v>
                </c:pt>
                <c:pt idx="319">
                  <c:v>359.7363891601562</c:v>
                </c:pt>
                <c:pt idx="320">
                  <c:v>341.4215087890625</c:v>
                </c:pt>
                <c:pt idx="321">
                  <c:v>358.0257568359375</c:v>
                </c:pt>
                <c:pt idx="322">
                  <c:v>341.444091796875</c:v>
                </c:pt>
                <c:pt idx="323">
                  <c:v>358.5521240234375</c:v>
                </c:pt>
                <c:pt idx="324">
                  <c:v>359.1759033203125</c:v>
                </c:pt>
                <c:pt idx="325">
                  <c:v>358.5601196289062</c:v>
                </c:pt>
                <c:pt idx="326">
                  <c:v>356.5520935058594</c:v>
                </c:pt>
                <c:pt idx="327">
                  <c:v>358.0914306640625</c:v>
                </c:pt>
                <c:pt idx="328">
                  <c:v>354.9335632324219</c:v>
                </c:pt>
                <c:pt idx="329">
                  <c:v>350.1588134765625</c:v>
                </c:pt>
                <c:pt idx="330">
                  <c:v>341.4215087890625</c:v>
                </c:pt>
                <c:pt idx="331">
                  <c:v>356.2432861328125</c:v>
                </c:pt>
                <c:pt idx="332">
                  <c:v>357.265869140625</c:v>
                </c:pt>
                <c:pt idx="333">
                  <c:v>357.6802368164062</c:v>
                </c:pt>
                <c:pt idx="334">
                  <c:v>355.0443115234375</c:v>
                </c:pt>
                <c:pt idx="335">
                  <c:v>356.8470458984375</c:v>
                </c:pt>
                <c:pt idx="336">
                  <c:v>358.6749267578125</c:v>
                </c:pt>
                <c:pt idx="337">
                  <c:v>357.3842468261719</c:v>
                </c:pt>
                <c:pt idx="338">
                  <c:v>354.7508544921875</c:v>
                </c:pt>
                <c:pt idx="339">
                  <c:v>356.877685546875</c:v>
                </c:pt>
                <c:pt idx="340">
                  <c:v>341.4215087890625</c:v>
                </c:pt>
                <c:pt idx="341">
                  <c:v>351.8100280761719</c:v>
                </c:pt>
                <c:pt idx="342">
                  <c:v>354.8123168945312</c:v>
                </c:pt>
                <c:pt idx="343">
                  <c:v>341.4215087890625</c:v>
                </c:pt>
                <c:pt idx="344">
                  <c:v>357.5130004882812</c:v>
                </c:pt>
                <c:pt idx="345">
                  <c:v>356.842041015625</c:v>
                </c:pt>
                <c:pt idx="346">
                  <c:v>341.4215087890625</c:v>
                </c:pt>
                <c:pt idx="347">
                  <c:v>354.0982360839844</c:v>
                </c:pt>
                <c:pt idx="348">
                  <c:v>356.3668518066406</c:v>
                </c:pt>
                <c:pt idx="349">
                  <c:v>358.1501159667969</c:v>
                </c:pt>
                <c:pt idx="350">
                  <c:v>341.4215087890625</c:v>
                </c:pt>
                <c:pt idx="351">
                  <c:v>357.7100219726562</c:v>
                </c:pt>
                <c:pt idx="352">
                  <c:v>357.8456115722656</c:v>
                </c:pt>
                <c:pt idx="353">
                  <c:v>358.4411315917969</c:v>
                </c:pt>
                <c:pt idx="354">
                  <c:v>357.7843627929688</c:v>
                </c:pt>
                <c:pt idx="355">
                  <c:v>345.3338012695312</c:v>
                </c:pt>
                <c:pt idx="356">
                  <c:v>357.3571472167969</c:v>
                </c:pt>
                <c:pt idx="357">
                  <c:v>358.7132263183594</c:v>
                </c:pt>
                <c:pt idx="358">
                  <c:v>341.4215087890625</c:v>
                </c:pt>
                <c:pt idx="359">
                  <c:v>356.9139404296875</c:v>
                </c:pt>
                <c:pt idx="360">
                  <c:v>351.7109985351562</c:v>
                </c:pt>
                <c:pt idx="361">
                  <c:v>350.72119140625</c:v>
                </c:pt>
                <c:pt idx="362">
                  <c:v>350.7501831054688</c:v>
                </c:pt>
                <c:pt idx="363">
                  <c:v>353.2936401367188</c:v>
                </c:pt>
                <c:pt idx="364">
                  <c:v>355.6681823730469</c:v>
                </c:pt>
                <c:pt idx="365">
                  <c:v>357.8018188476562</c:v>
                </c:pt>
                <c:pt idx="366">
                  <c:v>357.9925537109375</c:v>
                </c:pt>
                <c:pt idx="367">
                  <c:v>341.4215087890625</c:v>
                </c:pt>
                <c:pt idx="368">
                  <c:v>357.0437622070312</c:v>
                </c:pt>
                <c:pt idx="369">
                  <c:v>347.0574645996094</c:v>
                </c:pt>
                <c:pt idx="370">
                  <c:v>355.0479431152344</c:v>
                </c:pt>
                <c:pt idx="371">
                  <c:v>341.4215087890625</c:v>
                </c:pt>
                <c:pt idx="372">
                  <c:v>345.644287109375</c:v>
                </c:pt>
                <c:pt idx="373">
                  <c:v>341.4215087890625</c:v>
                </c:pt>
                <c:pt idx="374">
                  <c:v>356.0407104492188</c:v>
                </c:pt>
                <c:pt idx="375">
                  <c:v>356.8157348632812</c:v>
                </c:pt>
                <c:pt idx="376">
                  <c:v>357.0729675292969</c:v>
                </c:pt>
                <c:pt idx="377">
                  <c:v>354.8544311523438</c:v>
                </c:pt>
                <c:pt idx="378">
                  <c:v>355.4520568847656</c:v>
                </c:pt>
                <c:pt idx="379">
                  <c:v>343.5372009277344</c:v>
                </c:pt>
                <c:pt idx="380">
                  <c:v>354.3865966796875</c:v>
                </c:pt>
                <c:pt idx="381">
                  <c:v>351.7880859375</c:v>
                </c:pt>
                <c:pt idx="382">
                  <c:v>341.4215087890625</c:v>
                </c:pt>
                <c:pt idx="383">
                  <c:v>336.257568359375</c:v>
                </c:pt>
                <c:pt idx="384">
                  <c:v>357.2888488769531</c:v>
                </c:pt>
                <c:pt idx="385">
                  <c:v>359.7081298828125</c:v>
                </c:pt>
                <c:pt idx="386">
                  <c:v>358.6283264160156</c:v>
                </c:pt>
                <c:pt idx="387">
                  <c:v>341.4215087890625</c:v>
                </c:pt>
                <c:pt idx="388">
                  <c:v>356.3907775878906</c:v>
                </c:pt>
                <c:pt idx="389">
                  <c:v>341.4215087890625</c:v>
                </c:pt>
                <c:pt idx="390">
                  <c:v>358.7978820800781</c:v>
                </c:pt>
                <c:pt idx="391">
                  <c:v>358.3093872070312</c:v>
                </c:pt>
                <c:pt idx="392">
                  <c:v>352.3410949707031</c:v>
                </c:pt>
                <c:pt idx="393">
                  <c:v>344.6457824707031</c:v>
                </c:pt>
                <c:pt idx="394">
                  <c:v>341.4215087890625</c:v>
                </c:pt>
                <c:pt idx="395">
                  <c:v>353.47509765625</c:v>
                </c:pt>
                <c:pt idx="396">
                  <c:v>358.8514099121094</c:v>
                </c:pt>
                <c:pt idx="397">
                  <c:v>341.4215087890625</c:v>
                </c:pt>
                <c:pt idx="398">
                  <c:v>358.08251953125</c:v>
                </c:pt>
                <c:pt idx="399">
                  <c:v>355.544677734375</c:v>
                </c:pt>
                <c:pt idx="400">
                  <c:v>352.7344360351562</c:v>
                </c:pt>
                <c:pt idx="401">
                  <c:v>349.0853881835938</c:v>
                </c:pt>
                <c:pt idx="402">
                  <c:v>358.3428955078125</c:v>
                </c:pt>
                <c:pt idx="403">
                  <c:v>347.9027404785156</c:v>
                </c:pt>
                <c:pt idx="404">
                  <c:v>357.633544921875</c:v>
                </c:pt>
                <c:pt idx="405">
                  <c:v>341.4215087890625</c:v>
                </c:pt>
                <c:pt idx="406">
                  <c:v>348.467041015625</c:v>
                </c:pt>
                <c:pt idx="407">
                  <c:v>349.5530700683594</c:v>
                </c:pt>
                <c:pt idx="408">
                  <c:v>355.4142456054688</c:v>
                </c:pt>
                <c:pt idx="409">
                  <c:v>358.1190185546875</c:v>
                </c:pt>
                <c:pt idx="410">
                  <c:v>358.6427917480469</c:v>
                </c:pt>
                <c:pt idx="411">
                  <c:v>341.4215087890625</c:v>
                </c:pt>
                <c:pt idx="412">
                  <c:v>347.1824951171875</c:v>
                </c:pt>
                <c:pt idx="413">
                  <c:v>358.6593627929688</c:v>
                </c:pt>
                <c:pt idx="414">
                  <c:v>352.6951293945312</c:v>
                </c:pt>
                <c:pt idx="415">
                  <c:v>341.4215087890625</c:v>
                </c:pt>
                <c:pt idx="416">
                  <c:v>341.4215087890625</c:v>
                </c:pt>
                <c:pt idx="417">
                  <c:v>357.4071960449219</c:v>
                </c:pt>
                <c:pt idx="418">
                  <c:v>358.4646606445312</c:v>
                </c:pt>
                <c:pt idx="419">
                  <c:v>356.7478332519531</c:v>
                </c:pt>
                <c:pt idx="420">
                  <c:v>359.2018737792969</c:v>
                </c:pt>
                <c:pt idx="421">
                  <c:v>358.4537963867188</c:v>
                </c:pt>
                <c:pt idx="422">
                  <c:v>341.4215087890625</c:v>
                </c:pt>
                <c:pt idx="423">
                  <c:v>348.2510375976562</c:v>
                </c:pt>
                <c:pt idx="424">
                  <c:v>358.3736267089844</c:v>
                </c:pt>
                <c:pt idx="425">
                  <c:v>341.4215087890625</c:v>
                </c:pt>
                <c:pt idx="426">
                  <c:v>341.4215087890625</c:v>
                </c:pt>
                <c:pt idx="427">
                  <c:v>353.6535949707031</c:v>
                </c:pt>
                <c:pt idx="428">
                  <c:v>356.2383728027344</c:v>
                </c:pt>
                <c:pt idx="429">
                  <c:v>358.630126953125</c:v>
                </c:pt>
                <c:pt idx="430">
                  <c:v>359.4080810546875</c:v>
                </c:pt>
                <c:pt idx="431">
                  <c:v>341.4215087890625</c:v>
                </c:pt>
                <c:pt idx="432">
                  <c:v>348.4783630371094</c:v>
                </c:pt>
                <c:pt idx="433">
                  <c:v>341.7206115722656</c:v>
                </c:pt>
                <c:pt idx="434">
                  <c:v>355.9386291503906</c:v>
                </c:pt>
                <c:pt idx="435">
                  <c:v>353.9573364257812</c:v>
                </c:pt>
                <c:pt idx="436">
                  <c:v>358.1642150878906</c:v>
                </c:pt>
                <c:pt idx="437">
                  <c:v>359.5514526367188</c:v>
                </c:pt>
                <c:pt idx="438">
                  <c:v>346.8557434082031</c:v>
                </c:pt>
                <c:pt idx="439">
                  <c:v>357.5712890625</c:v>
                </c:pt>
                <c:pt idx="440">
                  <c:v>356.5697021484375</c:v>
                </c:pt>
                <c:pt idx="441">
                  <c:v>343.0990295410156</c:v>
                </c:pt>
                <c:pt idx="442">
                  <c:v>341.4215087890625</c:v>
                </c:pt>
                <c:pt idx="443">
                  <c:v>358.6981201171875</c:v>
                </c:pt>
                <c:pt idx="444">
                  <c:v>351.7021789550781</c:v>
                </c:pt>
                <c:pt idx="445">
                  <c:v>351.0385131835938</c:v>
                </c:pt>
                <c:pt idx="446">
                  <c:v>358.4205627441406</c:v>
                </c:pt>
                <c:pt idx="447">
                  <c:v>341.4215087890625</c:v>
                </c:pt>
                <c:pt idx="448">
                  <c:v>343.512939453125</c:v>
                </c:pt>
                <c:pt idx="449">
                  <c:v>349.3387756347656</c:v>
                </c:pt>
                <c:pt idx="450">
                  <c:v>358.2567138671875</c:v>
                </c:pt>
                <c:pt idx="451">
                  <c:v>358.8675231933594</c:v>
                </c:pt>
                <c:pt idx="452">
                  <c:v>341.4215087890625</c:v>
                </c:pt>
                <c:pt idx="453">
                  <c:v>359.4291076660156</c:v>
                </c:pt>
                <c:pt idx="454">
                  <c:v>341.7690124511719</c:v>
                </c:pt>
                <c:pt idx="455">
                  <c:v>358.869873046875</c:v>
                </c:pt>
                <c:pt idx="456">
                  <c:v>356.5601196289062</c:v>
                </c:pt>
                <c:pt idx="457">
                  <c:v>342.0241088867188</c:v>
                </c:pt>
                <c:pt idx="458">
                  <c:v>350.526123046875</c:v>
                </c:pt>
                <c:pt idx="459">
                  <c:v>354.1416931152344</c:v>
                </c:pt>
                <c:pt idx="460">
                  <c:v>351.933837890625</c:v>
                </c:pt>
                <c:pt idx="461">
                  <c:v>341.4215087890625</c:v>
                </c:pt>
                <c:pt idx="462">
                  <c:v>350.1821594238281</c:v>
                </c:pt>
                <c:pt idx="463">
                  <c:v>357.905517578125</c:v>
                </c:pt>
                <c:pt idx="464">
                  <c:v>341.4215087890625</c:v>
                </c:pt>
                <c:pt idx="465">
                  <c:v>355.6673583984375</c:v>
                </c:pt>
                <c:pt idx="466">
                  <c:v>341.4215087890625</c:v>
                </c:pt>
                <c:pt idx="467">
                  <c:v>341.4215087890625</c:v>
                </c:pt>
                <c:pt idx="468">
                  <c:v>355.4778442382812</c:v>
                </c:pt>
                <c:pt idx="469">
                  <c:v>357.044189453125</c:v>
                </c:pt>
                <c:pt idx="470">
                  <c:v>357.9539489746094</c:v>
                </c:pt>
                <c:pt idx="471">
                  <c:v>341.4215087890625</c:v>
                </c:pt>
                <c:pt idx="472">
                  <c:v>359.6696472167969</c:v>
                </c:pt>
                <c:pt idx="473">
                  <c:v>354.76416015625</c:v>
                </c:pt>
                <c:pt idx="474">
                  <c:v>357.7680358886719</c:v>
                </c:pt>
                <c:pt idx="475">
                  <c:v>357.74853515625</c:v>
                </c:pt>
                <c:pt idx="476">
                  <c:v>357.0198364257812</c:v>
                </c:pt>
                <c:pt idx="477">
                  <c:v>359.9699096679688</c:v>
                </c:pt>
                <c:pt idx="478">
                  <c:v>341.4215087890625</c:v>
                </c:pt>
                <c:pt idx="479">
                  <c:v>356.6227111816406</c:v>
                </c:pt>
                <c:pt idx="480">
                  <c:v>346.2504272460938</c:v>
                </c:pt>
                <c:pt idx="481">
                  <c:v>341.4215087890625</c:v>
                </c:pt>
                <c:pt idx="482">
                  <c:v>341.4215087890625</c:v>
                </c:pt>
                <c:pt idx="483">
                  <c:v>341.4215087890625</c:v>
                </c:pt>
                <c:pt idx="484">
                  <c:v>341.4215087890625</c:v>
                </c:pt>
                <c:pt idx="485">
                  <c:v>358.3964233398438</c:v>
                </c:pt>
                <c:pt idx="486">
                  <c:v>356.0906982421875</c:v>
                </c:pt>
                <c:pt idx="487">
                  <c:v>341.4215087890625</c:v>
                </c:pt>
                <c:pt idx="488">
                  <c:v>341.4215087890625</c:v>
                </c:pt>
                <c:pt idx="489">
                  <c:v>341.4215087890625</c:v>
                </c:pt>
                <c:pt idx="490">
                  <c:v>357.7302856445312</c:v>
                </c:pt>
                <c:pt idx="491">
                  <c:v>341.4215087890625</c:v>
                </c:pt>
                <c:pt idx="492">
                  <c:v>341.4215087890625</c:v>
                </c:pt>
                <c:pt idx="493">
                  <c:v>356.8401794433594</c:v>
                </c:pt>
                <c:pt idx="494">
                  <c:v>356.8661804199219</c:v>
                </c:pt>
                <c:pt idx="495">
                  <c:v>352.6257629394531</c:v>
                </c:pt>
                <c:pt idx="496">
                  <c:v>352.8587646484375</c:v>
                </c:pt>
                <c:pt idx="497">
                  <c:v>358.1729736328125</c:v>
                </c:pt>
                <c:pt idx="498">
                  <c:v>360.83935546875</c:v>
                </c:pt>
                <c:pt idx="499">
                  <c:v>355.6600952148438</c:v>
                </c:pt>
                <c:pt idx="500">
                  <c:v>346.1185607910156</c:v>
                </c:pt>
                <c:pt idx="501">
                  <c:v>341.4215087890625</c:v>
                </c:pt>
                <c:pt idx="502">
                  <c:v>344.6941528320312</c:v>
                </c:pt>
                <c:pt idx="503">
                  <c:v>358.8375549316406</c:v>
                </c:pt>
                <c:pt idx="504">
                  <c:v>357.591552734375</c:v>
                </c:pt>
                <c:pt idx="505">
                  <c:v>358.4367370605469</c:v>
                </c:pt>
                <c:pt idx="506">
                  <c:v>357.021484375</c:v>
                </c:pt>
                <c:pt idx="507">
                  <c:v>355.2523193359375</c:v>
                </c:pt>
                <c:pt idx="508">
                  <c:v>341.4215087890625</c:v>
                </c:pt>
                <c:pt idx="509">
                  <c:v>356.3064575195312</c:v>
                </c:pt>
                <c:pt idx="510">
                  <c:v>341.4215087890625</c:v>
                </c:pt>
                <c:pt idx="511">
                  <c:v>359.1849365234375</c:v>
                </c:pt>
                <c:pt idx="512">
                  <c:v>354.2113647460938</c:v>
                </c:pt>
                <c:pt idx="513">
                  <c:v>354.5390319824219</c:v>
                </c:pt>
                <c:pt idx="514">
                  <c:v>341.4215087890625</c:v>
                </c:pt>
                <c:pt idx="515">
                  <c:v>359.870361328125</c:v>
                </c:pt>
                <c:pt idx="516">
                  <c:v>358.5045166015625</c:v>
                </c:pt>
                <c:pt idx="517">
                  <c:v>355.2317199707031</c:v>
                </c:pt>
                <c:pt idx="518">
                  <c:v>341.4215087890625</c:v>
                </c:pt>
                <c:pt idx="519">
                  <c:v>356.9277648925781</c:v>
                </c:pt>
                <c:pt idx="520">
                  <c:v>341.4215087890625</c:v>
                </c:pt>
                <c:pt idx="521">
                  <c:v>341.4215087890625</c:v>
                </c:pt>
                <c:pt idx="522">
                  <c:v>359.1466979980469</c:v>
                </c:pt>
                <c:pt idx="523">
                  <c:v>355.0916137695312</c:v>
                </c:pt>
                <c:pt idx="524">
                  <c:v>346.8413696289062</c:v>
                </c:pt>
                <c:pt idx="525">
                  <c:v>357.6479797363281</c:v>
                </c:pt>
                <c:pt idx="526">
                  <c:v>359.1719360351562</c:v>
                </c:pt>
                <c:pt idx="527">
                  <c:v>359.6769714355469</c:v>
                </c:pt>
                <c:pt idx="528">
                  <c:v>356.8263854980469</c:v>
                </c:pt>
                <c:pt idx="529">
                  <c:v>358.0305786132812</c:v>
                </c:pt>
                <c:pt idx="530">
                  <c:v>351.4237365722656</c:v>
                </c:pt>
                <c:pt idx="531">
                  <c:v>357.8303833007812</c:v>
                </c:pt>
                <c:pt idx="532">
                  <c:v>357.2440795898438</c:v>
                </c:pt>
                <c:pt idx="533">
                  <c:v>357.3287963867188</c:v>
                </c:pt>
                <c:pt idx="534">
                  <c:v>358.3967590332031</c:v>
                </c:pt>
                <c:pt idx="535">
                  <c:v>341.4215087890625</c:v>
                </c:pt>
                <c:pt idx="536">
                  <c:v>337.3247375488281</c:v>
                </c:pt>
                <c:pt idx="537">
                  <c:v>357.8304443359375</c:v>
                </c:pt>
                <c:pt idx="538">
                  <c:v>357.3628234863281</c:v>
                </c:pt>
                <c:pt idx="539">
                  <c:v>341.4215087890625</c:v>
                </c:pt>
                <c:pt idx="540">
                  <c:v>357.2654418945312</c:v>
                </c:pt>
                <c:pt idx="541">
                  <c:v>355.5022583007812</c:v>
                </c:pt>
                <c:pt idx="542">
                  <c:v>355.0807495117188</c:v>
                </c:pt>
                <c:pt idx="543">
                  <c:v>358.3357849121094</c:v>
                </c:pt>
                <c:pt idx="544">
                  <c:v>341.4215087890625</c:v>
                </c:pt>
                <c:pt idx="545">
                  <c:v>358.4789428710938</c:v>
                </c:pt>
                <c:pt idx="546">
                  <c:v>358.7377319335938</c:v>
                </c:pt>
                <c:pt idx="547">
                  <c:v>350.6067199707031</c:v>
                </c:pt>
                <c:pt idx="548">
                  <c:v>357.2837524414062</c:v>
                </c:pt>
                <c:pt idx="549">
                  <c:v>351.6076354980469</c:v>
                </c:pt>
                <c:pt idx="550">
                  <c:v>358.9446411132812</c:v>
                </c:pt>
                <c:pt idx="551">
                  <c:v>341.4215087890625</c:v>
                </c:pt>
                <c:pt idx="552">
                  <c:v>345.2662658691406</c:v>
                </c:pt>
                <c:pt idx="553">
                  <c:v>357.4824523925781</c:v>
                </c:pt>
                <c:pt idx="554">
                  <c:v>352.2397766113281</c:v>
                </c:pt>
                <c:pt idx="555">
                  <c:v>353.7244873046875</c:v>
                </c:pt>
                <c:pt idx="556">
                  <c:v>341.4215087890625</c:v>
                </c:pt>
                <c:pt idx="557">
                  <c:v>356.5810546875</c:v>
                </c:pt>
                <c:pt idx="558">
                  <c:v>356.3760681152344</c:v>
                </c:pt>
                <c:pt idx="559">
                  <c:v>358.1325378417969</c:v>
                </c:pt>
                <c:pt idx="560">
                  <c:v>356.3258972167969</c:v>
                </c:pt>
                <c:pt idx="561">
                  <c:v>359.0115661621094</c:v>
                </c:pt>
                <c:pt idx="562">
                  <c:v>354.2351989746094</c:v>
                </c:pt>
                <c:pt idx="563">
                  <c:v>359.0550537109375</c:v>
                </c:pt>
                <c:pt idx="564">
                  <c:v>356.8728637695312</c:v>
                </c:pt>
                <c:pt idx="565">
                  <c:v>341.4215087890625</c:v>
                </c:pt>
                <c:pt idx="566">
                  <c:v>358.087646484375</c:v>
                </c:pt>
                <c:pt idx="567">
                  <c:v>353.5632019042969</c:v>
                </c:pt>
                <c:pt idx="568">
                  <c:v>342.731689453125</c:v>
                </c:pt>
                <c:pt idx="569">
                  <c:v>357.7862548828125</c:v>
                </c:pt>
                <c:pt idx="570">
                  <c:v>356.1345825195312</c:v>
                </c:pt>
                <c:pt idx="571">
                  <c:v>341.4215087890625</c:v>
                </c:pt>
                <c:pt idx="572">
                  <c:v>359.1442260742188</c:v>
                </c:pt>
                <c:pt idx="573">
                  <c:v>342.6519470214844</c:v>
                </c:pt>
                <c:pt idx="574">
                  <c:v>341.4215087890625</c:v>
                </c:pt>
                <c:pt idx="575">
                  <c:v>353.6002197265625</c:v>
                </c:pt>
                <c:pt idx="576">
                  <c:v>341.4215087890625</c:v>
                </c:pt>
                <c:pt idx="577">
                  <c:v>341.4215087890625</c:v>
                </c:pt>
                <c:pt idx="578">
                  <c:v>356.6521606445312</c:v>
                </c:pt>
                <c:pt idx="579">
                  <c:v>341.4215087890625</c:v>
                </c:pt>
                <c:pt idx="580">
                  <c:v>353.4853820800781</c:v>
                </c:pt>
                <c:pt idx="581">
                  <c:v>358.2040710449219</c:v>
                </c:pt>
                <c:pt idx="582">
                  <c:v>357.0377197265625</c:v>
                </c:pt>
                <c:pt idx="583">
                  <c:v>346.9595642089844</c:v>
                </c:pt>
                <c:pt idx="584">
                  <c:v>341.4215087890625</c:v>
                </c:pt>
                <c:pt idx="585">
                  <c:v>342.7257080078125</c:v>
                </c:pt>
                <c:pt idx="586">
                  <c:v>341.4215087890625</c:v>
                </c:pt>
                <c:pt idx="587">
                  <c:v>349.9618835449219</c:v>
                </c:pt>
                <c:pt idx="588">
                  <c:v>356.9994201660156</c:v>
                </c:pt>
                <c:pt idx="589">
                  <c:v>341.4215087890625</c:v>
                </c:pt>
                <c:pt idx="590">
                  <c:v>341.4215087890625</c:v>
                </c:pt>
                <c:pt idx="591">
                  <c:v>353.4450073242188</c:v>
                </c:pt>
                <c:pt idx="592">
                  <c:v>359.498291015625</c:v>
                </c:pt>
                <c:pt idx="593">
                  <c:v>335.8878173828125</c:v>
                </c:pt>
                <c:pt idx="594">
                  <c:v>346.5520629882812</c:v>
                </c:pt>
                <c:pt idx="595">
                  <c:v>341.4215087890625</c:v>
                </c:pt>
                <c:pt idx="596">
                  <c:v>341.4215087890625</c:v>
                </c:pt>
                <c:pt idx="597">
                  <c:v>343.7219543457031</c:v>
                </c:pt>
                <c:pt idx="598">
                  <c:v>357.9383544921875</c:v>
                </c:pt>
                <c:pt idx="599">
                  <c:v>354.513671875</c:v>
                </c:pt>
                <c:pt idx="600">
                  <c:v>330.9861755371094</c:v>
                </c:pt>
                <c:pt idx="601">
                  <c:v>341.4215087890625</c:v>
                </c:pt>
                <c:pt idx="602">
                  <c:v>341.4215087890625</c:v>
                </c:pt>
                <c:pt idx="603">
                  <c:v>341.4215087890625</c:v>
                </c:pt>
                <c:pt idx="604">
                  <c:v>359.2550048828125</c:v>
                </c:pt>
                <c:pt idx="605">
                  <c:v>358.0906066894531</c:v>
                </c:pt>
                <c:pt idx="606">
                  <c:v>355.2090454101562</c:v>
                </c:pt>
                <c:pt idx="607">
                  <c:v>355.6050415039062</c:v>
                </c:pt>
                <c:pt idx="608">
                  <c:v>341.4215087890625</c:v>
                </c:pt>
                <c:pt idx="609">
                  <c:v>341.4215087890625</c:v>
                </c:pt>
                <c:pt idx="610">
                  <c:v>357.8861083984375</c:v>
                </c:pt>
                <c:pt idx="611">
                  <c:v>356.0989685058594</c:v>
                </c:pt>
                <c:pt idx="612">
                  <c:v>341.4215087890625</c:v>
                </c:pt>
                <c:pt idx="613">
                  <c:v>341.4215087890625</c:v>
                </c:pt>
                <c:pt idx="614">
                  <c:v>358.6452331542969</c:v>
                </c:pt>
                <c:pt idx="615">
                  <c:v>341.4215087890625</c:v>
                </c:pt>
                <c:pt idx="616">
                  <c:v>356.3067016601562</c:v>
                </c:pt>
                <c:pt idx="617">
                  <c:v>349.8250732421875</c:v>
                </c:pt>
                <c:pt idx="618">
                  <c:v>339.3137512207031</c:v>
                </c:pt>
                <c:pt idx="619">
                  <c:v>341.4215087890625</c:v>
                </c:pt>
                <c:pt idx="620">
                  <c:v>358.2211608886719</c:v>
                </c:pt>
                <c:pt idx="621">
                  <c:v>358.348876953125</c:v>
                </c:pt>
                <c:pt idx="622">
                  <c:v>354.3335266113281</c:v>
                </c:pt>
                <c:pt idx="623">
                  <c:v>342.3231811523438</c:v>
                </c:pt>
                <c:pt idx="624">
                  <c:v>358.2126159667969</c:v>
                </c:pt>
                <c:pt idx="625">
                  <c:v>336.7813415527344</c:v>
                </c:pt>
                <c:pt idx="626">
                  <c:v>350.5040283203125</c:v>
                </c:pt>
                <c:pt idx="627">
                  <c:v>344.1615600585938</c:v>
                </c:pt>
                <c:pt idx="628">
                  <c:v>360.4056091308594</c:v>
                </c:pt>
                <c:pt idx="629">
                  <c:v>353.7227172851562</c:v>
                </c:pt>
                <c:pt idx="630">
                  <c:v>353.4233703613281</c:v>
                </c:pt>
                <c:pt idx="631">
                  <c:v>357.3598022460938</c:v>
                </c:pt>
                <c:pt idx="632">
                  <c:v>357.5914916992188</c:v>
                </c:pt>
                <c:pt idx="633">
                  <c:v>358.127197265625</c:v>
                </c:pt>
                <c:pt idx="634">
                  <c:v>341.4215087890625</c:v>
                </c:pt>
                <c:pt idx="635">
                  <c:v>357.9105224609375</c:v>
                </c:pt>
                <c:pt idx="636">
                  <c:v>352.5637817382812</c:v>
                </c:pt>
                <c:pt idx="637">
                  <c:v>341.4215087890625</c:v>
                </c:pt>
                <c:pt idx="638">
                  <c:v>341.4215087890625</c:v>
                </c:pt>
                <c:pt idx="639">
                  <c:v>356.8409423828125</c:v>
                </c:pt>
                <c:pt idx="640">
                  <c:v>357.262451171875</c:v>
                </c:pt>
                <c:pt idx="641">
                  <c:v>341.4215087890625</c:v>
                </c:pt>
                <c:pt idx="642">
                  <c:v>344.260498046875</c:v>
                </c:pt>
                <c:pt idx="643">
                  <c:v>357.3522338867188</c:v>
                </c:pt>
                <c:pt idx="644">
                  <c:v>355.0548400878906</c:v>
                </c:pt>
                <c:pt idx="645">
                  <c:v>343.2109680175781</c:v>
                </c:pt>
                <c:pt idx="646">
                  <c:v>354.6349487304688</c:v>
                </c:pt>
                <c:pt idx="647">
                  <c:v>337.5752563476562</c:v>
                </c:pt>
                <c:pt idx="648">
                  <c:v>341.4215087890625</c:v>
                </c:pt>
                <c:pt idx="649">
                  <c:v>359.1087646484375</c:v>
                </c:pt>
                <c:pt idx="650">
                  <c:v>349.413330078125</c:v>
                </c:pt>
                <c:pt idx="651">
                  <c:v>359.1009826660156</c:v>
                </c:pt>
                <c:pt idx="652">
                  <c:v>356.4702758789062</c:v>
                </c:pt>
                <c:pt idx="653">
                  <c:v>341.4215087890625</c:v>
                </c:pt>
                <c:pt idx="654">
                  <c:v>358.5663452148438</c:v>
                </c:pt>
                <c:pt idx="655">
                  <c:v>360.1939697265625</c:v>
                </c:pt>
                <c:pt idx="656">
                  <c:v>357.4903259277344</c:v>
                </c:pt>
                <c:pt idx="657">
                  <c:v>359.315185546875</c:v>
                </c:pt>
                <c:pt idx="658">
                  <c:v>358.3048095703125</c:v>
                </c:pt>
                <c:pt idx="659">
                  <c:v>350.7507629394531</c:v>
                </c:pt>
                <c:pt idx="660">
                  <c:v>342.3316955566406</c:v>
                </c:pt>
                <c:pt idx="661">
                  <c:v>355.0171508789062</c:v>
                </c:pt>
                <c:pt idx="662">
                  <c:v>354.6254272460938</c:v>
                </c:pt>
                <c:pt idx="663">
                  <c:v>353.1691589355469</c:v>
                </c:pt>
                <c:pt idx="664">
                  <c:v>347.1100158691406</c:v>
                </c:pt>
                <c:pt idx="665">
                  <c:v>341.4215087890625</c:v>
                </c:pt>
                <c:pt idx="666">
                  <c:v>355.7981567382812</c:v>
                </c:pt>
                <c:pt idx="667">
                  <c:v>358.344970703125</c:v>
                </c:pt>
                <c:pt idx="668">
                  <c:v>341.4215087890625</c:v>
                </c:pt>
                <c:pt idx="669">
                  <c:v>342.1370544433594</c:v>
                </c:pt>
                <c:pt idx="670">
                  <c:v>359.2759399414062</c:v>
                </c:pt>
                <c:pt idx="671">
                  <c:v>359.0743713378906</c:v>
                </c:pt>
                <c:pt idx="672">
                  <c:v>341.4215087890625</c:v>
                </c:pt>
                <c:pt idx="673">
                  <c:v>348.0935668945312</c:v>
                </c:pt>
                <c:pt idx="674">
                  <c:v>341.4215087890625</c:v>
                </c:pt>
                <c:pt idx="675">
                  <c:v>358.3099975585938</c:v>
                </c:pt>
                <c:pt idx="676">
                  <c:v>359.1887817382812</c:v>
                </c:pt>
                <c:pt idx="677">
                  <c:v>357.6506958007812</c:v>
                </c:pt>
                <c:pt idx="678">
                  <c:v>346.3496704101562</c:v>
                </c:pt>
                <c:pt idx="679">
                  <c:v>353.9738159179688</c:v>
                </c:pt>
                <c:pt idx="680">
                  <c:v>342.5792846679688</c:v>
                </c:pt>
                <c:pt idx="681">
                  <c:v>359.7428283691406</c:v>
                </c:pt>
                <c:pt idx="682">
                  <c:v>341.4215087890625</c:v>
                </c:pt>
                <c:pt idx="683">
                  <c:v>360.9514770507812</c:v>
                </c:pt>
                <c:pt idx="684">
                  <c:v>358.6718444824219</c:v>
                </c:pt>
                <c:pt idx="685">
                  <c:v>358.8184814453125</c:v>
                </c:pt>
                <c:pt idx="686">
                  <c:v>353.3384094238281</c:v>
                </c:pt>
                <c:pt idx="687">
                  <c:v>358.4622192382812</c:v>
                </c:pt>
                <c:pt idx="688">
                  <c:v>358.0578918457031</c:v>
                </c:pt>
                <c:pt idx="689">
                  <c:v>346.2544250488281</c:v>
                </c:pt>
                <c:pt idx="690">
                  <c:v>358.6806030273438</c:v>
                </c:pt>
                <c:pt idx="691">
                  <c:v>349.2818908691406</c:v>
                </c:pt>
                <c:pt idx="692">
                  <c:v>358.8775634765625</c:v>
                </c:pt>
                <c:pt idx="693">
                  <c:v>341.4215087890625</c:v>
                </c:pt>
                <c:pt idx="694">
                  <c:v>348.4882202148438</c:v>
                </c:pt>
                <c:pt idx="695">
                  <c:v>357.4370727539062</c:v>
                </c:pt>
                <c:pt idx="696">
                  <c:v>358.0115051269531</c:v>
                </c:pt>
                <c:pt idx="697">
                  <c:v>355.571044921875</c:v>
                </c:pt>
                <c:pt idx="698">
                  <c:v>342.6197509765625</c:v>
                </c:pt>
                <c:pt idx="699">
                  <c:v>347.246337890625</c:v>
                </c:pt>
                <c:pt idx="700">
                  <c:v>359.9021606445312</c:v>
                </c:pt>
                <c:pt idx="701">
                  <c:v>359.38037109375</c:v>
                </c:pt>
                <c:pt idx="702">
                  <c:v>357.9302673339844</c:v>
                </c:pt>
                <c:pt idx="703">
                  <c:v>359.9330444335938</c:v>
                </c:pt>
                <c:pt idx="704">
                  <c:v>341.4215087890625</c:v>
                </c:pt>
                <c:pt idx="705">
                  <c:v>340.7652282714844</c:v>
                </c:pt>
                <c:pt idx="706">
                  <c:v>356.1806335449219</c:v>
                </c:pt>
                <c:pt idx="707">
                  <c:v>340.2378234863281</c:v>
                </c:pt>
                <c:pt idx="708">
                  <c:v>358.8607177734375</c:v>
                </c:pt>
                <c:pt idx="709">
                  <c:v>356.9932861328125</c:v>
                </c:pt>
                <c:pt idx="710">
                  <c:v>357.9357299804688</c:v>
                </c:pt>
                <c:pt idx="711">
                  <c:v>341.4215087890625</c:v>
                </c:pt>
                <c:pt idx="712">
                  <c:v>358.0602111816406</c:v>
                </c:pt>
                <c:pt idx="713">
                  <c:v>341.4215087890625</c:v>
                </c:pt>
                <c:pt idx="714">
                  <c:v>351.0978698730469</c:v>
                </c:pt>
                <c:pt idx="715">
                  <c:v>358.5181884765625</c:v>
                </c:pt>
                <c:pt idx="716">
                  <c:v>356.5098266601562</c:v>
                </c:pt>
                <c:pt idx="717">
                  <c:v>344.6291198730469</c:v>
                </c:pt>
                <c:pt idx="718">
                  <c:v>341.4215087890625</c:v>
                </c:pt>
                <c:pt idx="719">
                  <c:v>358.4107360839844</c:v>
                </c:pt>
                <c:pt idx="720">
                  <c:v>359.21630859375</c:v>
                </c:pt>
                <c:pt idx="721">
                  <c:v>341.4215087890625</c:v>
                </c:pt>
                <c:pt idx="722">
                  <c:v>357.19189453125</c:v>
                </c:pt>
                <c:pt idx="723">
                  <c:v>358.7024536132812</c:v>
                </c:pt>
                <c:pt idx="724">
                  <c:v>356.8367309570312</c:v>
                </c:pt>
                <c:pt idx="725">
                  <c:v>360.3101806640625</c:v>
                </c:pt>
                <c:pt idx="726">
                  <c:v>340.5873107910156</c:v>
                </c:pt>
                <c:pt idx="727">
                  <c:v>341.4215087890625</c:v>
                </c:pt>
                <c:pt idx="728">
                  <c:v>356.2584838867188</c:v>
                </c:pt>
                <c:pt idx="729">
                  <c:v>341.4215087890625</c:v>
                </c:pt>
                <c:pt idx="730">
                  <c:v>358.1070861816406</c:v>
                </c:pt>
                <c:pt idx="731">
                  <c:v>355.0003356933594</c:v>
                </c:pt>
                <c:pt idx="732">
                  <c:v>348.7518310546875</c:v>
                </c:pt>
                <c:pt idx="733">
                  <c:v>341.4215087890625</c:v>
                </c:pt>
                <c:pt idx="734">
                  <c:v>341.4215087890625</c:v>
                </c:pt>
                <c:pt idx="735">
                  <c:v>347.5155639648438</c:v>
                </c:pt>
                <c:pt idx="736">
                  <c:v>351.5582275390625</c:v>
                </c:pt>
                <c:pt idx="737">
                  <c:v>359.4767150878906</c:v>
                </c:pt>
                <c:pt idx="738">
                  <c:v>358.6875305175781</c:v>
                </c:pt>
                <c:pt idx="739">
                  <c:v>359.0064392089844</c:v>
                </c:pt>
                <c:pt idx="740">
                  <c:v>352.6427917480469</c:v>
                </c:pt>
                <c:pt idx="741">
                  <c:v>358.0125427246094</c:v>
                </c:pt>
                <c:pt idx="742">
                  <c:v>341.4215087890625</c:v>
                </c:pt>
                <c:pt idx="743">
                  <c:v>357.2064819335938</c:v>
                </c:pt>
                <c:pt idx="744">
                  <c:v>341.4215087890625</c:v>
                </c:pt>
                <c:pt idx="745">
                  <c:v>357.5276184082031</c:v>
                </c:pt>
                <c:pt idx="746">
                  <c:v>347.14892578125</c:v>
                </c:pt>
                <c:pt idx="747">
                  <c:v>341.4215087890625</c:v>
                </c:pt>
                <c:pt idx="748">
                  <c:v>341.4215087890625</c:v>
                </c:pt>
                <c:pt idx="749">
                  <c:v>358.748046875</c:v>
                </c:pt>
                <c:pt idx="750">
                  <c:v>341.4215087890625</c:v>
                </c:pt>
                <c:pt idx="751">
                  <c:v>358.08544921875</c:v>
                </c:pt>
                <c:pt idx="752">
                  <c:v>341.4215087890625</c:v>
                </c:pt>
                <c:pt idx="753">
                  <c:v>352.185791015625</c:v>
                </c:pt>
                <c:pt idx="754">
                  <c:v>344.6094360351562</c:v>
                </c:pt>
                <c:pt idx="755">
                  <c:v>356.6874084472656</c:v>
                </c:pt>
                <c:pt idx="756">
                  <c:v>358.5230102539062</c:v>
                </c:pt>
                <c:pt idx="757">
                  <c:v>349.4142456054688</c:v>
                </c:pt>
                <c:pt idx="758">
                  <c:v>341.7759399414062</c:v>
                </c:pt>
                <c:pt idx="759">
                  <c:v>341.4215087890625</c:v>
                </c:pt>
                <c:pt idx="760">
                  <c:v>358.0463562011719</c:v>
                </c:pt>
                <c:pt idx="761">
                  <c:v>357.0789184570312</c:v>
                </c:pt>
                <c:pt idx="762">
                  <c:v>358.0900268554688</c:v>
                </c:pt>
                <c:pt idx="763">
                  <c:v>356.2392272949219</c:v>
                </c:pt>
                <c:pt idx="764">
                  <c:v>360.8062133789062</c:v>
                </c:pt>
                <c:pt idx="765">
                  <c:v>356.0879821777344</c:v>
                </c:pt>
                <c:pt idx="766">
                  <c:v>341.4215087890625</c:v>
                </c:pt>
                <c:pt idx="767">
                  <c:v>358.9653625488281</c:v>
                </c:pt>
                <c:pt idx="768">
                  <c:v>341.4215087890625</c:v>
                </c:pt>
                <c:pt idx="769">
                  <c:v>359.7898559570312</c:v>
                </c:pt>
                <c:pt idx="770">
                  <c:v>341.4215087890625</c:v>
                </c:pt>
                <c:pt idx="771">
                  <c:v>359.1090087890625</c:v>
                </c:pt>
                <c:pt idx="772">
                  <c:v>341.4215087890625</c:v>
                </c:pt>
                <c:pt idx="773">
                  <c:v>357.8238220214844</c:v>
                </c:pt>
                <c:pt idx="774">
                  <c:v>360.0006103515625</c:v>
                </c:pt>
                <c:pt idx="775">
                  <c:v>355.2303466796875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All_Data!$C$2:$C$777</c:f>
              <c:numCache>
                <c:formatCode>General</c:formatCode>
                <c:ptCount val="776"/>
                <c:pt idx="0">
                  <c:v>355.859</c:v>
                </c:pt>
                <c:pt idx="1">
                  <c:v>355.829</c:v>
                </c:pt>
                <c:pt idx="2">
                  <c:v>355.709</c:v>
                </c:pt>
                <c:pt idx="3">
                  <c:v>355.825</c:v>
                </c:pt>
                <c:pt idx="4">
                  <c:v>355.722</c:v>
                </c:pt>
                <c:pt idx="5">
                  <c:v>355.801</c:v>
                </c:pt>
                <c:pt idx="6">
                  <c:v>355.707</c:v>
                </c:pt>
                <c:pt idx="7">
                  <c:v>355.098</c:v>
                </c:pt>
                <c:pt idx="8">
                  <c:v>355.798</c:v>
                </c:pt>
                <c:pt idx="9">
                  <c:v>355.327</c:v>
                </c:pt>
                <c:pt idx="10">
                  <c:v>360.027</c:v>
                </c:pt>
                <c:pt idx="11">
                  <c:v>355.637</c:v>
                </c:pt>
                <c:pt idx="12">
                  <c:v>355.447</c:v>
                </c:pt>
                <c:pt idx="13">
                  <c:v>354.752</c:v>
                </c:pt>
                <c:pt idx="14">
                  <c:v>358.706</c:v>
                </c:pt>
                <c:pt idx="15">
                  <c:v>355.837</c:v>
                </c:pt>
                <c:pt idx="16">
                  <c:v>360.287</c:v>
                </c:pt>
                <c:pt idx="17">
                  <c:v>355.963</c:v>
                </c:pt>
                <c:pt idx="18">
                  <c:v>358.128</c:v>
                </c:pt>
                <c:pt idx="19">
                  <c:v>360.579</c:v>
                </c:pt>
                <c:pt idx="20">
                  <c:v>355.567</c:v>
                </c:pt>
                <c:pt idx="21">
                  <c:v>355.706</c:v>
                </c:pt>
                <c:pt idx="22">
                  <c:v>349.398</c:v>
                </c:pt>
                <c:pt idx="23">
                  <c:v>355.989</c:v>
                </c:pt>
                <c:pt idx="24">
                  <c:v>361.119</c:v>
                </c:pt>
                <c:pt idx="25">
                  <c:v>360.604</c:v>
                </c:pt>
                <c:pt idx="26">
                  <c:v>354.938</c:v>
                </c:pt>
                <c:pt idx="27">
                  <c:v>344.163</c:v>
                </c:pt>
                <c:pt idx="28">
                  <c:v>340.98</c:v>
                </c:pt>
                <c:pt idx="29">
                  <c:v>355.916</c:v>
                </c:pt>
                <c:pt idx="30">
                  <c:v>328.341</c:v>
                </c:pt>
                <c:pt idx="31">
                  <c:v>355.377</c:v>
                </c:pt>
                <c:pt idx="32">
                  <c:v>355.85</c:v>
                </c:pt>
                <c:pt idx="33">
                  <c:v>348.152</c:v>
                </c:pt>
                <c:pt idx="34">
                  <c:v>355.739</c:v>
                </c:pt>
                <c:pt idx="35">
                  <c:v>355.152</c:v>
                </c:pt>
                <c:pt idx="36">
                  <c:v>360.994</c:v>
                </c:pt>
                <c:pt idx="37">
                  <c:v>357.321</c:v>
                </c:pt>
                <c:pt idx="38">
                  <c:v>355.832</c:v>
                </c:pt>
                <c:pt idx="39">
                  <c:v>356.066</c:v>
                </c:pt>
                <c:pt idx="40">
                  <c:v>358.509</c:v>
                </c:pt>
                <c:pt idx="41">
                  <c:v>356.085</c:v>
                </c:pt>
                <c:pt idx="42">
                  <c:v>356.042</c:v>
                </c:pt>
                <c:pt idx="43">
                  <c:v>341.351</c:v>
                </c:pt>
                <c:pt idx="44">
                  <c:v>354.868</c:v>
                </c:pt>
                <c:pt idx="45">
                  <c:v>339.194</c:v>
                </c:pt>
                <c:pt idx="46">
                  <c:v>360.27</c:v>
                </c:pt>
                <c:pt idx="47">
                  <c:v>355.965</c:v>
                </c:pt>
                <c:pt idx="48">
                  <c:v>358.973</c:v>
                </c:pt>
                <c:pt idx="49">
                  <c:v>340.404</c:v>
                </c:pt>
                <c:pt idx="50">
                  <c:v>354.065</c:v>
                </c:pt>
                <c:pt idx="51">
                  <c:v>360.583</c:v>
                </c:pt>
                <c:pt idx="52">
                  <c:v>358.636</c:v>
                </c:pt>
                <c:pt idx="53">
                  <c:v>362.953</c:v>
                </c:pt>
                <c:pt idx="54">
                  <c:v>342.003</c:v>
                </c:pt>
                <c:pt idx="55">
                  <c:v>345.564</c:v>
                </c:pt>
                <c:pt idx="56">
                  <c:v>347.566</c:v>
                </c:pt>
                <c:pt idx="57">
                  <c:v>356.06</c:v>
                </c:pt>
                <c:pt idx="58">
                  <c:v>353.931</c:v>
                </c:pt>
                <c:pt idx="59">
                  <c:v>357.922</c:v>
                </c:pt>
                <c:pt idx="60">
                  <c:v>360.017</c:v>
                </c:pt>
                <c:pt idx="61">
                  <c:v>357.294</c:v>
                </c:pt>
                <c:pt idx="62">
                  <c:v>351.3</c:v>
                </c:pt>
                <c:pt idx="63">
                  <c:v>355.138</c:v>
                </c:pt>
                <c:pt idx="64">
                  <c:v>355.98</c:v>
                </c:pt>
                <c:pt idx="65">
                  <c:v>356.405</c:v>
                </c:pt>
                <c:pt idx="66">
                  <c:v>361.303</c:v>
                </c:pt>
                <c:pt idx="67">
                  <c:v>361.344</c:v>
                </c:pt>
                <c:pt idx="68">
                  <c:v>341.092</c:v>
                </c:pt>
                <c:pt idx="69">
                  <c:v>355.426</c:v>
                </c:pt>
                <c:pt idx="70">
                  <c:v>338.468</c:v>
                </c:pt>
                <c:pt idx="71">
                  <c:v>358.272</c:v>
                </c:pt>
                <c:pt idx="72">
                  <c:v>360.167</c:v>
                </c:pt>
                <c:pt idx="73">
                  <c:v>350.219</c:v>
                </c:pt>
                <c:pt idx="74">
                  <c:v>360.905</c:v>
                </c:pt>
                <c:pt idx="75">
                  <c:v>355.003</c:v>
                </c:pt>
                <c:pt idx="76">
                  <c:v>355.087</c:v>
                </c:pt>
                <c:pt idx="77">
                  <c:v>354.995</c:v>
                </c:pt>
                <c:pt idx="78">
                  <c:v>342.194</c:v>
                </c:pt>
                <c:pt idx="79">
                  <c:v>342.974</c:v>
                </c:pt>
                <c:pt idx="80">
                  <c:v>338.639</c:v>
                </c:pt>
                <c:pt idx="81">
                  <c:v>358.833</c:v>
                </c:pt>
                <c:pt idx="82">
                  <c:v>360.162</c:v>
                </c:pt>
                <c:pt idx="83">
                  <c:v>330.558</c:v>
                </c:pt>
                <c:pt idx="84">
                  <c:v>356.201</c:v>
                </c:pt>
                <c:pt idx="85">
                  <c:v>361.754</c:v>
                </c:pt>
                <c:pt idx="86">
                  <c:v>342.74</c:v>
                </c:pt>
                <c:pt idx="87">
                  <c:v>341.438</c:v>
                </c:pt>
                <c:pt idx="88">
                  <c:v>349.091</c:v>
                </c:pt>
                <c:pt idx="89">
                  <c:v>355.687</c:v>
                </c:pt>
                <c:pt idx="90">
                  <c:v>331.709</c:v>
                </c:pt>
                <c:pt idx="91">
                  <c:v>355.895</c:v>
                </c:pt>
                <c:pt idx="92">
                  <c:v>355.386</c:v>
                </c:pt>
                <c:pt idx="93">
                  <c:v>342.007</c:v>
                </c:pt>
                <c:pt idx="94">
                  <c:v>342.545</c:v>
                </c:pt>
                <c:pt idx="95">
                  <c:v>336.379</c:v>
                </c:pt>
                <c:pt idx="96">
                  <c:v>356.021</c:v>
                </c:pt>
              </c:numCache>
            </c:numRef>
          </c:xVal>
          <c:yVal>
            <c:numRef>
              <c:f>All_Data!$D$2:$D$777</c:f>
              <c:numCache>
                <c:formatCode>General</c:formatCode>
                <c:ptCount val="776"/>
                <c:pt idx="0">
                  <c:v>357.3873291015625</c:v>
                </c:pt>
                <c:pt idx="1">
                  <c:v>357.3877563476562</c:v>
                </c:pt>
                <c:pt idx="2">
                  <c:v>357.3712463378906</c:v>
                </c:pt>
                <c:pt idx="3">
                  <c:v>357.3663940429688</c:v>
                </c:pt>
                <c:pt idx="4">
                  <c:v>357.3727111816406</c:v>
                </c:pt>
                <c:pt idx="5">
                  <c:v>357.38525390625</c:v>
                </c:pt>
                <c:pt idx="6">
                  <c:v>357.3787231445312</c:v>
                </c:pt>
                <c:pt idx="7">
                  <c:v>355.9705200195312</c:v>
                </c:pt>
                <c:pt idx="8">
                  <c:v>357.3646850585938</c:v>
                </c:pt>
                <c:pt idx="9">
                  <c:v>357.3630676269531</c:v>
                </c:pt>
                <c:pt idx="10">
                  <c:v>357.7264099121094</c:v>
                </c:pt>
                <c:pt idx="11">
                  <c:v>357.3535461425781</c:v>
                </c:pt>
                <c:pt idx="12">
                  <c:v>356.08203125</c:v>
                </c:pt>
                <c:pt idx="13">
                  <c:v>357.2979736328125</c:v>
                </c:pt>
                <c:pt idx="14">
                  <c:v>357.7928771972656</c:v>
                </c:pt>
                <c:pt idx="15">
                  <c:v>357.3825378417969</c:v>
                </c:pt>
                <c:pt idx="16">
                  <c:v>358.2213745117188</c:v>
                </c:pt>
                <c:pt idx="17">
                  <c:v>356.5368041992188</c:v>
                </c:pt>
                <c:pt idx="18">
                  <c:v>357.5552062988281</c:v>
                </c:pt>
                <c:pt idx="19">
                  <c:v>356.5375671386719</c:v>
                </c:pt>
                <c:pt idx="20">
                  <c:v>357.3638916015625</c:v>
                </c:pt>
                <c:pt idx="21">
                  <c:v>356.9854736328125</c:v>
                </c:pt>
                <c:pt idx="22">
                  <c:v>353.364990234375</c:v>
                </c:pt>
                <c:pt idx="23">
                  <c:v>356.1370544433594</c:v>
                </c:pt>
                <c:pt idx="24">
                  <c:v>358.3765563964844</c:v>
                </c:pt>
                <c:pt idx="25">
                  <c:v>358.1489562988281</c:v>
                </c:pt>
                <c:pt idx="26">
                  <c:v>356.2897033691406</c:v>
                </c:pt>
                <c:pt idx="27">
                  <c:v>341.4215087890625</c:v>
                </c:pt>
                <c:pt idx="28">
                  <c:v>341.4215087890625</c:v>
                </c:pt>
                <c:pt idx="29">
                  <c:v>356.0264892578125</c:v>
                </c:pt>
                <c:pt idx="30">
                  <c:v>341.4215087890625</c:v>
                </c:pt>
                <c:pt idx="31">
                  <c:v>355.8746337890625</c:v>
                </c:pt>
                <c:pt idx="32">
                  <c:v>356.7967529296875</c:v>
                </c:pt>
                <c:pt idx="33">
                  <c:v>355.722900390625</c:v>
                </c:pt>
                <c:pt idx="34">
                  <c:v>356.1119689941406</c:v>
                </c:pt>
                <c:pt idx="35">
                  <c:v>355.5466918945312</c:v>
                </c:pt>
                <c:pt idx="36">
                  <c:v>358.310791015625</c:v>
                </c:pt>
                <c:pt idx="37">
                  <c:v>358.0372009277344</c:v>
                </c:pt>
                <c:pt idx="38">
                  <c:v>355.0482177734375</c:v>
                </c:pt>
                <c:pt idx="39">
                  <c:v>355.7921142578125</c:v>
                </c:pt>
                <c:pt idx="40">
                  <c:v>354.7325439453125</c:v>
                </c:pt>
                <c:pt idx="41">
                  <c:v>357.3374938964844</c:v>
                </c:pt>
                <c:pt idx="42">
                  <c:v>357.3733215332031</c:v>
                </c:pt>
                <c:pt idx="43">
                  <c:v>341.4215087890625</c:v>
                </c:pt>
                <c:pt idx="44">
                  <c:v>353.4808654785156</c:v>
                </c:pt>
                <c:pt idx="45">
                  <c:v>341.4215087890625</c:v>
                </c:pt>
                <c:pt idx="46">
                  <c:v>355.4848022460938</c:v>
                </c:pt>
                <c:pt idx="47">
                  <c:v>356.2086181640625</c:v>
                </c:pt>
                <c:pt idx="48">
                  <c:v>357.5232543945312</c:v>
                </c:pt>
                <c:pt idx="49">
                  <c:v>348.0192260742188</c:v>
                </c:pt>
                <c:pt idx="50">
                  <c:v>358.5264587402344</c:v>
                </c:pt>
                <c:pt idx="51">
                  <c:v>358.1162719726562</c:v>
                </c:pt>
                <c:pt idx="52">
                  <c:v>353.0830383300781</c:v>
                </c:pt>
                <c:pt idx="53">
                  <c:v>359.0506591796875</c:v>
                </c:pt>
                <c:pt idx="54">
                  <c:v>341.4215087890625</c:v>
                </c:pt>
                <c:pt idx="55">
                  <c:v>354.8722534179688</c:v>
                </c:pt>
                <c:pt idx="56">
                  <c:v>356.040771484375</c:v>
                </c:pt>
                <c:pt idx="57">
                  <c:v>353.1563720703125</c:v>
                </c:pt>
                <c:pt idx="58">
                  <c:v>358.2771301269531</c:v>
                </c:pt>
                <c:pt idx="59">
                  <c:v>357.0486755371094</c:v>
                </c:pt>
                <c:pt idx="60">
                  <c:v>358.0949096679688</c:v>
                </c:pt>
                <c:pt idx="61">
                  <c:v>358.6304016113281</c:v>
                </c:pt>
                <c:pt idx="62">
                  <c:v>354.3632202148438</c:v>
                </c:pt>
                <c:pt idx="63">
                  <c:v>355.4802856445312</c:v>
                </c:pt>
                <c:pt idx="64">
                  <c:v>355.8999938964844</c:v>
                </c:pt>
                <c:pt idx="65">
                  <c:v>355.8370666503906</c:v>
                </c:pt>
                <c:pt idx="66">
                  <c:v>358.4736938476562</c:v>
                </c:pt>
                <c:pt idx="67">
                  <c:v>358.4066162109375</c:v>
                </c:pt>
                <c:pt idx="68">
                  <c:v>341.4215087890625</c:v>
                </c:pt>
                <c:pt idx="69">
                  <c:v>357.6344299316406</c:v>
                </c:pt>
                <c:pt idx="70">
                  <c:v>349.1727905273438</c:v>
                </c:pt>
                <c:pt idx="71">
                  <c:v>352.9268798828125</c:v>
                </c:pt>
                <c:pt idx="72">
                  <c:v>358.2723083496094</c:v>
                </c:pt>
                <c:pt idx="73">
                  <c:v>354.5197143554688</c:v>
                </c:pt>
                <c:pt idx="74">
                  <c:v>358.3755187988281</c:v>
                </c:pt>
                <c:pt idx="75">
                  <c:v>355.7332153320312</c:v>
                </c:pt>
                <c:pt idx="76">
                  <c:v>357.2237548828125</c:v>
                </c:pt>
                <c:pt idx="77">
                  <c:v>348.7395324707031</c:v>
                </c:pt>
                <c:pt idx="78">
                  <c:v>341.4215087890625</c:v>
                </c:pt>
                <c:pt idx="79">
                  <c:v>341.4215087890625</c:v>
                </c:pt>
                <c:pt idx="80">
                  <c:v>348.56396484375</c:v>
                </c:pt>
                <c:pt idx="81">
                  <c:v>357.5927429199219</c:v>
                </c:pt>
                <c:pt idx="82">
                  <c:v>357.74951171875</c:v>
                </c:pt>
                <c:pt idx="83">
                  <c:v>341.4215087890625</c:v>
                </c:pt>
                <c:pt idx="84">
                  <c:v>358.2323608398438</c:v>
                </c:pt>
                <c:pt idx="85">
                  <c:v>358.5082702636719</c:v>
                </c:pt>
                <c:pt idx="86">
                  <c:v>341.4215087890625</c:v>
                </c:pt>
                <c:pt idx="87">
                  <c:v>341.4215087890625</c:v>
                </c:pt>
                <c:pt idx="88">
                  <c:v>354.0958862304688</c:v>
                </c:pt>
                <c:pt idx="89">
                  <c:v>355.8589782714844</c:v>
                </c:pt>
                <c:pt idx="90">
                  <c:v>341.4215087890625</c:v>
                </c:pt>
                <c:pt idx="91">
                  <c:v>355.3927612304688</c:v>
                </c:pt>
                <c:pt idx="92">
                  <c:v>356.3829650878906</c:v>
                </c:pt>
                <c:pt idx="93">
                  <c:v>341.4215087890625</c:v>
                </c:pt>
                <c:pt idx="94">
                  <c:v>341.4215087890625</c:v>
                </c:pt>
                <c:pt idx="95">
                  <c:v>354.1597595214844</c:v>
                </c:pt>
                <c:pt idx="96">
                  <c:v>357.1707153320312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345.9905090332031</c:v>
                </c:pt>
                <c:pt idx="1">
                  <c:v>341.4215087890625</c:v>
                </c:pt>
                <c:pt idx="2">
                  <c:v>355.1959228515625</c:v>
                </c:pt>
                <c:pt idx="3">
                  <c:v>341.4215087890625</c:v>
                </c:pt>
                <c:pt idx="4">
                  <c:v>359.3424072265625</c:v>
                </c:pt>
                <c:pt idx="5">
                  <c:v>358.6882934570312</c:v>
                </c:pt>
                <c:pt idx="6">
                  <c:v>342.94873046875</c:v>
                </c:pt>
                <c:pt idx="7">
                  <c:v>359.3717346191406</c:v>
                </c:pt>
                <c:pt idx="8">
                  <c:v>359.364013671875</c:v>
                </c:pt>
                <c:pt idx="9">
                  <c:v>354.9544982910156</c:v>
                </c:pt>
                <c:pt idx="10">
                  <c:v>357.8254699707031</c:v>
                </c:pt>
                <c:pt idx="11">
                  <c:v>357.3493347167969</c:v>
                </c:pt>
                <c:pt idx="12">
                  <c:v>355.8779296875</c:v>
                </c:pt>
                <c:pt idx="13">
                  <c:v>341.4215087890625</c:v>
                </c:pt>
                <c:pt idx="14">
                  <c:v>341.4215087890625</c:v>
                </c:pt>
                <c:pt idx="15">
                  <c:v>358.8636474609375</c:v>
                </c:pt>
                <c:pt idx="16">
                  <c:v>358.4557189941406</c:v>
                </c:pt>
                <c:pt idx="17">
                  <c:v>341.4215087890625</c:v>
                </c:pt>
                <c:pt idx="18">
                  <c:v>348.8270568847656</c:v>
                </c:pt>
                <c:pt idx="19">
                  <c:v>341.4215087890625</c:v>
                </c:pt>
                <c:pt idx="20">
                  <c:v>358.6036376953125</c:v>
                </c:pt>
                <c:pt idx="21">
                  <c:v>356.8224182128906</c:v>
                </c:pt>
                <c:pt idx="22">
                  <c:v>358.5933227539062</c:v>
                </c:pt>
                <c:pt idx="23">
                  <c:v>341.4215087890625</c:v>
                </c:pt>
                <c:pt idx="24">
                  <c:v>357.3434753417969</c:v>
                </c:pt>
                <c:pt idx="25">
                  <c:v>358.9921264648438</c:v>
                </c:pt>
                <c:pt idx="26">
                  <c:v>357.5430297851562</c:v>
                </c:pt>
                <c:pt idx="27">
                  <c:v>360.7319641113281</c:v>
                </c:pt>
                <c:pt idx="28">
                  <c:v>356.6501159667969</c:v>
                </c:pt>
                <c:pt idx="29">
                  <c:v>354.91845703125</c:v>
                </c:pt>
                <c:pt idx="30">
                  <c:v>357.4432678222656</c:v>
                </c:pt>
                <c:pt idx="31">
                  <c:v>341.4215087890625</c:v>
                </c:pt>
                <c:pt idx="32">
                  <c:v>355.3740844726562</c:v>
                </c:pt>
                <c:pt idx="33">
                  <c:v>359.2405090332031</c:v>
                </c:pt>
                <c:pt idx="34">
                  <c:v>352.1542358398438</c:v>
                </c:pt>
                <c:pt idx="35">
                  <c:v>357.5473937988281</c:v>
                </c:pt>
                <c:pt idx="36">
                  <c:v>341.4215087890625</c:v>
                </c:pt>
                <c:pt idx="37">
                  <c:v>355.8066101074219</c:v>
                </c:pt>
                <c:pt idx="38">
                  <c:v>350.9478149414062</c:v>
                </c:pt>
                <c:pt idx="39">
                  <c:v>341.4215087890625</c:v>
                </c:pt>
                <c:pt idx="40">
                  <c:v>357.4829406738281</c:v>
                </c:pt>
                <c:pt idx="41">
                  <c:v>342.4171142578125</c:v>
                </c:pt>
                <c:pt idx="42">
                  <c:v>341.4215087890625</c:v>
                </c:pt>
                <c:pt idx="43">
                  <c:v>341.4215087890625</c:v>
                </c:pt>
                <c:pt idx="44">
                  <c:v>358.6788940429688</c:v>
                </c:pt>
                <c:pt idx="45">
                  <c:v>346.7199401855469</c:v>
                </c:pt>
                <c:pt idx="46">
                  <c:v>341.4215087890625</c:v>
                </c:pt>
                <c:pt idx="47">
                  <c:v>356.7993469238281</c:v>
                </c:pt>
                <c:pt idx="48">
                  <c:v>353.5562744140625</c:v>
                </c:pt>
                <c:pt idx="49">
                  <c:v>359.9359436035156</c:v>
                </c:pt>
                <c:pt idx="50">
                  <c:v>341.4215087890625</c:v>
                </c:pt>
                <c:pt idx="51">
                  <c:v>356.3611450195312</c:v>
                </c:pt>
                <c:pt idx="52">
                  <c:v>343.3207397460938</c:v>
                </c:pt>
                <c:pt idx="53">
                  <c:v>341.4215087890625</c:v>
                </c:pt>
                <c:pt idx="54">
                  <c:v>344.2986755371094</c:v>
                </c:pt>
                <c:pt idx="55">
                  <c:v>359.6544189453125</c:v>
                </c:pt>
                <c:pt idx="56">
                  <c:v>348.1462097167969</c:v>
                </c:pt>
                <c:pt idx="57">
                  <c:v>341.4215087890625</c:v>
                </c:pt>
                <c:pt idx="58">
                  <c:v>354.0518188476562</c:v>
                </c:pt>
                <c:pt idx="59">
                  <c:v>360.1158447265625</c:v>
                </c:pt>
                <c:pt idx="60">
                  <c:v>342.6524658203125</c:v>
                </c:pt>
                <c:pt idx="61">
                  <c:v>341.4215087890625</c:v>
                </c:pt>
                <c:pt idx="62">
                  <c:v>358.2370300292969</c:v>
                </c:pt>
                <c:pt idx="63">
                  <c:v>343.033447265625</c:v>
                </c:pt>
                <c:pt idx="64">
                  <c:v>361.642578125</c:v>
                </c:pt>
                <c:pt idx="65">
                  <c:v>355.4429016113281</c:v>
                </c:pt>
                <c:pt idx="66">
                  <c:v>354.1121215820312</c:v>
                </c:pt>
                <c:pt idx="67">
                  <c:v>341.4215087890625</c:v>
                </c:pt>
                <c:pt idx="68">
                  <c:v>341.4215087890625</c:v>
                </c:pt>
                <c:pt idx="69">
                  <c:v>358.6398620605469</c:v>
                </c:pt>
                <c:pt idx="70">
                  <c:v>359.4757690429688</c:v>
                </c:pt>
                <c:pt idx="71">
                  <c:v>358.111328125</c:v>
                </c:pt>
                <c:pt idx="72">
                  <c:v>353.8786010742188</c:v>
                </c:pt>
                <c:pt idx="73">
                  <c:v>355.8349914550781</c:v>
                </c:pt>
                <c:pt idx="74">
                  <c:v>358.3203125</c:v>
                </c:pt>
                <c:pt idx="75">
                  <c:v>341.559814453125</c:v>
                </c:pt>
                <c:pt idx="76">
                  <c:v>341.4215087890625</c:v>
                </c:pt>
                <c:pt idx="77">
                  <c:v>356.7640991210938</c:v>
                </c:pt>
                <c:pt idx="78">
                  <c:v>341.4215087890625</c:v>
                </c:pt>
                <c:pt idx="79">
                  <c:v>358.6604919433594</c:v>
                </c:pt>
                <c:pt idx="80">
                  <c:v>360.1607971191406</c:v>
                </c:pt>
                <c:pt idx="81">
                  <c:v>353.3713684082031</c:v>
                </c:pt>
                <c:pt idx="82">
                  <c:v>359.43310546875</c:v>
                </c:pt>
                <c:pt idx="83">
                  <c:v>358.6170349121094</c:v>
                </c:pt>
                <c:pt idx="84">
                  <c:v>341.4215087890625</c:v>
                </c:pt>
                <c:pt idx="85">
                  <c:v>357.5778198242188</c:v>
                </c:pt>
                <c:pt idx="86">
                  <c:v>359.4059143066406</c:v>
                </c:pt>
                <c:pt idx="87">
                  <c:v>352.9179077148438</c:v>
                </c:pt>
                <c:pt idx="88">
                  <c:v>355.8231811523438</c:v>
                </c:pt>
                <c:pt idx="89">
                  <c:v>357.2746887207031</c:v>
                </c:pt>
                <c:pt idx="90">
                  <c:v>341.4215087890625</c:v>
                </c:pt>
                <c:pt idx="91">
                  <c:v>359.3485717773438</c:v>
                </c:pt>
                <c:pt idx="92">
                  <c:v>341.4215087890625</c:v>
                </c:pt>
                <c:pt idx="93">
                  <c:v>354.7103271484375</c:v>
                </c:pt>
                <c:pt idx="94">
                  <c:v>358.0598449707031</c:v>
                </c:pt>
                <c:pt idx="95">
                  <c:v>340.2547912597656</c:v>
                </c:pt>
                <c:pt idx="96">
                  <c:v>353.1629638671875</c:v>
                </c:pt>
                <c:pt idx="97">
                  <c:v>341.8463134765625</c:v>
                </c:pt>
                <c:pt idx="98">
                  <c:v>341.4215087890625</c:v>
                </c:pt>
                <c:pt idx="99">
                  <c:v>346.1410522460938</c:v>
                </c:pt>
                <c:pt idx="100">
                  <c:v>344.5601806640625</c:v>
                </c:pt>
                <c:pt idx="101">
                  <c:v>341.4215087890625</c:v>
                </c:pt>
                <c:pt idx="102">
                  <c:v>341.4215087890625</c:v>
                </c:pt>
                <c:pt idx="103">
                  <c:v>359.3399353027344</c:v>
                </c:pt>
                <c:pt idx="104">
                  <c:v>341.4215087890625</c:v>
                </c:pt>
                <c:pt idx="105">
                  <c:v>357.6982116699219</c:v>
                </c:pt>
                <c:pt idx="106">
                  <c:v>358.2348937988281</c:v>
                </c:pt>
                <c:pt idx="107">
                  <c:v>341.4215087890625</c:v>
                </c:pt>
                <c:pt idx="108">
                  <c:v>357.0618286132812</c:v>
                </c:pt>
                <c:pt idx="109">
                  <c:v>344.1977844238281</c:v>
                </c:pt>
                <c:pt idx="110">
                  <c:v>357.6684265136719</c:v>
                </c:pt>
                <c:pt idx="111">
                  <c:v>346.1954040527344</c:v>
                </c:pt>
                <c:pt idx="112">
                  <c:v>354.3296508789062</c:v>
                </c:pt>
                <c:pt idx="113">
                  <c:v>342.9234313964844</c:v>
                </c:pt>
                <c:pt idx="114">
                  <c:v>338.1012573242188</c:v>
                </c:pt>
                <c:pt idx="115">
                  <c:v>358.82763671875</c:v>
                </c:pt>
                <c:pt idx="116">
                  <c:v>359.0440368652344</c:v>
                </c:pt>
                <c:pt idx="117">
                  <c:v>341.4215087890625</c:v>
                </c:pt>
                <c:pt idx="118">
                  <c:v>352.63427734375</c:v>
                </c:pt>
                <c:pt idx="119">
                  <c:v>358.02294921875</c:v>
                </c:pt>
                <c:pt idx="120">
                  <c:v>356.5662841796875</c:v>
                </c:pt>
                <c:pt idx="121">
                  <c:v>360.0791625976562</c:v>
                </c:pt>
                <c:pt idx="122">
                  <c:v>358.7294616699219</c:v>
                </c:pt>
                <c:pt idx="123">
                  <c:v>352.8014831542969</c:v>
                </c:pt>
                <c:pt idx="124">
                  <c:v>341.4215087890625</c:v>
                </c:pt>
                <c:pt idx="125">
                  <c:v>359.0494995117188</c:v>
                </c:pt>
                <c:pt idx="126">
                  <c:v>359.2455749511719</c:v>
                </c:pt>
                <c:pt idx="127">
                  <c:v>341.4215087890625</c:v>
                </c:pt>
                <c:pt idx="128">
                  <c:v>357.7073974609375</c:v>
                </c:pt>
                <c:pt idx="129">
                  <c:v>357.7180786132812</c:v>
                </c:pt>
                <c:pt idx="130">
                  <c:v>341.4215087890625</c:v>
                </c:pt>
                <c:pt idx="131">
                  <c:v>356.223388671875</c:v>
                </c:pt>
                <c:pt idx="132">
                  <c:v>352.0665283203125</c:v>
                </c:pt>
                <c:pt idx="133">
                  <c:v>347.7857055664062</c:v>
                </c:pt>
                <c:pt idx="134">
                  <c:v>356.3605651855469</c:v>
                </c:pt>
                <c:pt idx="135">
                  <c:v>359.8583068847656</c:v>
                </c:pt>
                <c:pt idx="136">
                  <c:v>341.4215087890625</c:v>
                </c:pt>
                <c:pt idx="137">
                  <c:v>359.313232421875</c:v>
                </c:pt>
                <c:pt idx="138">
                  <c:v>356.6614990234375</c:v>
                </c:pt>
                <c:pt idx="139">
                  <c:v>350.0296020507812</c:v>
                </c:pt>
                <c:pt idx="140">
                  <c:v>341.4215087890625</c:v>
                </c:pt>
                <c:pt idx="141">
                  <c:v>358.6230163574219</c:v>
                </c:pt>
                <c:pt idx="142">
                  <c:v>341.4215087890625</c:v>
                </c:pt>
                <c:pt idx="143">
                  <c:v>355.180908203125</c:v>
                </c:pt>
                <c:pt idx="144">
                  <c:v>360.2000122070312</c:v>
                </c:pt>
                <c:pt idx="145">
                  <c:v>355.2411193847656</c:v>
                </c:pt>
                <c:pt idx="146">
                  <c:v>341.4215087890625</c:v>
                </c:pt>
                <c:pt idx="147">
                  <c:v>357.8080444335938</c:v>
                </c:pt>
                <c:pt idx="148">
                  <c:v>356.5676879882812</c:v>
                </c:pt>
                <c:pt idx="149">
                  <c:v>357.2929382324219</c:v>
                </c:pt>
                <c:pt idx="150">
                  <c:v>341.4215087890625</c:v>
                </c:pt>
                <c:pt idx="151">
                  <c:v>354.2954406738281</c:v>
                </c:pt>
                <c:pt idx="152">
                  <c:v>357.9260864257812</c:v>
                </c:pt>
                <c:pt idx="153">
                  <c:v>358.7846984863281</c:v>
                </c:pt>
                <c:pt idx="154">
                  <c:v>360.2725524902344</c:v>
                </c:pt>
                <c:pt idx="155">
                  <c:v>359.1561889648438</c:v>
                </c:pt>
                <c:pt idx="156">
                  <c:v>348.8427429199219</c:v>
                </c:pt>
                <c:pt idx="157">
                  <c:v>356.61767578125</c:v>
                </c:pt>
                <c:pt idx="158">
                  <c:v>349.4176025390625</c:v>
                </c:pt>
                <c:pt idx="159">
                  <c:v>358.4434814453125</c:v>
                </c:pt>
                <c:pt idx="160">
                  <c:v>357.1061096191406</c:v>
                </c:pt>
                <c:pt idx="161">
                  <c:v>358.905029296875</c:v>
                </c:pt>
                <c:pt idx="162">
                  <c:v>361.1307983398438</c:v>
                </c:pt>
                <c:pt idx="163">
                  <c:v>355.2470703125</c:v>
                </c:pt>
                <c:pt idx="164">
                  <c:v>343.7259216308594</c:v>
                </c:pt>
                <c:pt idx="165">
                  <c:v>358.304931640625</c:v>
                </c:pt>
                <c:pt idx="166">
                  <c:v>354.8296813964844</c:v>
                </c:pt>
                <c:pt idx="167">
                  <c:v>341.4215087890625</c:v>
                </c:pt>
                <c:pt idx="168">
                  <c:v>349.3972778320312</c:v>
                </c:pt>
                <c:pt idx="169">
                  <c:v>341.4215087890625</c:v>
                </c:pt>
                <c:pt idx="170">
                  <c:v>356.0485534667969</c:v>
                </c:pt>
                <c:pt idx="171">
                  <c:v>357.80078125</c:v>
                </c:pt>
                <c:pt idx="172">
                  <c:v>357.8610229492188</c:v>
                </c:pt>
                <c:pt idx="173">
                  <c:v>348.7938842773438</c:v>
                </c:pt>
                <c:pt idx="174">
                  <c:v>356.5486145019531</c:v>
                </c:pt>
                <c:pt idx="175">
                  <c:v>341.4215087890625</c:v>
                </c:pt>
                <c:pt idx="176">
                  <c:v>341.4215087890625</c:v>
                </c:pt>
                <c:pt idx="177">
                  <c:v>353.4013977050781</c:v>
                </c:pt>
                <c:pt idx="178">
                  <c:v>358.7633972167969</c:v>
                </c:pt>
                <c:pt idx="179">
                  <c:v>341.4215087890625</c:v>
                </c:pt>
                <c:pt idx="180">
                  <c:v>338.1003112792969</c:v>
                </c:pt>
                <c:pt idx="181">
                  <c:v>341.4215087890625</c:v>
                </c:pt>
                <c:pt idx="182">
                  <c:v>341.4215087890625</c:v>
                </c:pt>
                <c:pt idx="183">
                  <c:v>355.8203125</c:v>
                </c:pt>
                <c:pt idx="184">
                  <c:v>353.7357788085938</c:v>
                </c:pt>
                <c:pt idx="185">
                  <c:v>341.4215087890625</c:v>
                </c:pt>
                <c:pt idx="186">
                  <c:v>357.3292236328125</c:v>
                </c:pt>
                <c:pt idx="187">
                  <c:v>357.0088500976562</c:v>
                </c:pt>
                <c:pt idx="188">
                  <c:v>341.4215087890625</c:v>
                </c:pt>
                <c:pt idx="189">
                  <c:v>353.5586853027344</c:v>
                </c:pt>
                <c:pt idx="190">
                  <c:v>356.6259765625</c:v>
                </c:pt>
                <c:pt idx="191">
                  <c:v>352.2064819335938</c:v>
                </c:pt>
                <c:pt idx="192">
                  <c:v>358.4157104492188</c:v>
                </c:pt>
                <c:pt idx="193">
                  <c:v>341.4215087890625</c:v>
                </c:pt>
                <c:pt idx="194">
                  <c:v>344.1218872070312</c:v>
                </c:pt>
                <c:pt idx="195">
                  <c:v>357.8186645507812</c:v>
                </c:pt>
                <c:pt idx="196">
                  <c:v>347.5305786132812</c:v>
                </c:pt>
                <c:pt idx="197">
                  <c:v>358.9715881347656</c:v>
                </c:pt>
                <c:pt idx="198">
                  <c:v>341.1935119628906</c:v>
                </c:pt>
                <c:pt idx="199">
                  <c:v>356.5764465332031</c:v>
                </c:pt>
                <c:pt idx="200">
                  <c:v>359.6807861328125</c:v>
                </c:pt>
                <c:pt idx="201">
                  <c:v>339.8235473632812</c:v>
                </c:pt>
                <c:pt idx="202">
                  <c:v>357.4627380371094</c:v>
                </c:pt>
                <c:pt idx="203">
                  <c:v>341.4215087890625</c:v>
                </c:pt>
                <c:pt idx="204">
                  <c:v>358.7991027832031</c:v>
                </c:pt>
                <c:pt idx="205">
                  <c:v>356.3731384277344</c:v>
                </c:pt>
                <c:pt idx="206">
                  <c:v>341.4215087890625</c:v>
                </c:pt>
                <c:pt idx="207">
                  <c:v>341.4215087890625</c:v>
                </c:pt>
                <c:pt idx="208">
                  <c:v>345.9536437988281</c:v>
                </c:pt>
                <c:pt idx="209">
                  <c:v>356.9833374023438</c:v>
                </c:pt>
                <c:pt idx="210">
                  <c:v>350.4328918457031</c:v>
                </c:pt>
                <c:pt idx="211">
                  <c:v>355.8006286621094</c:v>
                </c:pt>
                <c:pt idx="212">
                  <c:v>358.8331909179688</c:v>
                </c:pt>
                <c:pt idx="213">
                  <c:v>360.7606201171875</c:v>
                </c:pt>
                <c:pt idx="214">
                  <c:v>341.4215087890625</c:v>
                </c:pt>
                <c:pt idx="215">
                  <c:v>341.4215087890625</c:v>
                </c:pt>
                <c:pt idx="216">
                  <c:v>341.4215087890625</c:v>
                </c:pt>
                <c:pt idx="217">
                  <c:v>355.5317687988281</c:v>
                </c:pt>
                <c:pt idx="218">
                  <c:v>341.4215087890625</c:v>
                </c:pt>
                <c:pt idx="219">
                  <c:v>343.0898742675781</c:v>
                </c:pt>
                <c:pt idx="220">
                  <c:v>353.7000427246094</c:v>
                </c:pt>
                <c:pt idx="221">
                  <c:v>351.7154541015625</c:v>
                </c:pt>
                <c:pt idx="222">
                  <c:v>348.8936462402344</c:v>
                </c:pt>
                <c:pt idx="223">
                  <c:v>356.5955505371094</c:v>
                </c:pt>
                <c:pt idx="224">
                  <c:v>358.3861694335938</c:v>
                </c:pt>
                <c:pt idx="225">
                  <c:v>357.0280151367188</c:v>
                </c:pt>
                <c:pt idx="226">
                  <c:v>341.4215087890625</c:v>
                </c:pt>
                <c:pt idx="227">
                  <c:v>355.6435546875</c:v>
                </c:pt>
                <c:pt idx="228">
                  <c:v>342.2315979003906</c:v>
                </c:pt>
                <c:pt idx="229">
                  <c:v>361.5451049804688</c:v>
                </c:pt>
                <c:pt idx="230">
                  <c:v>341.4215087890625</c:v>
                </c:pt>
                <c:pt idx="231">
                  <c:v>341.4215087890625</c:v>
                </c:pt>
                <c:pt idx="232">
                  <c:v>359.320068359375</c:v>
                </c:pt>
                <c:pt idx="233">
                  <c:v>359.2615356445312</c:v>
                </c:pt>
                <c:pt idx="234">
                  <c:v>354.8572692871094</c:v>
                </c:pt>
                <c:pt idx="235">
                  <c:v>341.4215087890625</c:v>
                </c:pt>
                <c:pt idx="236">
                  <c:v>341.4215087890625</c:v>
                </c:pt>
                <c:pt idx="237">
                  <c:v>352.7496032714844</c:v>
                </c:pt>
                <c:pt idx="238">
                  <c:v>359.5937194824219</c:v>
                </c:pt>
                <c:pt idx="239">
                  <c:v>341.4215087890625</c:v>
                </c:pt>
                <c:pt idx="240">
                  <c:v>357.0635986328125</c:v>
                </c:pt>
                <c:pt idx="241">
                  <c:v>355.1709289550781</c:v>
                </c:pt>
                <c:pt idx="242">
                  <c:v>360.1923828125</c:v>
                </c:pt>
                <c:pt idx="243">
                  <c:v>341.4215087890625</c:v>
                </c:pt>
                <c:pt idx="244">
                  <c:v>341.4215087890625</c:v>
                </c:pt>
                <c:pt idx="245">
                  <c:v>358.1827087402344</c:v>
                </c:pt>
                <c:pt idx="246">
                  <c:v>361.8776550292969</c:v>
                </c:pt>
                <c:pt idx="247">
                  <c:v>358.2505798339844</c:v>
                </c:pt>
                <c:pt idx="248">
                  <c:v>354.3309936523438</c:v>
                </c:pt>
                <c:pt idx="249">
                  <c:v>358.0794067382812</c:v>
                </c:pt>
                <c:pt idx="250">
                  <c:v>358.3206176757812</c:v>
                </c:pt>
                <c:pt idx="251">
                  <c:v>354.1726989746094</c:v>
                </c:pt>
                <c:pt idx="252">
                  <c:v>357.1020202636719</c:v>
                </c:pt>
                <c:pt idx="253">
                  <c:v>348.912841796875</c:v>
                </c:pt>
                <c:pt idx="254">
                  <c:v>354.0264282226562</c:v>
                </c:pt>
                <c:pt idx="255">
                  <c:v>358.0079956054688</c:v>
                </c:pt>
                <c:pt idx="256">
                  <c:v>346.2195434570312</c:v>
                </c:pt>
                <c:pt idx="257">
                  <c:v>356.0154113769531</c:v>
                </c:pt>
                <c:pt idx="258">
                  <c:v>341.4215087890625</c:v>
                </c:pt>
                <c:pt idx="259">
                  <c:v>354.100341796875</c:v>
                </c:pt>
                <c:pt idx="260">
                  <c:v>357.7589416503906</c:v>
                </c:pt>
                <c:pt idx="261">
                  <c:v>357.2889709472656</c:v>
                </c:pt>
                <c:pt idx="262">
                  <c:v>355.4943237304688</c:v>
                </c:pt>
                <c:pt idx="263">
                  <c:v>348.4238586425781</c:v>
                </c:pt>
                <c:pt idx="264">
                  <c:v>356.1633605957031</c:v>
                </c:pt>
                <c:pt idx="265">
                  <c:v>340.6139526367188</c:v>
                </c:pt>
                <c:pt idx="266">
                  <c:v>358.1695861816406</c:v>
                </c:pt>
                <c:pt idx="267">
                  <c:v>341.4215087890625</c:v>
                </c:pt>
                <c:pt idx="268">
                  <c:v>358.5487365722656</c:v>
                </c:pt>
                <c:pt idx="269">
                  <c:v>341.4215087890625</c:v>
                </c:pt>
                <c:pt idx="270">
                  <c:v>341.4215087890625</c:v>
                </c:pt>
                <c:pt idx="271">
                  <c:v>341.4215087890625</c:v>
                </c:pt>
                <c:pt idx="272">
                  <c:v>356.6631774902344</c:v>
                </c:pt>
                <c:pt idx="273">
                  <c:v>358.9254150390625</c:v>
                </c:pt>
                <c:pt idx="274">
                  <c:v>359.1441040039062</c:v>
                </c:pt>
                <c:pt idx="275">
                  <c:v>345.2840576171875</c:v>
                </c:pt>
                <c:pt idx="276">
                  <c:v>360.8717346191406</c:v>
                </c:pt>
                <c:pt idx="277">
                  <c:v>360.5942077636719</c:v>
                </c:pt>
                <c:pt idx="278">
                  <c:v>357.473388671875</c:v>
                </c:pt>
                <c:pt idx="279">
                  <c:v>353.7720336914062</c:v>
                </c:pt>
                <c:pt idx="280">
                  <c:v>354.60302734375</c:v>
                </c:pt>
                <c:pt idx="281">
                  <c:v>341.4215087890625</c:v>
                </c:pt>
                <c:pt idx="282">
                  <c:v>360.3129577636719</c:v>
                </c:pt>
                <c:pt idx="283">
                  <c:v>341.4215087890625</c:v>
                </c:pt>
                <c:pt idx="284">
                  <c:v>357.342041015625</c:v>
                </c:pt>
                <c:pt idx="285">
                  <c:v>347.8977355957031</c:v>
                </c:pt>
                <c:pt idx="286">
                  <c:v>357.6549682617188</c:v>
                </c:pt>
                <c:pt idx="287">
                  <c:v>341.4215087890625</c:v>
                </c:pt>
                <c:pt idx="288">
                  <c:v>357.4617919921875</c:v>
                </c:pt>
                <c:pt idx="289">
                  <c:v>342.8529663085938</c:v>
                </c:pt>
                <c:pt idx="290">
                  <c:v>341.4215087890625</c:v>
                </c:pt>
                <c:pt idx="291">
                  <c:v>357.4015502929688</c:v>
                </c:pt>
                <c:pt idx="292">
                  <c:v>355.9961547851562</c:v>
                </c:pt>
                <c:pt idx="293">
                  <c:v>358.3172302246094</c:v>
                </c:pt>
                <c:pt idx="294">
                  <c:v>359.9851684570312</c:v>
                </c:pt>
                <c:pt idx="295">
                  <c:v>359.3347473144531</c:v>
                </c:pt>
                <c:pt idx="296">
                  <c:v>351.322265625</c:v>
                </c:pt>
                <c:pt idx="297">
                  <c:v>339.4183349609375</c:v>
                </c:pt>
                <c:pt idx="298">
                  <c:v>357.1221618652344</c:v>
                </c:pt>
                <c:pt idx="299">
                  <c:v>357.0883178710938</c:v>
                </c:pt>
                <c:pt idx="300">
                  <c:v>356.201416015625</c:v>
                </c:pt>
                <c:pt idx="301">
                  <c:v>359.7069396972656</c:v>
                </c:pt>
                <c:pt idx="302">
                  <c:v>349.11376953125</c:v>
                </c:pt>
                <c:pt idx="303">
                  <c:v>341.4215087890625</c:v>
                </c:pt>
                <c:pt idx="304">
                  <c:v>358.365234375</c:v>
                </c:pt>
                <c:pt idx="305">
                  <c:v>341.4215087890625</c:v>
                </c:pt>
                <c:pt idx="306">
                  <c:v>345.9049987792969</c:v>
                </c:pt>
                <c:pt idx="307">
                  <c:v>357.8302612304688</c:v>
                </c:pt>
                <c:pt idx="308">
                  <c:v>359.3639831542969</c:v>
                </c:pt>
                <c:pt idx="309">
                  <c:v>359.9943542480469</c:v>
                </c:pt>
                <c:pt idx="310">
                  <c:v>341.4624938964844</c:v>
                </c:pt>
                <c:pt idx="311">
                  <c:v>342.3393859863281</c:v>
                </c:pt>
                <c:pt idx="312">
                  <c:v>343.0094909667969</c:v>
                </c:pt>
                <c:pt idx="313">
                  <c:v>355.2118530273438</c:v>
                </c:pt>
                <c:pt idx="314">
                  <c:v>349.0079345703125</c:v>
                </c:pt>
                <c:pt idx="315">
                  <c:v>358.7619018554688</c:v>
                </c:pt>
                <c:pt idx="316">
                  <c:v>353.62353515625</c:v>
                </c:pt>
                <c:pt idx="317">
                  <c:v>341.4215087890625</c:v>
                </c:pt>
                <c:pt idx="318">
                  <c:v>358.8507690429688</c:v>
                </c:pt>
                <c:pt idx="319">
                  <c:v>342.9803466796875</c:v>
                </c:pt>
                <c:pt idx="320">
                  <c:v>341.4215087890625</c:v>
                </c:pt>
                <c:pt idx="321">
                  <c:v>348.3112182617188</c:v>
                </c:pt>
                <c:pt idx="322">
                  <c:v>358.7869567871094</c:v>
                </c:pt>
                <c:pt idx="323">
                  <c:v>358.5989990234375</c:v>
                </c:pt>
                <c:pt idx="324">
                  <c:v>356.4334106445312</c:v>
                </c:pt>
                <c:pt idx="325">
                  <c:v>355.2076110839844</c:v>
                </c:pt>
                <c:pt idx="326">
                  <c:v>341.4215087890625</c:v>
                </c:pt>
                <c:pt idx="327">
                  <c:v>341.4215087890625</c:v>
                </c:pt>
                <c:pt idx="328">
                  <c:v>358.7951049804688</c:v>
                </c:pt>
                <c:pt idx="329">
                  <c:v>358.6156616210938</c:v>
                </c:pt>
                <c:pt idx="330">
                  <c:v>358.4573364257812</c:v>
                </c:pt>
                <c:pt idx="331">
                  <c:v>341.4215087890625</c:v>
                </c:pt>
                <c:pt idx="332">
                  <c:v>353.6458740234375</c:v>
                </c:pt>
                <c:pt idx="333">
                  <c:v>358.8387451171875</c:v>
                </c:pt>
                <c:pt idx="334">
                  <c:v>358.1841735839844</c:v>
                </c:pt>
                <c:pt idx="335">
                  <c:v>360.4172668457031</c:v>
                </c:pt>
                <c:pt idx="336">
                  <c:v>353.1006774902344</c:v>
                </c:pt>
                <c:pt idx="337">
                  <c:v>358.7879638671875</c:v>
                </c:pt>
                <c:pt idx="338">
                  <c:v>353.5980529785156</c:v>
                </c:pt>
                <c:pt idx="339">
                  <c:v>347.2409973144531</c:v>
                </c:pt>
                <c:pt idx="340">
                  <c:v>352.1019592285156</c:v>
                </c:pt>
                <c:pt idx="341">
                  <c:v>358.2720031738281</c:v>
                </c:pt>
                <c:pt idx="342">
                  <c:v>357.9252014160156</c:v>
                </c:pt>
                <c:pt idx="343">
                  <c:v>358.5223999023438</c:v>
                </c:pt>
                <c:pt idx="344">
                  <c:v>341.4215087890625</c:v>
                </c:pt>
                <c:pt idx="345">
                  <c:v>353.5989685058594</c:v>
                </c:pt>
                <c:pt idx="346">
                  <c:v>360.4440612792969</c:v>
                </c:pt>
                <c:pt idx="347">
                  <c:v>357.7633056640625</c:v>
                </c:pt>
                <c:pt idx="348">
                  <c:v>358.6386108398438</c:v>
                </c:pt>
                <c:pt idx="349">
                  <c:v>351.8459167480469</c:v>
                </c:pt>
                <c:pt idx="350">
                  <c:v>351.6725158691406</c:v>
                </c:pt>
                <c:pt idx="351">
                  <c:v>356.9610900878906</c:v>
                </c:pt>
                <c:pt idx="352">
                  <c:v>358.4545593261719</c:v>
                </c:pt>
                <c:pt idx="353">
                  <c:v>341.4215087890625</c:v>
                </c:pt>
                <c:pt idx="354">
                  <c:v>338.8233642578125</c:v>
                </c:pt>
                <c:pt idx="355">
                  <c:v>353.8175964355469</c:v>
                </c:pt>
                <c:pt idx="356">
                  <c:v>353.3477478027344</c:v>
                </c:pt>
                <c:pt idx="357">
                  <c:v>355.5884704589844</c:v>
                </c:pt>
                <c:pt idx="358">
                  <c:v>353.9259948730469</c:v>
                </c:pt>
                <c:pt idx="359">
                  <c:v>357.7796020507812</c:v>
                </c:pt>
                <c:pt idx="360">
                  <c:v>344.4755249023438</c:v>
                </c:pt>
                <c:pt idx="361">
                  <c:v>348.7945251464844</c:v>
                </c:pt>
                <c:pt idx="362">
                  <c:v>356.6123352050781</c:v>
                </c:pt>
                <c:pt idx="363">
                  <c:v>341.4215087890625</c:v>
                </c:pt>
                <c:pt idx="364">
                  <c:v>355.1152038574219</c:v>
                </c:pt>
                <c:pt idx="365">
                  <c:v>341.4215087890625</c:v>
                </c:pt>
                <c:pt idx="366">
                  <c:v>358.6402587890625</c:v>
                </c:pt>
                <c:pt idx="367">
                  <c:v>351.7623901367188</c:v>
                </c:pt>
                <c:pt idx="368">
                  <c:v>357.1610412597656</c:v>
                </c:pt>
                <c:pt idx="369">
                  <c:v>356.1005554199219</c:v>
                </c:pt>
                <c:pt idx="370">
                  <c:v>358.5851745605469</c:v>
                </c:pt>
                <c:pt idx="371">
                  <c:v>358.1080322265625</c:v>
                </c:pt>
                <c:pt idx="372">
                  <c:v>358.0489807128906</c:v>
                </c:pt>
                <c:pt idx="373">
                  <c:v>351.3065490722656</c:v>
                </c:pt>
                <c:pt idx="374">
                  <c:v>341.4215087890625</c:v>
                </c:pt>
                <c:pt idx="375">
                  <c:v>359.3144836425781</c:v>
                </c:pt>
                <c:pt idx="376">
                  <c:v>357.7813110351562</c:v>
                </c:pt>
                <c:pt idx="377">
                  <c:v>358.0726623535156</c:v>
                </c:pt>
                <c:pt idx="378">
                  <c:v>357.6199340820312</c:v>
                </c:pt>
                <c:pt idx="379">
                  <c:v>341.4215087890625</c:v>
                </c:pt>
                <c:pt idx="380">
                  <c:v>360.065185546875</c:v>
                </c:pt>
                <c:pt idx="381">
                  <c:v>341.4215087890625</c:v>
                </c:pt>
                <c:pt idx="382">
                  <c:v>341.4215087890625</c:v>
                </c:pt>
                <c:pt idx="383">
                  <c:v>357.26611328125</c:v>
                </c:pt>
                <c:pt idx="384">
                  <c:v>353.0552673339844</c:v>
                </c:pt>
                <c:pt idx="385">
                  <c:v>359.1473999023438</c:v>
                </c:pt>
                <c:pt idx="386">
                  <c:v>347.1423645019531</c:v>
                </c:pt>
                <c:pt idx="387">
                  <c:v>356.2691345214844</c:v>
                </c:pt>
                <c:pt idx="388">
                  <c:v>357.6759643554688</c:v>
                </c:pt>
                <c:pt idx="389">
                  <c:v>341.4215087890625</c:v>
                </c:pt>
                <c:pt idx="390">
                  <c:v>357.0883178710938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355.739</v>
      </c>
      <c r="B2">
        <v>357.3788452148438</v>
      </c>
      <c r="C2">
        <v>355.859</v>
      </c>
      <c r="D2">
        <v>357.3873291015625</v>
      </c>
      <c r="E2">
        <v>339.329</v>
      </c>
      <c r="F2">
        <v>345.9905090332031</v>
      </c>
      <c r="G2">
        <v>0</v>
      </c>
      <c r="H2">
        <v>0</v>
      </c>
    </row>
    <row r="3" spans="1:8">
      <c r="A3">
        <v>359.326</v>
      </c>
      <c r="B3">
        <v>357.9012451171875</v>
      </c>
      <c r="C3">
        <v>355.829</v>
      </c>
      <c r="D3">
        <v>357.3877563476562</v>
      </c>
      <c r="E3">
        <v>324.641</v>
      </c>
      <c r="F3">
        <v>341.4215087890625</v>
      </c>
      <c r="G3">
        <v>371</v>
      </c>
      <c r="H3">
        <v>371</v>
      </c>
    </row>
    <row r="4" spans="1:8">
      <c r="A4">
        <v>340.662</v>
      </c>
      <c r="B4">
        <v>341.4215087890625</v>
      </c>
      <c r="C4">
        <v>355.709</v>
      </c>
      <c r="D4">
        <v>357.3712463378906</v>
      </c>
      <c r="E4">
        <v>355.369</v>
      </c>
      <c r="F4">
        <v>355.1959228515625</v>
      </c>
      <c r="G4">
        <v>371</v>
      </c>
      <c r="H4">
        <v>0</v>
      </c>
    </row>
    <row r="5" spans="1:8">
      <c r="A5">
        <v>336.328</v>
      </c>
      <c r="B5">
        <v>355.3307495117188</v>
      </c>
      <c r="C5">
        <v>355.825</v>
      </c>
      <c r="D5">
        <v>357.3663940429688</v>
      </c>
      <c r="E5">
        <v>358.03</v>
      </c>
      <c r="F5">
        <v>341.4215087890625</v>
      </c>
      <c r="G5">
        <v>371</v>
      </c>
      <c r="H5">
        <v>371</v>
      </c>
    </row>
    <row r="6" spans="1:8">
      <c r="A6">
        <v>341.263</v>
      </c>
      <c r="B6">
        <v>341.4215087890625</v>
      </c>
      <c r="C6">
        <v>355.722</v>
      </c>
      <c r="D6">
        <v>357.3727111816406</v>
      </c>
      <c r="E6">
        <v>363.306</v>
      </c>
      <c r="F6">
        <v>359.3424072265625</v>
      </c>
      <c r="G6">
        <v>0</v>
      </c>
      <c r="H6">
        <v>371</v>
      </c>
    </row>
    <row r="7" spans="1:8">
      <c r="A7">
        <v>358.25</v>
      </c>
      <c r="B7">
        <v>357.4689636230469</v>
      </c>
      <c r="C7">
        <v>355.801</v>
      </c>
      <c r="D7">
        <v>357.38525390625</v>
      </c>
      <c r="E7">
        <v>356.566</v>
      </c>
      <c r="F7">
        <v>358.6882934570312</v>
      </c>
      <c r="G7">
        <v>371</v>
      </c>
      <c r="H7">
        <v>371</v>
      </c>
    </row>
    <row r="8" spans="1:8">
      <c r="A8">
        <v>355.891</v>
      </c>
      <c r="B8">
        <v>355.5520935058594</v>
      </c>
      <c r="C8">
        <v>355.707</v>
      </c>
      <c r="D8">
        <v>357.3787231445312</v>
      </c>
      <c r="E8">
        <v>359.116</v>
      </c>
      <c r="F8">
        <v>342.94873046875</v>
      </c>
    </row>
    <row r="9" spans="1:8">
      <c r="A9">
        <v>340.957</v>
      </c>
      <c r="B9">
        <v>341.4215087890625</v>
      </c>
      <c r="C9">
        <v>355.098</v>
      </c>
      <c r="D9">
        <v>355.9705200195312</v>
      </c>
      <c r="E9">
        <v>336.029</v>
      </c>
      <c r="F9">
        <v>359.3717346191406</v>
      </c>
    </row>
    <row r="10" spans="1:8">
      <c r="A10">
        <v>365.59</v>
      </c>
      <c r="B10">
        <v>358.7610473632812</v>
      </c>
      <c r="C10">
        <v>355.798</v>
      </c>
      <c r="D10">
        <v>357.3646850585938</v>
      </c>
      <c r="E10">
        <v>360.548</v>
      </c>
      <c r="F10">
        <v>359.364013671875</v>
      </c>
    </row>
    <row r="11" spans="1:8">
      <c r="A11">
        <v>359.512</v>
      </c>
      <c r="B11">
        <v>356.2225036621094</v>
      </c>
      <c r="C11">
        <v>355.327</v>
      </c>
      <c r="D11">
        <v>357.3630676269531</v>
      </c>
      <c r="E11">
        <v>364.55</v>
      </c>
      <c r="F11">
        <v>354.9544982910156</v>
      </c>
    </row>
    <row r="12" spans="1:8">
      <c r="A12">
        <v>349.72</v>
      </c>
      <c r="B12">
        <v>355.8632507324219</v>
      </c>
      <c r="C12">
        <v>360.027</v>
      </c>
      <c r="D12">
        <v>357.7264099121094</v>
      </c>
      <c r="E12">
        <v>358.4</v>
      </c>
      <c r="F12">
        <v>357.8254699707031</v>
      </c>
    </row>
    <row r="13" spans="1:8">
      <c r="A13">
        <v>355.672</v>
      </c>
      <c r="B13">
        <v>358.301513671875</v>
      </c>
      <c r="C13">
        <v>355.637</v>
      </c>
      <c r="D13">
        <v>357.3535461425781</v>
      </c>
      <c r="E13">
        <v>360.146</v>
      </c>
      <c r="F13">
        <v>357.3493347167969</v>
      </c>
    </row>
    <row r="14" spans="1:8">
      <c r="A14">
        <v>359.602</v>
      </c>
      <c r="B14">
        <v>358.42529296875</v>
      </c>
      <c r="C14">
        <v>355.447</v>
      </c>
      <c r="D14">
        <v>356.08203125</v>
      </c>
      <c r="E14">
        <v>360.818</v>
      </c>
      <c r="F14">
        <v>355.8779296875</v>
      </c>
    </row>
    <row r="15" spans="1:8">
      <c r="A15">
        <v>361.211</v>
      </c>
      <c r="B15">
        <v>359.5055847167969</v>
      </c>
      <c r="C15">
        <v>354.752</v>
      </c>
      <c r="D15">
        <v>357.2979736328125</v>
      </c>
      <c r="E15">
        <v>338.239</v>
      </c>
      <c r="F15">
        <v>341.4215087890625</v>
      </c>
    </row>
    <row r="16" spans="1:8">
      <c r="A16">
        <v>330.866</v>
      </c>
      <c r="B16">
        <v>356.2493591308594</v>
      </c>
      <c r="C16">
        <v>358.706</v>
      </c>
      <c r="D16">
        <v>357.7928771972656</v>
      </c>
      <c r="E16">
        <v>358.479</v>
      </c>
      <c r="F16">
        <v>341.4215087890625</v>
      </c>
    </row>
    <row r="17" spans="1:6">
      <c r="A17">
        <v>316.477</v>
      </c>
      <c r="B17">
        <v>353.7171325683594</v>
      </c>
      <c r="C17">
        <v>355.837</v>
      </c>
      <c r="D17">
        <v>357.3825378417969</v>
      </c>
      <c r="E17">
        <v>360.339</v>
      </c>
      <c r="F17">
        <v>358.8636474609375</v>
      </c>
    </row>
    <row r="18" spans="1:6">
      <c r="A18">
        <v>355.332</v>
      </c>
      <c r="B18">
        <v>357.9068603515625</v>
      </c>
      <c r="C18">
        <v>360.287</v>
      </c>
      <c r="D18">
        <v>358.2213745117188</v>
      </c>
      <c r="E18">
        <v>356.388</v>
      </c>
      <c r="F18">
        <v>358.4557189941406</v>
      </c>
    </row>
    <row r="19" spans="1:6">
      <c r="A19">
        <v>317.19</v>
      </c>
      <c r="B19">
        <v>341.4215087890625</v>
      </c>
      <c r="C19">
        <v>355.963</v>
      </c>
      <c r="D19">
        <v>356.5368041992188</v>
      </c>
      <c r="E19">
        <v>370.669</v>
      </c>
      <c r="F19">
        <v>341.4215087890625</v>
      </c>
    </row>
    <row r="20" spans="1:6">
      <c r="A20">
        <v>360.401</v>
      </c>
      <c r="B20">
        <v>353.56787109375</v>
      </c>
      <c r="C20">
        <v>358.128</v>
      </c>
      <c r="D20">
        <v>357.5552062988281</v>
      </c>
      <c r="E20">
        <v>362.324</v>
      </c>
      <c r="F20">
        <v>348.8270568847656</v>
      </c>
    </row>
    <row r="21" spans="1:6">
      <c r="A21">
        <v>362.422</v>
      </c>
      <c r="B21">
        <v>358.8840637207031</v>
      </c>
      <c r="C21">
        <v>360.579</v>
      </c>
      <c r="D21">
        <v>356.5375671386719</v>
      </c>
      <c r="E21">
        <v>338.576</v>
      </c>
      <c r="F21">
        <v>341.4215087890625</v>
      </c>
    </row>
    <row r="22" spans="1:6">
      <c r="A22">
        <v>330.082</v>
      </c>
      <c r="B22">
        <v>351.74365234375</v>
      </c>
      <c r="C22">
        <v>355.567</v>
      </c>
      <c r="D22">
        <v>357.3638916015625</v>
      </c>
      <c r="E22">
        <v>341.987</v>
      </c>
      <c r="F22">
        <v>358.6036376953125</v>
      </c>
    </row>
    <row r="23" spans="1:6">
      <c r="A23">
        <v>343.987</v>
      </c>
      <c r="B23">
        <v>341.4215087890625</v>
      </c>
      <c r="C23">
        <v>355.706</v>
      </c>
      <c r="D23">
        <v>356.9854736328125</v>
      </c>
      <c r="E23">
        <v>343.107</v>
      </c>
      <c r="F23">
        <v>356.8224182128906</v>
      </c>
    </row>
    <row r="24" spans="1:6">
      <c r="A24">
        <v>358.294</v>
      </c>
      <c r="B24">
        <v>341.4215087890625</v>
      </c>
      <c r="C24">
        <v>349.398</v>
      </c>
      <c r="D24">
        <v>353.364990234375</v>
      </c>
      <c r="E24">
        <v>339.681</v>
      </c>
      <c r="F24">
        <v>358.5933227539062</v>
      </c>
    </row>
    <row r="25" spans="1:6">
      <c r="A25">
        <v>357.596</v>
      </c>
      <c r="B25">
        <v>358.1439208984375</v>
      </c>
      <c r="C25">
        <v>355.989</v>
      </c>
      <c r="D25">
        <v>356.1370544433594</v>
      </c>
      <c r="E25">
        <v>361.183</v>
      </c>
      <c r="F25">
        <v>341.4215087890625</v>
      </c>
    </row>
    <row r="26" spans="1:6">
      <c r="A26">
        <v>356.337</v>
      </c>
      <c r="B26">
        <v>356.4619750976562</v>
      </c>
      <c r="C26">
        <v>361.119</v>
      </c>
      <c r="D26">
        <v>358.3765563964844</v>
      </c>
      <c r="E26">
        <v>361.016</v>
      </c>
      <c r="F26">
        <v>357.3434753417969</v>
      </c>
    </row>
    <row r="27" spans="1:6">
      <c r="A27">
        <v>356.086</v>
      </c>
      <c r="B27">
        <v>349.2381591796875</v>
      </c>
      <c r="C27">
        <v>360.604</v>
      </c>
      <c r="D27">
        <v>358.1489562988281</v>
      </c>
      <c r="E27">
        <v>338.502</v>
      </c>
      <c r="F27">
        <v>358.9921264648438</v>
      </c>
    </row>
    <row r="28" spans="1:6">
      <c r="A28">
        <v>356.088</v>
      </c>
      <c r="B28">
        <v>351.3126220703125</v>
      </c>
      <c r="C28">
        <v>354.938</v>
      </c>
      <c r="D28">
        <v>356.2897033691406</v>
      </c>
      <c r="E28">
        <v>364.868</v>
      </c>
      <c r="F28">
        <v>357.5430297851562</v>
      </c>
    </row>
    <row r="29" spans="1:6">
      <c r="A29">
        <v>340.188</v>
      </c>
      <c r="B29">
        <v>342.6459045410156</v>
      </c>
      <c r="C29">
        <v>344.163</v>
      </c>
      <c r="D29">
        <v>341.4215087890625</v>
      </c>
      <c r="E29">
        <v>364.58</v>
      </c>
      <c r="F29">
        <v>360.7319641113281</v>
      </c>
    </row>
    <row r="30" spans="1:6">
      <c r="A30">
        <v>359.498</v>
      </c>
      <c r="B30">
        <v>357.9439086914062</v>
      </c>
      <c r="C30">
        <v>340.98</v>
      </c>
      <c r="D30">
        <v>341.4215087890625</v>
      </c>
      <c r="E30">
        <v>357.155</v>
      </c>
      <c r="F30">
        <v>356.6501159667969</v>
      </c>
    </row>
    <row r="31" spans="1:6">
      <c r="A31">
        <v>355.854</v>
      </c>
      <c r="B31">
        <v>357.8236389160156</v>
      </c>
      <c r="C31">
        <v>355.916</v>
      </c>
      <c r="D31">
        <v>356.0264892578125</v>
      </c>
      <c r="E31">
        <v>357.814</v>
      </c>
      <c r="F31">
        <v>354.91845703125</v>
      </c>
    </row>
    <row r="32" spans="1:6">
      <c r="A32">
        <v>363.891</v>
      </c>
      <c r="B32">
        <v>358.2107543945312</v>
      </c>
      <c r="C32">
        <v>328.341</v>
      </c>
      <c r="D32">
        <v>341.4215087890625</v>
      </c>
      <c r="E32">
        <v>356.578</v>
      </c>
      <c r="F32">
        <v>357.4432678222656</v>
      </c>
    </row>
    <row r="33" spans="1:6">
      <c r="A33">
        <v>358.317</v>
      </c>
      <c r="B33">
        <v>357.493408203125</v>
      </c>
      <c r="C33">
        <v>355.377</v>
      </c>
      <c r="D33">
        <v>355.8746337890625</v>
      </c>
      <c r="E33">
        <v>340.771</v>
      </c>
      <c r="F33">
        <v>341.4215087890625</v>
      </c>
    </row>
    <row r="34" spans="1:6">
      <c r="A34">
        <v>356.821</v>
      </c>
      <c r="B34">
        <v>354.4183959960938</v>
      </c>
      <c r="C34">
        <v>355.85</v>
      </c>
      <c r="D34">
        <v>356.7967529296875</v>
      </c>
      <c r="E34">
        <v>346.989</v>
      </c>
      <c r="F34">
        <v>355.3740844726562</v>
      </c>
    </row>
    <row r="35" spans="1:6">
      <c r="A35">
        <v>358.696</v>
      </c>
      <c r="B35">
        <v>358.4166564941406</v>
      </c>
      <c r="C35">
        <v>348.152</v>
      </c>
      <c r="D35">
        <v>355.722900390625</v>
      </c>
      <c r="E35">
        <v>340.229</v>
      </c>
      <c r="F35">
        <v>359.2405090332031</v>
      </c>
    </row>
    <row r="36" spans="1:6">
      <c r="A36">
        <v>358.212</v>
      </c>
      <c r="B36">
        <v>357.5223083496094</v>
      </c>
      <c r="C36">
        <v>355.739</v>
      </c>
      <c r="D36">
        <v>356.1119689941406</v>
      </c>
      <c r="E36">
        <v>361.728</v>
      </c>
      <c r="F36">
        <v>352.1542358398438</v>
      </c>
    </row>
    <row r="37" spans="1:6">
      <c r="A37">
        <v>336.83</v>
      </c>
      <c r="B37">
        <v>356.4668884277344</v>
      </c>
      <c r="C37">
        <v>355.152</v>
      </c>
      <c r="D37">
        <v>355.5466918945312</v>
      </c>
      <c r="E37">
        <v>359.174</v>
      </c>
      <c r="F37">
        <v>357.5473937988281</v>
      </c>
    </row>
    <row r="38" spans="1:6">
      <c r="A38">
        <v>357.165</v>
      </c>
      <c r="B38">
        <v>354.5963745117188</v>
      </c>
      <c r="C38">
        <v>360.994</v>
      </c>
      <c r="D38">
        <v>358.310791015625</v>
      </c>
      <c r="E38">
        <v>363.322</v>
      </c>
      <c r="F38">
        <v>341.4215087890625</v>
      </c>
    </row>
    <row r="39" spans="1:6">
      <c r="A39">
        <v>356.373</v>
      </c>
      <c r="B39">
        <v>356.8189697265625</v>
      </c>
      <c r="C39">
        <v>357.321</v>
      </c>
      <c r="D39">
        <v>358.0372009277344</v>
      </c>
      <c r="E39">
        <v>357.026</v>
      </c>
      <c r="F39">
        <v>355.8066101074219</v>
      </c>
    </row>
    <row r="40" spans="1:6">
      <c r="A40">
        <v>354.733</v>
      </c>
      <c r="B40">
        <v>356.9447631835938</v>
      </c>
      <c r="C40">
        <v>355.832</v>
      </c>
      <c r="D40">
        <v>355.0482177734375</v>
      </c>
      <c r="E40">
        <v>352.858</v>
      </c>
      <c r="F40">
        <v>350.9478149414062</v>
      </c>
    </row>
    <row r="41" spans="1:6">
      <c r="A41">
        <v>357.569</v>
      </c>
      <c r="B41">
        <v>356.6509399414062</v>
      </c>
      <c r="C41">
        <v>356.066</v>
      </c>
      <c r="D41">
        <v>355.7921142578125</v>
      </c>
      <c r="E41">
        <v>337.41</v>
      </c>
      <c r="F41">
        <v>341.4215087890625</v>
      </c>
    </row>
    <row r="42" spans="1:6">
      <c r="A42">
        <v>336.821</v>
      </c>
      <c r="B42">
        <v>341.4215087890625</v>
      </c>
      <c r="C42">
        <v>358.509</v>
      </c>
      <c r="D42">
        <v>354.7325439453125</v>
      </c>
      <c r="E42">
        <v>356.4</v>
      </c>
      <c r="F42">
        <v>357.4829406738281</v>
      </c>
    </row>
    <row r="43" spans="1:6">
      <c r="A43">
        <v>339.338</v>
      </c>
      <c r="B43">
        <v>341.4215087890625</v>
      </c>
      <c r="C43">
        <v>356.085</v>
      </c>
      <c r="D43">
        <v>357.3374938964844</v>
      </c>
      <c r="E43">
        <v>336.423</v>
      </c>
      <c r="F43">
        <v>342.4171142578125</v>
      </c>
    </row>
    <row r="44" spans="1:6">
      <c r="A44">
        <v>330.163</v>
      </c>
      <c r="B44">
        <v>341.4215087890625</v>
      </c>
      <c r="C44">
        <v>356.042</v>
      </c>
      <c r="D44">
        <v>357.3733215332031</v>
      </c>
      <c r="E44">
        <v>338.054</v>
      </c>
      <c r="F44">
        <v>341.4215087890625</v>
      </c>
    </row>
    <row r="45" spans="1:6">
      <c r="A45">
        <v>353.838</v>
      </c>
      <c r="B45">
        <v>341.4215087890625</v>
      </c>
      <c r="C45">
        <v>341.351</v>
      </c>
      <c r="D45">
        <v>341.4215087890625</v>
      </c>
      <c r="E45">
        <v>360.829</v>
      </c>
      <c r="F45">
        <v>341.4215087890625</v>
      </c>
    </row>
    <row r="46" spans="1:6">
      <c r="A46">
        <v>357.294</v>
      </c>
      <c r="B46">
        <v>355.8623046875</v>
      </c>
      <c r="C46">
        <v>354.868</v>
      </c>
      <c r="D46">
        <v>353.4808654785156</v>
      </c>
      <c r="E46">
        <v>363.455</v>
      </c>
      <c r="F46">
        <v>358.6788940429688</v>
      </c>
    </row>
    <row r="47" spans="1:6">
      <c r="A47">
        <v>355.858</v>
      </c>
      <c r="B47">
        <v>356.0157470703125</v>
      </c>
      <c r="C47">
        <v>339.194</v>
      </c>
      <c r="D47">
        <v>341.4215087890625</v>
      </c>
      <c r="E47">
        <v>341.458</v>
      </c>
      <c r="F47">
        <v>346.7199401855469</v>
      </c>
    </row>
    <row r="48" spans="1:6">
      <c r="A48">
        <v>336.578</v>
      </c>
      <c r="B48">
        <v>358.174560546875</v>
      </c>
      <c r="C48">
        <v>360.27</v>
      </c>
      <c r="D48">
        <v>355.4848022460938</v>
      </c>
      <c r="E48">
        <v>336.423</v>
      </c>
      <c r="F48">
        <v>341.4215087890625</v>
      </c>
    </row>
    <row r="49" spans="1:6">
      <c r="A49">
        <v>340.915</v>
      </c>
      <c r="B49">
        <v>341.4215087890625</v>
      </c>
      <c r="C49">
        <v>355.965</v>
      </c>
      <c r="D49">
        <v>356.2086181640625</v>
      </c>
      <c r="E49">
        <v>357.799</v>
      </c>
      <c r="F49">
        <v>356.7993469238281</v>
      </c>
    </row>
    <row r="50" spans="1:6">
      <c r="A50">
        <v>357.139</v>
      </c>
      <c r="B50">
        <v>357.6063232421875</v>
      </c>
      <c r="C50">
        <v>358.973</v>
      </c>
      <c r="D50">
        <v>357.5232543945312</v>
      </c>
      <c r="E50">
        <v>356.446</v>
      </c>
      <c r="F50">
        <v>353.5562744140625</v>
      </c>
    </row>
    <row r="51" spans="1:6">
      <c r="A51">
        <v>356.437</v>
      </c>
      <c r="B51">
        <v>356.92138671875</v>
      </c>
      <c r="C51">
        <v>340.404</v>
      </c>
      <c r="D51">
        <v>348.0192260742188</v>
      </c>
      <c r="E51">
        <v>361.391</v>
      </c>
      <c r="F51">
        <v>359.9359436035156</v>
      </c>
    </row>
    <row r="52" spans="1:6">
      <c r="A52">
        <v>354.56</v>
      </c>
      <c r="B52">
        <v>358.3622436523438</v>
      </c>
      <c r="C52">
        <v>354.065</v>
      </c>
      <c r="D52">
        <v>358.5264587402344</v>
      </c>
      <c r="E52">
        <v>337.008</v>
      </c>
      <c r="F52">
        <v>341.4215087890625</v>
      </c>
    </row>
    <row r="53" spans="1:6">
      <c r="A53">
        <v>360.919</v>
      </c>
      <c r="B53">
        <v>351.5370178222656</v>
      </c>
      <c r="C53">
        <v>360.583</v>
      </c>
      <c r="D53">
        <v>358.1162719726562</v>
      </c>
      <c r="E53">
        <v>363.725</v>
      </c>
      <c r="F53">
        <v>356.3611450195312</v>
      </c>
    </row>
    <row r="54" spans="1:6">
      <c r="A54">
        <v>363.921</v>
      </c>
      <c r="B54">
        <v>358.37109375</v>
      </c>
      <c r="C54">
        <v>358.636</v>
      </c>
      <c r="D54">
        <v>353.0830383300781</v>
      </c>
      <c r="E54">
        <v>337.425</v>
      </c>
      <c r="F54">
        <v>343.3207397460938</v>
      </c>
    </row>
    <row r="55" spans="1:6">
      <c r="A55">
        <v>361.224</v>
      </c>
      <c r="B55">
        <v>358.3296203613281</v>
      </c>
      <c r="C55">
        <v>362.953</v>
      </c>
      <c r="D55">
        <v>359.0506591796875</v>
      </c>
      <c r="E55">
        <v>356.659</v>
      </c>
      <c r="F55">
        <v>341.4215087890625</v>
      </c>
    </row>
    <row r="56" spans="1:6">
      <c r="A56">
        <v>330.457</v>
      </c>
      <c r="B56">
        <v>341.4215087890625</v>
      </c>
      <c r="C56">
        <v>342.003</v>
      </c>
      <c r="D56">
        <v>341.4215087890625</v>
      </c>
      <c r="E56">
        <v>339.439</v>
      </c>
      <c r="F56">
        <v>344.2986755371094</v>
      </c>
    </row>
    <row r="57" spans="1:6">
      <c r="A57">
        <v>338.781</v>
      </c>
      <c r="B57">
        <v>348.0822448730469</v>
      </c>
      <c r="C57">
        <v>345.564</v>
      </c>
      <c r="D57">
        <v>354.8722534179688</v>
      </c>
      <c r="E57">
        <v>359.606</v>
      </c>
      <c r="F57">
        <v>359.6544189453125</v>
      </c>
    </row>
    <row r="58" spans="1:6">
      <c r="A58">
        <v>347.735</v>
      </c>
      <c r="B58">
        <v>355.9286804199219</v>
      </c>
      <c r="C58">
        <v>347.566</v>
      </c>
      <c r="D58">
        <v>356.040771484375</v>
      </c>
      <c r="E58">
        <v>361.573</v>
      </c>
      <c r="F58">
        <v>348.1462097167969</v>
      </c>
    </row>
    <row r="59" spans="1:6">
      <c r="A59">
        <v>336.889</v>
      </c>
      <c r="B59">
        <v>352.561767578125</v>
      </c>
      <c r="C59">
        <v>356.06</v>
      </c>
      <c r="D59">
        <v>353.1563720703125</v>
      </c>
      <c r="E59">
        <v>338.956</v>
      </c>
      <c r="F59">
        <v>341.4215087890625</v>
      </c>
    </row>
    <row r="60" spans="1:6">
      <c r="A60">
        <v>317.068</v>
      </c>
      <c r="B60">
        <v>341.4215087890625</v>
      </c>
      <c r="C60">
        <v>353.931</v>
      </c>
      <c r="D60">
        <v>358.2771301269531</v>
      </c>
      <c r="E60">
        <v>338.241</v>
      </c>
      <c r="F60">
        <v>354.0518188476562</v>
      </c>
    </row>
    <row r="61" spans="1:6">
      <c r="A61">
        <v>351.801</v>
      </c>
      <c r="B61">
        <v>355.6241149902344</v>
      </c>
      <c r="C61">
        <v>357.922</v>
      </c>
      <c r="D61">
        <v>357.0486755371094</v>
      </c>
      <c r="E61">
        <v>357.855</v>
      </c>
      <c r="F61">
        <v>360.1158447265625</v>
      </c>
    </row>
    <row r="62" spans="1:6">
      <c r="A62">
        <v>356.977</v>
      </c>
      <c r="B62">
        <v>356.8708190917969</v>
      </c>
      <c r="C62">
        <v>360.017</v>
      </c>
      <c r="D62">
        <v>358.0949096679688</v>
      </c>
      <c r="E62">
        <v>364.176</v>
      </c>
      <c r="F62">
        <v>342.6524658203125</v>
      </c>
    </row>
    <row r="63" spans="1:6">
      <c r="A63">
        <v>331.403</v>
      </c>
      <c r="B63">
        <v>341.4215087890625</v>
      </c>
      <c r="C63">
        <v>357.294</v>
      </c>
      <c r="D63">
        <v>358.6304016113281</v>
      </c>
      <c r="E63">
        <v>339.022</v>
      </c>
      <c r="F63">
        <v>341.4215087890625</v>
      </c>
    </row>
    <row r="64" spans="1:6">
      <c r="A64">
        <v>349.559</v>
      </c>
      <c r="B64">
        <v>351.7404479980469</v>
      </c>
      <c r="C64">
        <v>351.3</v>
      </c>
      <c r="D64">
        <v>354.3632202148438</v>
      </c>
      <c r="E64">
        <v>355.841</v>
      </c>
      <c r="F64">
        <v>358.2370300292969</v>
      </c>
    </row>
    <row r="65" spans="1:6">
      <c r="A65">
        <v>355.742</v>
      </c>
      <c r="B65">
        <v>354.6382141113281</v>
      </c>
      <c r="C65">
        <v>355.138</v>
      </c>
      <c r="D65">
        <v>355.4802856445312</v>
      </c>
      <c r="E65">
        <v>335.52</v>
      </c>
      <c r="F65">
        <v>343.033447265625</v>
      </c>
    </row>
    <row r="66" spans="1:6">
      <c r="A66">
        <v>362.197</v>
      </c>
      <c r="B66">
        <v>358.2166748046875</v>
      </c>
      <c r="C66">
        <v>355.98</v>
      </c>
      <c r="D66">
        <v>355.8999938964844</v>
      </c>
      <c r="E66">
        <v>362.937</v>
      </c>
      <c r="F66">
        <v>361.642578125</v>
      </c>
    </row>
    <row r="67" spans="1:6">
      <c r="A67">
        <v>357.706</v>
      </c>
      <c r="B67">
        <v>356.8794555664062</v>
      </c>
      <c r="C67">
        <v>356.405</v>
      </c>
      <c r="D67">
        <v>355.8370666503906</v>
      </c>
      <c r="E67">
        <v>358.352</v>
      </c>
      <c r="F67">
        <v>355.4429016113281</v>
      </c>
    </row>
    <row r="68" spans="1:6">
      <c r="A68">
        <v>355.663</v>
      </c>
      <c r="B68">
        <v>356.0509338378906</v>
      </c>
      <c r="C68">
        <v>361.303</v>
      </c>
      <c r="D68">
        <v>358.4736938476562</v>
      </c>
      <c r="E68">
        <v>338.408</v>
      </c>
      <c r="F68">
        <v>354.1121215820312</v>
      </c>
    </row>
    <row r="69" spans="1:6">
      <c r="A69">
        <v>365.221</v>
      </c>
      <c r="B69">
        <v>358.5623474121094</v>
      </c>
      <c r="C69">
        <v>361.344</v>
      </c>
      <c r="D69">
        <v>358.4066162109375</v>
      </c>
      <c r="E69">
        <v>343.677</v>
      </c>
      <c r="F69">
        <v>341.4215087890625</v>
      </c>
    </row>
    <row r="70" spans="1:6">
      <c r="A70">
        <v>331.676</v>
      </c>
      <c r="B70">
        <v>341.4215087890625</v>
      </c>
      <c r="C70">
        <v>341.092</v>
      </c>
      <c r="D70">
        <v>341.4215087890625</v>
      </c>
      <c r="E70">
        <v>343.105</v>
      </c>
      <c r="F70">
        <v>341.4215087890625</v>
      </c>
    </row>
    <row r="71" spans="1:6">
      <c r="A71">
        <v>357.162</v>
      </c>
      <c r="B71">
        <v>353.7243041992188</v>
      </c>
      <c r="C71">
        <v>355.426</v>
      </c>
      <c r="D71">
        <v>357.6344299316406</v>
      </c>
      <c r="E71">
        <v>358.408</v>
      </c>
      <c r="F71">
        <v>358.6398620605469</v>
      </c>
    </row>
    <row r="72" spans="1:6">
      <c r="A72">
        <v>355.358</v>
      </c>
      <c r="B72">
        <v>355.0070190429688</v>
      </c>
      <c r="C72">
        <v>338.468</v>
      </c>
      <c r="D72">
        <v>349.1727905273438</v>
      </c>
      <c r="E72">
        <v>355.884</v>
      </c>
      <c r="F72">
        <v>359.4757690429688</v>
      </c>
    </row>
    <row r="73" spans="1:6">
      <c r="A73">
        <v>358.929</v>
      </c>
      <c r="B73">
        <v>358.4228820800781</v>
      </c>
      <c r="C73">
        <v>358.272</v>
      </c>
      <c r="D73">
        <v>352.9268798828125</v>
      </c>
      <c r="E73">
        <v>357.679</v>
      </c>
      <c r="F73">
        <v>358.111328125</v>
      </c>
    </row>
    <row r="74" spans="1:6">
      <c r="A74">
        <v>362.307</v>
      </c>
      <c r="B74">
        <v>358.3794555664062</v>
      </c>
      <c r="C74">
        <v>360.167</v>
      </c>
      <c r="D74">
        <v>358.2723083496094</v>
      </c>
      <c r="E74">
        <v>336.846</v>
      </c>
      <c r="F74">
        <v>353.8786010742188</v>
      </c>
    </row>
    <row r="75" spans="1:6">
      <c r="A75">
        <v>361.646</v>
      </c>
      <c r="B75">
        <v>358.0309753417969</v>
      </c>
      <c r="C75">
        <v>350.219</v>
      </c>
      <c r="D75">
        <v>354.5197143554688</v>
      </c>
      <c r="E75">
        <v>363.09</v>
      </c>
      <c r="F75">
        <v>355.8349914550781</v>
      </c>
    </row>
    <row r="76" spans="1:6">
      <c r="A76">
        <v>339.924</v>
      </c>
      <c r="B76">
        <v>341.4215087890625</v>
      </c>
      <c r="C76">
        <v>360.905</v>
      </c>
      <c r="D76">
        <v>358.3755187988281</v>
      </c>
      <c r="E76">
        <v>359.383</v>
      </c>
      <c r="F76">
        <v>358.3203125</v>
      </c>
    </row>
    <row r="77" spans="1:6">
      <c r="A77">
        <v>350.885</v>
      </c>
      <c r="B77">
        <v>354.97900390625</v>
      </c>
      <c r="C77">
        <v>355.003</v>
      </c>
      <c r="D77">
        <v>355.7332153320312</v>
      </c>
      <c r="E77">
        <v>359.242</v>
      </c>
      <c r="F77">
        <v>341.559814453125</v>
      </c>
    </row>
    <row r="78" spans="1:6">
      <c r="A78">
        <v>343.933</v>
      </c>
      <c r="B78">
        <v>341.4215087890625</v>
      </c>
      <c r="C78">
        <v>355.087</v>
      </c>
      <c r="D78">
        <v>357.2237548828125</v>
      </c>
      <c r="E78">
        <v>337.167</v>
      </c>
      <c r="F78">
        <v>341.4215087890625</v>
      </c>
    </row>
    <row r="79" spans="1:6">
      <c r="A79">
        <v>327.93</v>
      </c>
      <c r="B79">
        <v>341.4215087890625</v>
      </c>
      <c r="C79">
        <v>354.995</v>
      </c>
      <c r="D79">
        <v>348.7395324707031</v>
      </c>
      <c r="E79">
        <v>339.59</v>
      </c>
      <c r="F79">
        <v>356.7640991210938</v>
      </c>
    </row>
    <row r="80" spans="1:6">
      <c r="A80">
        <v>343.779</v>
      </c>
      <c r="B80">
        <v>341.4215087890625</v>
      </c>
      <c r="C80">
        <v>342.194</v>
      </c>
      <c r="D80">
        <v>341.4215087890625</v>
      </c>
      <c r="E80">
        <v>331.921</v>
      </c>
      <c r="F80">
        <v>341.4215087890625</v>
      </c>
    </row>
    <row r="81" spans="1:6">
      <c r="A81">
        <v>357.088</v>
      </c>
      <c r="B81">
        <v>350.5440673828125</v>
      </c>
      <c r="C81">
        <v>342.974</v>
      </c>
      <c r="D81">
        <v>341.4215087890625</v>
      </c>
      <c r="E81">
        <v>357.44</v>
      </c>
      <c r="F81">
        <v>358.6604919433594</v>
      </c>
    </row>
    <row r="82" spans="1:6">
      <c r="A82">
        <v>349.15</v>
      </c>
      <c r="B82">
        <v>353.3341064453125</v>
      </c>
      <c r="C82">
        <v>338.639</v>
      </c>
      <c r="D82">
        <v>348.56396484375</v>
      </c>
      <c r="E82">
        <v>358.182</v>
      </c>
      <c r="F82">
        <v>360.1607971191406</v>
      </c>
    </row>
    <row r="83" spans="1:6">
      <c r="A83">
        <v>337.438</v>
      </c>
      <c r="B83">
        <v>341.4215087890625</v>
      </c>
      <c r="C83">
        <v>358.833</v>
      </c>
      <c r="D83">
        <v>357.5927429199219</v>
      </c>
      <c r="E83">
        <v>358.589</v>
      </c>
      <c r="F83">
        <v>353.3713684082031</v>
      </c>
    </row>
    <row r="84" spans="1:6">
      <c r="A84">
        <v>343.425</v>
      </c>
      <c r="B84">
        <v>341.4215087890625</v>
      </c>
      <c r="C84">
        <v>360.162</v>
      </c>
      <c r="D84">
        <v>357.74951171875</v>
      </c>
      <c r="E84">
        <v>358.811</v>
      </c>
      <c r="F84">
        <v>359.43310546875</v>
      </c>
    </row>
    <row r="85" spans="1:6">
      <c r="A85">
        <v>352.454</v>
      </c>
      <c r="B85">
        <v>356.9613647460938</v>
      </c>
      <c r="C85">
        <v>330.558</v>
      </c>
      <c r="D85">
        <v>341.4215087890625</v>
      </c>
      <c r="E85">
        <v>357.858</v>
      </c>
      <c r="F85">
        <v>358.6170349121094</v>
      </c>
    </row>
    <row r="86" spans="1:6">
      <c r="A86">
        <v>358.346</v>
      </c>
      <c r="B86">
        <v>356.9719543457031</v>
      </c>
      <c r="C86">
        <v>356.201</v>
      </c>
      <c r="D86">
        <v>358.2323608398438</v>
      </c>
      <c r="E86">
        <v>338.203</v>
      </c>
      <c r="F86">
        <v>341.4215087890625</v>
      </c>
    </row>
    <row r="87" spans="1:6">
      <c r="A87">
        <v>342.096</v>
      </c>
      <c r="B87">
        <v>341.4215087890625</v>
      </c>
      <c r="C87">
        <v>361.754</v>
      </c>
      <c r="D87">
        <v>358.5082702636719</v>
      </c>
      <c r="E87">
        <v>355.27</v>
      </c>
      <c r="F87">
        <v>357.5778198242188</v>
      </c>
    </row>
    <row r="88" spans="1:6">
      <c r="A88">
        <v>359.122</v>
      </c>
      <c r="B88">
        <v>357.0924987792969</v>
      </c>
      <c r="C88">
        <v>342.74</v>
      </c>
      <c r="D88">
        <v>341.4215087890625</v>
      </c>
      <c r="E88">
        <v>354.996</v>
      </c>
      <c r="F88">
        <v>359.4059143066406</v>
      </c>
    </row>
    <row r="89" spans="1:6">
      <c r="A89">
        <v>358.951</v>
      </c>
      <c r="B89">
        <v>358.293212890625</v>
      </c>
      <c r="C89">
        <v>341.438</v>
      </c>
      <c r="D89">
        <v>341.4215087890625</v>
      </c>
      <c r="E89">
        <v>357.963</v>
      </c>
      <c r="F89">
        <v>352.9179077148438</v>
      </c>
    </row>
    <row r="90" spans="1:6">
      <c r="A90">
        <v>357.513</v>
      </c>
      <c r="B90">
        <v>352.9603271484375</v>
      </c>
      <c r="C90">
        <v>349.091</v>
      </c>
      <c r="D90">
        <v>354.0958862304688</v>
      </c>
      <c r="E90">
        <v>357.527</v>
      </c>
      <c r="F90">
        <v>355.8231811523438</v>
      </c>
    </row>
    <row r="91" spans="1:6">
      <c r="A91">
        <v>363.469</v>
      </c>
      <c r="B91">
        <v>357.8878479003906</v>
      </c>
      <c r="C91">
        <v>355.687</v>
      </c>
      <c r="D91">
        <v>355.8589782714844</v>
      </c>
      <c r="E91">
        <v>338.271</v>
      </c>
      <c r="F91">
        <v>357.2746887207031</v>
      </c>
    </row>
    <row r="92" spans="1:6">
      <c r="A92">
        <v>361.81</v>
      </c>
      <c r="B92">
        <v>357.1261901855469</v>
      </c>
      <c r="C92">
        <v>331.709</v>
      </c>
      <c r="D92">
        <v>341.4215087890625</v>
      </c>
      <c r="E92">
        <v>353.962</v>
      </c>
      <c r="F92">
        <v>341.4215087890625</v>
      </c>
    </row>
    <row r="93" spans="1:6">
      <c r="A93">
        <v>361.808</v>
      </c>
      <c r="B93">
        <v>358.5373229980469</v>
      </c>
      <c r="C93">
        <v>355.895</v>
      </c>
      <c r="D93">
        <v>355.3927612304688</v>
      </c>
      <c r="E93">
        <v>365.86</v>
      </c>
      <c r="F93">
        <v>359.3485717773438</v>
      </c>
    </row>
    <row r="94" spans="1:6">
      <c r="A94">
        <v>341.746</v>
      </c>
      <c r="B94">
        <v>341.4215087890625</v>
      </c>
      <c r="C94">
        <v>355.386</v>
      </c>
      <c r="D94">
        <v>356.3829650878906</v>
      </c>
      <c r="E94">
        <v>358.112</v>
      </c>
      <c r="F94">
        <v>341.4215087890625</v>
      </c>
    </row>
    <row r="95" spans="1:6">
      <c r="A95">
        <v>355.607</v>
      </c>
      <c r="B95">
        <v>356.2812194824219</v>
      </c>
      <c r="C95">
        <v>342.007</v>
      </c>
      <c r="D95">
        <v>341.4215087890625</v>
      </c>
      <c r="E95">
        <v>362.397</v>
      </c>
      <c r="F95">
        <v>354.7103271484375</v>
      </c>
    </row>
    <row r="96" spans="1:6">
      <c r="A96">
        <v>316.935</v>
      </c>
      <c r="B96">
        <v>341.4215087890625</v>
      </c>
      <c r="C96">
        <v>342.545</v>
      </c>
      <c r="D96">
        <v>341.4215087890625</v>
      </c>
      <c r="E96">
        <v>358.326</v>
      </c>
      <c r="F96">
        <v>358.0598449707031</v>
      </c>
    </row>
    <row r="97" spans="1:6">
      <c r="A97">
        <v>340.962</v>
      </c>
      <c r="B97">
        <v>341.4215087890625</v>
      </c>
      <c r="C97">
        <v>336.379</v>
      </c>
      <c r="D97">
        <v>354.1597595214844</v>
      </c>
      <c r="E97">
        <v>335.614</v>
      </c>
      <c r="F97">
        <v>340.2547912597656</v>
      </c>
    </row>
    <row r="98" spans="1:6">
      <c r="A98">
        <v>342.031</v>
      </c>
      <c r="B98">
        <v>341.4215087890625</v>
      </c>
      <c r="C98">
        <v>356.021</v>
      </c>
      <c r="D98">
        <v>357.1707153320312</v>
      </c>
      <c r="E98">
        <v>356.189</v>
      </c>
      <c r="F98">
        <v>353.1629638671875</v>
      </c>
    </row>
    <row r="99" spans="1:6">
      <c r="A99">
        <v>360.382</v>
      </c>
      <c r="B99">
        <v>356.5060729980469</v>
      </c>
      <c r="E99">
        <v>357.243</v>
      </c>
      <c r="F99">
        <v>341.8463134765625</v>
      </c>
    </row>
    <row r="100" spans="1:6">
      <c r="A100">
        <v>355.638</v>
      </c>
      <c r="B100">
        <v>355.7039489746094</v>
      </c>
      <c r="E100">
        <v>338.889</v>
      </c>
      <c r="F100">
        <v>341.4215087890625</v>
      </c>
    </row>
    <row r="101" spans="1:6">
      <c r="A101">
        <v>355.354</v>
      </c>
      <c r="B101">
        <v>356.3453369140625</v>
      </c>
      <c r="E101">
        <v>358.557</v>
      </c>
      <c r="F101">
        <v>346.1410522460938</v>
      </c>
    </row>
    <row r="102" spans="1:6">
      <c r="A102">
        <v>357.963</v>
      </c>
      <c r="B102">
        <v>358.6403198242188</v>
      </c>
      <c r="E102">
        <v>356.912</v>
      </c>
      <c r="F102">
        <v>344.5601806640625</v>
      </c>
    </row>
    <row r="103" spans="1:6">
      <c r="A103">
        <v>358.155</v>
      </c>
      <c r="B103">
        <v>351.7017211914062</v>
      </c>
      <c r="E103">
        <v>357.631</v>
      </c>
      <c r="F103">
        <v>341.4215087890625</v>
      </c>
    </row>
    <row r="104" spans="1:6">
      <c r="A104">
        <v>354.648</v>
      </c>
      <c r="B104">
        <v>356.1540222167969</v>
      </c>
      <c r="E104">
        <v>330.93</v>
      </c>
      <c r="F104">
        <v>341.4215087890625</v>
      </c>
    </row>
    <row r="105" spans="1:6">
      <c r="A105">
        <v>338.608</v>
      </c>
      <c r="B105">
        <v>349.3814392089844</v>
      </c>
      <c r="E105">
        <v>357.78</v>
      </c>
      <c r="F105">
        <v>359.3399353027344</v>
      </c>
    </row>
    <row r="106" spans="1:6">
      <c r="A106">
        <v>356.058</v>
      </c>
      <c r="B106">
        <v>356.3111267089844</v>
      </c>
      <c r="E106">
        <v>359.357</v>
      </c>
      <c r="F106">
        <v>341.4215087890625</v>
      </c>
    </row>
    <row r="107" spans="1:6">
      <c r="A107">
        <v>318.351</v>
      </c>
      <c r="B107">
        <v>341.4215087890625</v>
      </c>
      <c r="E107">
        <v>365.348</v>
      </c>
      <c r="F107">
        <v>357.6982116699219</v>
      </c>
    </row>
    <row r="108" spans="1:6">
      <c r="A108">
        <v>358.273</v>
      </c>
      <c r="B108">
        <v>357.9824829101562</v>
      </c>
      <c r="E108">
        <v>353.885</v>
      </c>
      <c r="F108">
        <v>358.2348937988281</v>
      </c>
    </row>
    <row r="109" spans="1:6">
      <c r="A109">
        <v>362.915</v>
      </c>
      <c r="B109">
        <v>357.6432189941406</v>
      </c>
      <c r="E109">
        <v>336.891</v>
      </c>
      <c r="F109">
        <v>341.4215087890625</v>
      </c>
    </row>
    <row r="110" spans="1:6">
      <c r="A110">
        <v>339.423</v>
      </c>
      <c r="B110">
        <v>341.4215087890625</v>
      </c>
      <c r="E110">
        <v>356.103</v>
      </c>
      <c r="F110">
        <v>357.0618286132812</v>
      </c>
    </row>
    <row r="111" spans="1:6">
      <c r="A111">
        <v>356.445</v>
      </c>
      <c r="B111">
        <v>341.4215087890625</v>
      </c>
      <c r="E111">
        <v>359.332</v>
      </c>
      <c r="F111">
        <v>344.1977844238281</v>
      </c>
    </row>
    <row r="112" spans="1:6">
      <c r="A112">
        <v>342.905</v>
      </c>
      <c r="B112">
        <v>355.1872253417969</v>
      </c>
      <c r="E112">
        <v>363.082</v>
      </c>
      <c r="F112">
        <v>357.6684265136719</v>
      </c>
    </row>
    <row r="113" spans="1:6">
      <c r="A113">
        <v>356.873</v>
      </c>
      <c r="B113">
        <v>358.8108215332031</v>
      </c>
      <c r="E113">
        <v>360.348</v>
      </c>
      <c r="F113">
        <v>346.1954040527344</v>
      </c>
    </row>
    <row r="114" spans="1:6">
      <c r="A114">
        <v>339.659</v>
      </c>
      <c r="B114">
        <v>342.4368896484375</v>
      </c>
      <c r="E114">
        <v>357.218</v>
      </c>
      <c r="F114">
        <v>354.3296508789062</v>
      </c>
    </row>
    <row r="115" spans="1:6">
      <c r="A115">
        <v>337.504</v>
      </c>
      <c r="B115">
        <v>341.4215087890625</v>
      </c>
      <c r="E115">
        <v>356.045</v>
      </c>
      <c r="F115">
        <v>342.9234313964844</v>
      </c>
    </row>
    <row r="116" spans="1:6">
      <c r="A116">
        <v>366.513</v>
      </c>
      <c r="B116">
        <v>358.8135375976562</v>
      </c>
      <c r="E116">
        <v>338.618</v>
      </c>
      <c r="F116">
        <v>338.1012573242188</v>
      </c>
    </row>
    <row r="117" spans="1:6">
      <c r="A117">
        <v>355.954</v>
      </c>
      <c r="B117">
        <v>357.8140258789062</v>
      </c>
      <c r="E117">
        <v>360.083</v>
      </c>
      <c r="F117">
        <v>358.82763671875</v>
      </c>
    </row>
    <row r="118" spans="1:6">
      <c r="A118">
        <v>355.618</v>
      </c>
      <c r="B118">
        <v>357.1981506347656</v>
      </c>
      <c r="E118">
        <v>357.089</v>
      </c>
      <c r="F118">
        <v>359.0440368652344</v>
      </c>
    </row>
    <row r="119" spans="1:6">
      <c r="A119">
        <v>359.755</v>
      </c>
      <c r="B119">
        <v>358.115478515625</v>
      </c>
      <c r="E119">
        <v>355.721</v>
      </c>
      <c r="F119">
        <v>341.4215087890625</v>
      </c>
    </row>
    <row r="120" spans="1:6">
      <c r="A120">
        <v>360.093</v>
      </c>
      <c r="B120">
        <v>356.6854248046875</v>
      </c>
      <c r="E120">
        <v>336.037</v>
      </c>
      <c r="F120">
        <v>352.63427734375</v>
      </c>
    </row>
    <row r="121" spans="1:6">
      <c r="A121">
        <v>359.54</v>
      </c>
      <c r="B121">
        <v>356.6982116699219</v>
      </c>
      <c r="E121">
        <v>336.582</v>
      </c>
      <c r="F121">
        <v>358.02294921875</v>
      </c>
    </row>
    <row r="122" spans="1:6">
      <c r="A122">
        <v>340.173</v>
      </c>
      <c r="B122">
        <v>341.4215087890625</v>
      </c>
      <c r="E122">
        <v>338.811</v>
      </c>
      <c r="F122">
        <v>356.5662841796875</v>
      </c>
    </row>
    <row r="123" spans="1:6">
      <c r="A123">
        <v>358.348</v>
      </c>
      <c r="B123">
        <v>357.9966430664062</v>
      </c>
      <c r="E123">
        <v>362.731</v>
      </c>
      <c r="F123">
        <v>360.0791625976562</v>
      </c>
    </row>
    <row r="124" spans="1:6">
      <c r="A124">
        <v>362.856</v>
      </c>
      <c r="B124">
        <v>358.5781555175781</v>
      </c>
      <c r="E124">
        <v>361.009</v>
      </c>
      <c r="F124">
        <v>358.7294616699219</v>
      </c>
    </row>
    <row r="125" spans="1:6">
      <c r="A125">
        <v>354.403</v>
      </c>
      <c r="B125">
        <v>359.3312377929688</v>
      </c>
      <c r="E125">
        <v>362.857</v>
      </c>
      <c r="F125">
        <v>352.8014831542969</v>
      </c>
    </row>
    <row r="126" spans="1:6">
      <c r="A126">
        <v>336.602</v>
      </c>
      <c r="B126">
        <v>356.0802307128906</v>
      </c>
      <c r="E126">
        <v>340.517</v>
      </c>
      <c r="F126">
        <v>341.4215087890625</v>
      </c>
    </row>
    <row r="127" spans="1:6">
      <c r="A127">
        <v>339.706</v>
      </c>
      <c r="B127">
        <v>341.4215087890625</v>
      </c>
      <c r="E127">
        <v>360.164</v>
      </c>
      <c r="F127">
        <v>359.0494995117188</v>
      </c>
    </row>
    <row r="128" spans="1:6">
      <c r="A128">
        <v>339.474</v>
      </c>
      <c r="B128">
        <v>341.4215087890625</v>
      </c>
      <c r="E128">
        <v>358.703</v>
      </c>
      <c r="F128">
        <v>359.2455749511719</v>
      </c>
    </row>
    <row r="129" spans="1:6">
      <c r="A129">
        <v>340.429</v>
      </c>
      <c r="B129">
        <v>341.4215087890625</v>
      </c>
      <c r="E129">
        <v>360.437</v>
      </c>
      <c r="F129">
        <v>341.4215087890625</v>
      </c>
    </row>
    <row r="130" spans="1:6">
      <c r="A130">
        <v>358.727</v>
      </c>
      <c r="B130">
        <v>358.1051635742188</v>
      </c>
      <c r="E130">
        <v>360.039</v>
      </c>
      <c r="F130">
        <v>357.7073974609375</v>
      </c>
    </row>
    <row r="131" spans="1:6">
      <c r="A131">
        <v>355.242</v>
      </c>
      <c r="B131">
        <v>356.8745727539062</v>
      </c>
      <c r="E131">
        <v>355.501</v>
      </c>
      <c r="F131">
        <v>357.7180786132812</v>
      </c>
    </row>
    <row r="132" spans="1:6">
      <c r="A132">
        <v>341.758</v>
      </c>
      <c r="B132">
        <v>341.4215087890625</v>
      </c>
      <c r="E132">
        <v>337.892</v>
      </c>
      <c r="F132">
        <v>341.4215087890625</v>
      </c>
    </row>
    <row r="133" spans="1:6">
      <c r="A133">
        <v>363.246</v>
      </c>
      <c r="B133">
        <v>359.6307678222656</v>
      </c>
      <c r="E133">
        <v>358.779</v>
      </c>
      <c r="F133">
        <v>356.223388671875</v>
      </c>
    </row>
    <row r="134" spans="1:6">
      <c r="A134">
        <v>355.893</v>
      </c>
      <c r="B134">
        <v>355.62890625</v>
      </c>
      <c r="E134">
        <v>338.329</v>
      </c>
      <c r="F134">
        <v>352.0665283203125</v>
      </c>
    </row>
    <row r="135" spans="1:6">
      <c r="A135">
        <v>356.456</v>
      </c>
      <c r="B135">
        <v>354.2308654785156</v>
      </c>
      <c r="E135">
        <v>355.47</v>
      </c>
      <c r="F135">
        <v>347.7857055664062</v>
      </c>
    </row>
    <row r="136" spans="1:6">
      <c r="A136">
        <v>354.876</v>
      </c>
      <c r="B136">
        <v>358.5719909667969</v>
      </c>
      <c r="E136">
        <v>337.677</v>
      </c>
      <c r="F136">
        <v>356.3605651855469</v>
      </c>
    </row>
    <row r="137" spans="1:6">
      <c r="A137">
        <v>358.934</v>
      </c>
      <c r="B137">
        <v>353.3313598632812</v>
      </c>
      <c r="E137">
        <v>359.391</v>
      </c>
      <c r="F137">
        <v>359.8583068847656</v>
      </c>
    </row>
    <row r="138" spans="1:6">
      <c r="A138">
        <v>329.798</v>
      </c>
      <c r="B138">
        <v>341.4215087890625</v>
      </c>
      <c r="E138">
        <v>337.144</v>
      </c>
      <c r="F138">
        <v>341.4215087890625</v>
      </c>
    </row>
    <row r="139" spans="1:6">
      <c r="A139">
        <v>341.492</v>
      </c>
      <c r="B139">
        <v>341.4215087890625</v>
      </c>
      <c r="E139">
        <v>361.917</v>
      </c>
      <c r="F139">
        <v>359.313232421875</v>
      </c>
    </row>
    <row r="140" spans="1:6">
      <c r="A140">
        <v>358.39</v>
      </c>
      <c r="B140">
        <v>356.6238403320312</v>
      </c>
      <c r="E140">
        <v>355.262</v>
      </c>
      <c r="F140">
        <v>356.6614990234375</v>
      </c>
    </row>
    <row r="141" spans="1:6">
      <c r="A141">
        <v>338.669</v>
      </c>
      <c r="B141">
        <v>358.815673828125</v>
      </c>
      <c r="E141">
        <v>336.984</v>
      </c>
      <c r="F141">
        <v>350.0296020507812</v>
      </c>
    </row>
    <row r="142" spans="1:6">
      <c r="A142">
        <v>355.737</v>
      </c>
      <c r="B142">
        <v>354.514404296875</v>
      </c>
      <c r="E142">
        <v>339.263</v>
      </c>
      <c r="F142">
        <v>341.4215087890625</v>
      </c>
    </row>
    <row r="143" spans="1:6">
      <c r="A143">
        <v>358.09</v>
      </c>
      <c r="B143">
        <v>354.9329223632812</v>
      </c>
      <c r="E143">
        <v>362.522</v>
      </c>
      <c r="F143">
        <v>358.6230163574219</v>
      </c>
    </row>
    <row r="144" spans="1:6">
      <c r="A144">
        <v>357.473</v>
      </c>
      <c r="B144">
        <v>358.4054565429688</v>
      </c>
      <c r="E144">
        <v>339.952</v>
      </c>
      <c r="F144">
        <v>341.4215087890625</v>
      </c>
    </row>
    <row r="145" spans="1:6">
      <c r="A145">
        <v>358.401</v>
      </c>
      <c r="B145">
        <v>341.4215087890625</v>
      </c>
      <c r="E145">
        <v>358.669</v>
      </c>
      <c r="F145">
        <v>355.180908203125</v>
      </c>
    </row>
    <row r="146" spans="1:6">
      <c r="A146">
        <v>336.789</v>
      </c>
      <c r="B146">
        <v>358.3905639648438</v>
      </c>
      <c r="E146">
        <v>360.343</v>
      </c>
      <c r="F146">
        <v>360.2000122070312</v>
      </c>
    </row>
    <row r="147" spans="1:6">
      <c r="A147">
        <v>338.898</v>
      </c>
      <c r="B147">
        <v>347.4852905273438</v>
      </c>
      <c r="E147">
        <v>361.985</v>
      </c>
      <c r="F147">
        <v>355.2411193847656</v>
      </c>
    </row>
    <row r="148" spans="1:6">
      <c r="A148">
        <v>356.421</v>
      </c>
      <c r="B148">
        <v>352.3008422851562</v>
      </c>
      <c r="E148">
        <v>358.047</v>
      </c>
      <c r="F148">
        <v>341.4215087890625</v>
      </c>
    </row>
    <row r="149" spans="1:6">
      <c r="A149">
        <v>359.335</v>
      </c>
      <c r="B149">
        <v>358.5993041992188</v>
      </c>
      <c r="E149">
        <v>359.486</v>
      </c>
      <c r="F149">
        <v>357.8080444335938</v>
      </c>
    </row>
    <row r="150" spans="1:6">
      <c r="A150">
        <v>357.402</v>
      </c>
      <c r="B150">
        <v>341.4215087890625</v>
      </c>
      <c r="E150">
        <v>357.403</v>
      </c>
      <c r="F150">
        <v>356.5676879882812</v>
      </c>
    </row>
    <row r="151" spans="1:6">
      <c r="A151">
        <v>341.842</v>
      </c>
      <c r="B151">
        <v>341.4215087890625</v>
      </c>
      <c r="E151">
        <v>357.681</v>
      </c>
      <c r="F151">
        <v>357.2929382324219</v>
      </c>
    </row>
    <row r="152" spans="1:6">
      <c r="A152">
        <v>357.891</v>
      </c>
      <c r="B152">
        <v>358.3619995117188</v>
      </c>
      <c r="E152">
        <v>344.724</v>
      </c>
      <c r="F152">
        <v>341.4215087890625</v>
      </c>
    </row>
    <row r="153" spans="1:6">
      <c r="A153">
        <v>341.098</v>
      </c>
      <c r="B153">
        <v>341.4215087890625</v>
      </c>
      <c r="E153">
        <v>363.563</v>
      </c>
      <c r="F153">
        <v>354.2954406738281</v>
      </c>
    </row>
    <row r="154" spans="1:6">
      <c r="A154">
        <v>348.468</v>
      </c>
      <c r="B154">
        <v>355.3497314453125</v>
      </c>
      <c r="E154">
        <v>357.043</v>
      </c>
      <c r="F154">
        <v>357.9260864257812</v>
      </c>
    </row>
    <row r="155" spans="1:6">
      <c r="A155">
        <v>358.941</v>
      </c>
      <c r="B155">
        <v>357.8582153320312</v>
      </c>
      <c r="E155">
        <v>355.41</v>
      </c>
      <c r="F155">
        <v>358.7846984863281</v>
      </c>
    </row>
    <row r="156" spans="1:6">
      <c r="A156">
        <v>367.546</v>
      </c>
      <c r="B156">
        <v>359.5088195800781</v>
      </c>
      <c r="E156">
        <v>358.138</v>
      </c>
      <c r="F156">
        <v>360.2725524902344</v>
      </c>
    </row>
    <row r="157" spans="1:6">
      <c r="A157">
        <v>356.759</v>
      </c>
      <c r="B157">
        <v>356.3869018554688</v>
      </c>
      <c r="E157">
        <v>361.15</v>
      </c>
      <c r="F157">
        <v>359.1561889648438</v>
      </c>
    </row>
    <row r="158" spans="1:6">
      <c r="A158">
        <v>356.827</v>
      </c>
      <c r="B158">
        <v>356.3108520507812</v>
      </c>
      <c r="E158">
        <v>357.955</v>
      </c>
      <c r="F158">
        <v>348.8427429199219</v>
      </c>
    </row>
    <row r="159" spans="1:6">
      <c r="A159">
        <v>349.58</v>
      </c>
      <c r="B159">
        <v>353.5361328125</v>
      </c>
      <c r="E159">
        <v>361.041</v>
      </c>
      <c r="F159">
        <v>356.61767578125</v>
      </c>
    </row>
    <row r="160" spans="1:6">
      <c r="A160">
        <v>356.016</v>
      </c>
      <c r="B160">
        <v>357.4227905273438</v>
      </c>
      <c r="E160">
        <v>359.879</v>
      </c>
      <c r="F160">
        <v>349.4176025390625</v>
      </c>
    </row>
    <row r="161" spans="1:6">
      <c r="A161">
        <v>356.881</v>
      </c>
      <c r="B161">
        <v>343.4167785644531</v>
      </c>
      <c r="E161">
        <v>355.309</v>
      </c>
      <c r="F161">
        <v>358.4434814453125</v>
      </c>
    </row>
    <row r="162" spans="1:6">
      <c r="A162">
        <v>338.161</v>
      </c>
      <c r="B162">
        <v>355.384765625</v>
      </c>
      <c r="E162">
        <v>337.386</v>
      </c>
      <c r="F162">
        <v>357.1061096191406</v>
      </c>
    </row>
    <row r="163" spans="1:6">
      <c r="A163">
        <v>354.289</v>
      </c>
      <c r="B163">
        <v>353.0298156738281</v>
      </c>
      <c r="E163">
        <v>360.274</v>
      </c>
      <c r="F163">
        <v>358.905029296875</v>
      </c>
    </row>
    <row r="164" spans="1:6">
      <c r="A164">
        <v>359.977</v>
      </c>
      <c r="B164">
        <v>357.3277893066406</v>
      </c>
      <c r="E164">
        <v>360.912</v>
      </c>
      <c r="F164">
        <v>361.1307983398438</v>
      </c>
    </row>
    <row r="165" spans="1:6">
      <c r="A165">
        <v>358.687</v>
      </c>
      <c r="B165">
        <v>358.3089904785156</v>
      </c>
      <c r="E165">
        <v>338.467</v>
      </c>
      <c r="F165">
        <v>355.2470703125</v>
      </c>
    </row>
    <row r="166" spans="1:6">
      <c r="A166">
        <v>356.455</v>
      </c>
      <c r="B166">
        <v>355.9276733398438</v>
      </c>
      <c r="E166">
        <v>360.289</v>
      </c>
      <c r="F166">
        <v>343.7259216308594</v>
      </c>
    </row>
    <row r="167" spans="1:6">
      <c r="A167">
        <v>356.313</v>
      </c>
      <c r="B167">
        <v>351.7400512695312</v>
      </c>
      <c r="E167">
        <v>337.881</v>
      </c>
      <c r="F167">
        <v>358.304931640625</v>
      </c>
    </row>
    <row r="168" spans="1:6">
      <c r="A168">
        <v>355.372</v>
      </c>
      <c r="B168">
        <v>343.6375122070312</v>
      </c>
      <c r="E168">
        <v>341.479</v>
      </c>
      <c r="F168">
        <v>354.8296813964844</v>
      </c>
    </row>
    <row r="169" spans="1:6">
      <c r="A169">
        <v>361.55</v>
      </c>
      <c r="B169">
        <v>358.5948486328125</v>
      </c>
      <c r="E169">
        <v>339.957</v>
      </c>
      <c r="F169">
        <v>341.4215087890625</v>
      </c>
    </row>
    <row r="170" spans="1:6">
      <c r="A170">
        <v>341.754</v>
      </c>
      <c r="B170">
        <v>341.4215087890625</v>
      </c>
      <c r="E170">
        <v>342.089</v>
      </c>
      <c r="F170">
        <v>349.3972778320312</v>
      </c>
    </row>
    <row r="171" spans="1:6">
      <c r="A171">
        <v>361.316</v>
      </c>
      <c r="B171">
        <v>358.3532104492188</v>
      </c>
      <c r="E171">
        <v>361.758</v>
      </c>
      <c r="F171">
        <v>341.4215087890625</v>
      </c>
    </row>
    <row r="172" spans="1:6">
      <c r="A172">
        <v>359.294</v>
      </c>
      <c r="B172">
        <v>356.3092651367188</v>
      </c>
      <c r="E172">
        <v>357.362</v>
      </c>
      <c r="F172">
        <v>356.0485534667969</v>
      </c>
    </row>
    <row r="173" spans="1:6">
      <c r="A173">
        <v>336.53</v>
      </c>
      <c r="B173">
        <v>341.4215087890625</v>
      </c>
      <c r="E173">
        <v>329.344</v>
      </c>
      <c r="F173">
        <v>357.80078125</v>
      </c>
    </row>
    <row r="174" spans="1:6">
      <c r="A174">
        <v>355.192</v>
      </c>
      <c r="B174">
        <v>355.0568237304688</v>
      </c>
      <c r="E174">
        <v>337.984</v>
      </c>
      <c r="F174">
        <v>357.8610229492188</v>
      </c>
    </row>
    <row r="175" spans="1:6">
      <c r="A175">
        <v>355.862</v>
      </c>
      <c r="B175">
        <v>355.3164367675781</v>
      </c>
      <c r="E175">
        <v>358.01</v>
      </c>
      <c r="F175">
        <v>348.7938842773438</v>
      </c>
    </row>
    <row r="176" spans="1:6">
      <c r="A176">
        <v>355.972</v>
      </c>
      <c r="B176">
        <v>352.4974670410156</v>
      </c>
      <c r="E176">
        <v>356.078</v>
      </c>
      <c r="F176">
        <v>356.5486145019531</v>
      </c>
    </row>
    <row r="177" spans="1:6">
      <c r="A177">
        <v>354.987</v>
      </c>
      <c r="B177">
        <v>360.1897277832031</v>
      </c>
      <c r="E177">
        <v>363.928</v>
      </c>
      <c r="F177">
        <v>341.4215087890625</v>
      </c>
    </row>
    <row r="178" spans="1:6">
      <c r="A178">
        <v>357.465</v>
      </c>
      <c r="B178">
        <v>359.3874816894531</v>
      </c>
      <c r="E178">
        <v>343.587</v>
      </c>
      <c r="F178">
        <v>341.4215087890625</v>
      </c>
    </row>
    <row r="179" spans="1:6">
      <c r="A179">
        <v>361.49</v>
      </c>
      <c r="B179">
        <v>357.5133361816406</v>
      </c>
      <c r="E179">
        <v>355.784</v>
      </c>
      <c r="F179">
        <v>353.4013977050781</v>
      </c>
    </row>
    <row r="180" spans="1:6">
      <c r="A180">
        <v>342.656</v>
      </c>
      <c r="B180">
        <v>341.4215087890625</v>
      </c>
      <c r="E180">
        <v>362.9</v>
      </c>
      <c r="F180">
        <v>358.7633972167969</v>
      </c>
    </row>
    <row r="181" spans="1:6">
      <c r="A181">
        <v>355.978</v>
      </c>
      <c r="B181">
        <v>356.1443786621094</v>
      </c>
      <c r="E181">
        <v>356.38</v>
      </c>
      <c r="F181">
        <v>341.4215087890625</v>
      </c>
    </row>
    <row r="182" spans="1:6">
      <c r="A182">
        <v>356.946</v>
      </c>
      <c r="B182">
        <v>356.0848388671875</v>
      </c>
      <c r="E182">
        <v>356.253</v>
      </c>
      <c r="F182">
        <v>338.1003112792969</v>
      </c>
    </row>
    <row r="183" spans="1:6">
      <c r="A183">
        <v>362.598</v>
      </c>
      <c r="B183">
        <v>358.83251953125</v>
      </c>
      <c r="E183">
        <v>338.47</v>
      </c>
      <c r="F183">
        <v>341.4215087890625</v>
      </c>
    </row>
    <row r="184" spans="1:6">
      <c r="A184">
        <v>357.044</v>
      </c>
      <c r="B184">
        <v>358.5687561035156</v>
      </c>
      <c r="E184">
        <v>338.103</v>
      </c>
      <c r="F184">
        <v>341.4215087890625</v>
      </c>
    </row>
    <row r="185" spans="1:6">
      <c r="A185">
        <v>358.976</v>
      </c>
      <c r="B185">
        <v>341.4215087890625</v>
      </c>
      <c r="E185">
        <v>340.297</v>
      </c>
      <c r="F185">
        <v>355.8203125</v>
      </c>
    </row>
    <row r="186" spans="1:6">
      <c r="A186">
        <v>350.434</v>
      </c>
      <c r="B186">
        <v>357.8820495605469</v>
      </c>
      <c r="E186">
        <v>340.329</v>
      </c>
      <c r="F186">
        <v>353.7357788085938</v>
      </c>
    </row>
    <row r="187" spans="1:6">
      <c r="A187">
        <v>358.862</v>
      </c>
      <c r="B187">
        <v>357.2984313964844</v>
      </c>
      <c r="E187">
        <v>342.805</v>
      </c>
      <c r="F187">
        <v>341.4215087890625</v>
      </c>
    </row>
    <row r="188" spans="1:6">
      <c r="A188">
        <v>356.197</v>
      </c>
      <c r="B188">
        <v>354.0330505371094</v>
      </c>
      <c r="E188">
        <v>337.703</v>
      </c>
      <c r="F188">
        <v>357.3292236328125</v>
      </c>
    </row>
    <row r="189" spans="1:6">
      <c r="A189">
        <v>357.053</v>
      </c>
      <c r="B189">
        <v>341.4215087890625</v>
      </c>
      <c r="E189">
        <v>338.558</v>
      </c>
      <c r="F189">
        <v>357.0088500976562</v>
      </c>
    </row>
    <row r="190" spans="1:6">
      <c r="A190">
        <v>357.134</v>
      </c>
      <c r="B190">
        <v>358.2732543945312</v>
      </c>
      <c r="E190">
        <v>358.571</v>
      </c>
      <c r="F190">
        <v>341.4215087890625</v>
      </c>
    </row>
    <row r="191" spans="1:6">
      <c r="A191">
        <v>357.522</v>
      </c>
      <c r="B191">
        <v>349.5645141601562</v>
      </c>
      <c r="E191">
        <v>357.135</v>
      </c>
      <c r="F191">
        <v>353.5586853027344</v>
      </c>
    </row>
    <row r="192" spans="1:6">
      <c r="A192">
        <v>359.007</v>
      </c>
      <c r="B192">
        <v>358.8314819335938</v>
      </c>
      <c r="E192">
        <v>356.541</v>
      </c>
      <c r="F192">
        <v>356.6259765625</v>
      </c>
    </row>
    <row r="193" spans="1:6">
      <c r="A193">
        <v>356.613</v>
      </c>
      <c r="B193">
        <v>354.6669311523438</v>
      </c>
      <c r="E193">
        <v>360.5</v>
      </c>
      <c r="F193">
        <v>352.2064819335938</v>
      </c>
    </row>
    <row r="194" spans="1:6">
      <c r="A194">
        <v>331.096</v>
      </c>
      <c r="B194">
        <v>341.4215087890625</v>
      </c>
      <c r="E194">
        <v>336.672</v>
      </c>
      <c r="F194">
        <v>358.4157104492188</v>
      </c>
    </row>
    <row r="195" spans="1:6">
      <c r="A195">
        <v>350.837</v>
      </c>
      <c r="B195">
        <v>352.649169921875</v>
      </c>
      <c r="E195">
        <v>367.914</v>
      </c>
      <c r="F195">
        <v>341.4215087890625</v>
      </c>
    </row>
    <row r="196" spans="1:6">
      <c r="A196">
        <v>343.508</v>
      </c>
      <c r="B196">
        <v>341.4215087890625</v>
      </c>
      <c r="E196">
        <v>361.705</v>
      </c>
      <c r="F196">
        <v>344.1218872070312</v>
      </c>
    </row>
    <row r="197" spans="1:6">
      <c r="A197">
        <v>349.788</v>
      </c>
      <c r="B197">
        <v>353.05908203125</v>
      </c>
      <c r="E197">
        <v>359.197</v>
      </c>
      <c r="F197">
        <v>357.8186645507812</v>
      </c>
    </row>
    <row r="198" spans="1:6">
      <c r="A198">
        <v>362.812</v>
      </c>
      <c r="B198">
        <v>358.1224365234375</v>
      </c>
      <c r="E198">
        <v>356.04</v>
      </c>
      <c r="F198">
        <v>347.5305786132812</v>
      </c>
    </row>
    <row r="199" spans="1:6">
      <c r="A199">
        <v>338.761</v>
      </c>
      <c r="B199">
        <v>341.4215087890625</v>
      </c>
      <c r="E199">
        <v>359.524</v>
      </c>
      <c r="F199">
        <v>358.9715881347656</v>
      </c>
    </row>
    <row r="200" spans="1:6">
      <c r="A200">
        <v>355.477</v>
      </c>
      <c r="B200">
        <v>357.3556823730469</v>
      </c>
      <c r="E200">
        <v>338.754</v>
      </c>
      <c r="F200">
        <v>341.1935119628906</v>
      </c>
    </row>
    <row r="201" spans="1:6">
      <c r="A201">
        <v>355.862</v>
      </c>
      <c r="B201">
        <v>348.4291687011719</v>
      </c>
      <c r="E201">
        <v>357.677</v>
      </c>
      <c r="F201">
        <v>356.5764465332031</v>
      </c>
    </row>
    <row r="202" spans="1:6">
      <c r="A202">
        <v>357.797</v>
      </c>
      <c r="B202">
        <v>357.1378173828125</v>
      </c>
      <c r="E202">
        <v>358.623</v>
      </c>
      <c r="F202">
        <v>359.6807861328125</v>
      </c>
    </row>
    <row r="203" spans="1:6">
      <c r="A203">
        <v>337.838</v>
      </c>
      <c r="B203">
        <v>341.4215087890625</v>
      </c>
      <c r="E203">
        <v>365.713</v>
      </c>
      <c r="F203">
        <v>339.8235473632812</v>
      </c>
    </row>
    <row r="204" spans="1:6">
      <c r="A204">
        <v>360.377</v>
      </c>
      <c r="B204">
        <v>353.7289428710938</v>
      </c>
      <c r="E204">
        <v>355.462</v>
      </c>
      <c r="F204">
        <v>357.4627380371094</v>
      </c>
    </row>
    <row r="205" spans="1:6">
      <c r="A205">
        <v>357.908</v>
      </c>
      <c r="B205">
        <v>359.6036682128906</v>
      </c>
      <c r="E205">
        <v>338.187</v>
      </c>
      <c r="F205">
        <v>341.4215087890625</v>
      </c>
    </row>
    <row r="206" spans="1:6">
      <c r="A206">
        <v>317.346</v>
      </c>
      <c r="B206">
        <v>341.4215087890625</v>
      </c>
      <c r="E206">
        <v>356.072</v>
      </c>
      <c r="F206">
        <v>358.7991027832031</v>
      </c>
    </row>
    <row r="207" spans="1:6">
      <c r="A207">
        <v>355.803</v>
      </c>
      <c r="B207">
        <v>355.4931640625</v>
      </c>
      <c r="E207">
        <v>359.707</v>
      </c>
      <c r="F207">
        <v>356.3731384277344</v>
      </c>
    </row>
    <row r="208" spans="1:6">
      <c r="A208">
        <v>337.489</v>
      </c>
      <c r="B208">
        <v>349.3890380859375</v>
      </c>
      <c r="E208">
        <v>342.316</v>
      </c>
      <c r="F208">
        <v>341.4215087890625</v>
      </c>
    </row>
    <row r="209" spans="1:6">
      <c r="A209">
        <v>339.563</v>
      </c>
      <c r="B209">
        <v>341.4215087890625</v>
      </c>
      <c r="E209">
        <v>340.859</v>
      </c>
      <c r="F209">
        <v>341.4215087890625</v>
      </c>
    </row>
    <row r="210" spans="1:6">
      <c r="A210">
        <v>357.709</v>
      </c>
      <c r="B210">
        <v>357.7378540039062</v>
      </c>
      <c r="E210">
        <v>356.124</v>
      </c>
      <c r="F210">
        <v>345.9536437988281</v>
      </c>
    </row>
    <row r="211" spans="1:6">
      <c r="A211">
        <v>362.254</v>
      </c>
      <c r="B211">
        <v>354.0519104003906</v>
      </c>
      <c r="E211">
        <v>337.779</v>
      </c>
      <c r="F211">
        <v>356.9833374023438</v>
      </c>
    </row>
    <row r="212" spans="1:6">
      <c r="A212">
        <v>355.873</v>
      </c>
      <c r="B212">
        <v>358.5165710449219</v>
      </c>
      <c r="E212">
        <v>336.853</v>
      </c>
      <c r="F212">
        <v>350.4328918457031</v>
      </c>
    </row>
    <row r="213" spans="1:6">
      <c r="A213">
        <v>338.275</v>
      </c>
      <c r="B213">
        <v>344.4453735351562</v>
      </c>
      <c r="E213">
        <v>355.763</v>
      </c>
      <c r="F213">
        <v>355.8006286621094</v>
      </c>
    </row>
    <row r="214" spans="1:6">
      <c r="A214">
        <v>356.371</v>
      </c>
      <c r="B214">
        <v>354.7207641601562</v>
      </c>
      <c r="E214">
        <v>357.82</v>
      </c>
      <c r="F214">
        <v>358.8331909179688</v>
      </c>
    </row>
    <row r="215" spans="1:6">
      <c r="A215">
        <v>357.122</v>
      </c>
      <c r="B215">
        <v>358.4180297851562</v>
      </c>
      <c r="E215">
        <v>360.873</v>
      </c>
      <c r="F215">
        <v>360.7606201171875</v>
      </c>
    </row>
    <row r="216" spans="1:6">
      <c r="A216">
        <v>339.498</v>
      </c>
      <c r="B216">
        <v>345.0895385742188</v>
      </c>
      <c r="E216">
        <v>338.431</v>
      </c>
      <c r="F216">
        <v>341.4215087890625</v>
      </c>
    </row>
    <row r="217" spans="1:6">
      <c r="A217">
        <v>355.528</v>
      </c>
      <c r="B217">
        <v>356.3527221679688</v>
      </c>
      <c r="E217">
        <v>355.843</v>
      </c>
      <c r="F217">
        <v>341.4215087890625</v>
      </c>
    </row>
    <row r="218" spans="1:6">
      <c r="A218">
        <v>342.15</v>
      </c>
      <c r="B218">
        <v>342.2471008300781</v>
      </c>
      <c r="E218">
        <v>339.924</v>
      </c>
      <c r="F218">
        <v>341.4215087890625</v>
      </c>
    </row>
    <row r="219" spans="1:6">
      <c r="A219">
        <v>355.644</v>
      </c>
      <c r="B219">
        <v>353.6029357910156</v>
      </c>
      <c r="E219">
        <v>337.713</v>
      </c>
      <c r="F219">
        <v>355.5317687988281</v>
      </c>
    </row>
    <row r="220" spans="1:6">
      <c r="A220">
        <v>341.479</v>
      </c>
      <c r="B220">
        <v>341.4215087890625</v>
      </c>
      <c r="E220">
        <v>337.847</v>
      </c>
      <c r="F220">
        <v>341.4215087890625</v>
      </c>
    </row>
    <row r="221" spans="1:6">
      <c r="A221">
        <v>355.9</v>
      </c>
      <c r="B221">
        <v>346.5820617675781</v>
      </c>
      <c r="E221">
        <v>360.807</v>
      </c>
      <c r="F221">
        <v>343.0898742675781</v>
      </c>
    </row>
    <row r="222" spans="1:6">
      <c r="A222">
        <v>357.172</v>
      </c>
      <c r="B222">
        <v>355.1012878417969</v>
      </c>
      <c r="E222">
        <v>355.338</v>
      </c>
      <c r="F222">
        <v>353.7000427246094</v>
      </c>
    </row>
    <row r="223" spans="1:6">
      <c r="A223">
        <v>357.109</v>
      </c>
      <c r="B223">
        <v>355.0401611328125</v>
      </c>
      <c r="E223">
        <v>337.604</v>
      </c>
      <c r="F223">
        <v>351.7154541015625</v>
      </c>
    </row>
    <row r="224" spans="1:6">
      <c r="A224">
        <v>355.896</v>
      </c>
      <c r="B224">
        <v>356.2346801757812</v>
      </c>
      <c r="E224">
        <v>338.394</v>
      </c>
      <c r="F224">
        <v>348.8936462402344</v>
      </c>
    </row>
    <row r="225" spans="1:6">
      <c r="A225">
        <v>356.953</v>
      </c>
      <c r="B225">
        <v>358.0620422363281</v>
      </c>
      <c r="E225">
        <v>359.797</v>
      </c>
      <c r="F225">
        <v>356.5955505371094</v>
      </c>
    </row>
    <row r="226" spans="1:6">
      <c r="A226">
        <v>356.376</v>
      </c>
      <c r="B226">
        <v>341.4215087890625</v>
      </c>
      <c r="E226">
        <v>357.204</v>
      </c>
      <c r="F226">
        <v>358.3861694335938</v>
      </c>
    </row>
    <row r="227" spans="1:6">
      <c r="A227">
        <v>337.481</v>
      </c>
      <c r="B227">
        <v>341.4215087890625</v>
      </c>
      <c r="E227">
        <v>351.818</v>
      </c>
      <c r="F227">
        <v>357.0280151367188</v>
      </c>
    </row>
    <row r="228" spans="1:6">
      <c r="A228">
        <v>337.091</v>
      </c>
      <c r="B228">
        <v>341.4215087890625</v>
      </c>
      <c r="E228">
        <v>338.852</v>
      </c>
      <c r="F228">
        <v>341.4215087890625</v>
      </c>
    </row>
    <row r="229" spans="1:6">
      <c r="A229">
        <v>357.32</v>
      </c>
      <c r="B229">
        <v>341.4215087890625</v>
      </c>
      <c r="E229">
        <v>358.462</v>
      </c>
      <c r="F229">
        <v>355.6435546875</v>
      </c>
    </row>
    <row r="230" spans="1:6">
      <c r="A230">
        <v>360.397</v>
      </c>
      <c r="B230">
        <v>357.9151306152344</v>
      </c>
      <c r="E230">
        <v>341.812</v>
      </c>
      <c r="F230">
        <v>342.2315979003906</v>
      </c>
    </row>
    <row r="231" spans="1:6">
      <c r="A231">
        <v>357.602</v>
      </c>
      <c r="B231">
        <v>341.4215087890625</v>
      </c>
      <c r="E231">
        <v>364.89</v>
      </c>
      <c r="F231">
        <v>361.5451049804688</v>
      </c>
    </row>
    <row r="232" spans="1:6">
      <c r="A232">
        <v>354.95</v>
      </c>
      <c r="B232">
        <v>350.9229736328125</v>
      </c>
      <c r="E232">
        <v>335.375</v>
      </c>
      <c r="F232">
        <v>341.4215087890625</v>
      </c>
    </row>
    <row r="233" spans="1:6">
      <c r="A233">
        <v>350.517</v>
      </c>
      <c r="B233">
        <v>354.771728515625</v>
      </c>
      <c r="E233">
        <v>359.974</v>
      </c>
      <c r="F233">
        <v>341.4215087890625</v>
      </c>
    </row>
    <row r="234" spans="1:6">
      <c r="A234">
        <v>357.108</v>
      </c>
      <c r="B234">
        <v>356.6445617675781</v>
      </c>
      <c r="E234">
        <v>363.359</v>
      </c>
      <c r="F234">
        <v>359.320068359375</v>
      </c>
    </row>
    <row r="235" spans="1:6">
      <c r="A235">
        <v>359.719</v>
      </c>
      <c r="B235">
        <v>358.2211303710938</v>
      </c>
      <c r="E235">
        <v>356.245</v>
      </c>
      <c r="F235">
        <v>359.2615356445312</v>
      </c>
    </row>
    <row r="236" spans="1:6">
      <c r="A236">
        <v>358.238</v>
      </c>
      <c r="B236">
        <v>353.9834899902344</v>
      </c>
      <c r="E236">
        <v>339.21</v>
      </c>
      <c r="F236">
        <v>354.8572692871094</v>
      </c>
    </row>
    <row r="237" spans="1:6">
      <c r="A237">
        <v>363.758</v>
      </c>
      <c r="B237">
        <v>358.0211791992188</v>
      </c>
      <c r="E237">
        <v>336.323</v>
      </c>
      <c r="F237">
        <v>341.4215087890625</v>
      </c>
    </row>
    <row r="238" spans="1:6">
      <c r="A238">
        <v>337.722</v>
      </c>
      <c r="B238">
        <v>341.4215087890625</v>
      </c>
      <c r="E238">
        <v>337.722</v>
      </c>
      <c r="F238">
        <v>341.4215087890625</v>
      </c>
    </row>
    <row r="239" spans="1:6">
      <c r="A239">
        <v>357.678</v>
      </c>
      <c r="B239">
        <v>341.4215087890625</v>
      </c>
      <c r="E239">
        <v>336.834</v>
      </c>
      <c r="F239">
        <v>352.7496032714844</v>
      </c>
    </row>
    <row r="240" spans="1:6">
      <c r="A240">
        <v>355.592</v>
      </c>
      <c r="B240">
        <v>355.58935546875</v>
      </c>
      <c r="E240">
        <v>361.676</v>
      </c>
      <c r="F240">
        <v>359.5937194824219</v>
      </c>
    </row>
    <row r="241" spans="1:6">
      <c r="A241">
        <v>354.939</v>
      </c>
      <c r="B241">
        <v>356.1548767089844</v>
      </c>
      <c r="E241">
        <v>340.506</v>
      </c>
      <c r="F241">
        <v>341.4215087890625</v>
      </c>
    </row>
    <row r="242" spans="1:6">
      <c r="A242">
        <v>363.934</v>
      </c>
      <c r="B242">
        <v>358.5222778320312</v>
      </c>
      <c r="E242">
        <v>355.797</v>
      </c>
      <c r="F242">
        <v>357.0635986328125</v>
      </c>
    </row>
    <row r="243" spans="1:6">
      <c r="A243">
        <v>317.433</v>
      </c>
      <c r="B243">
        <v>341.4215087890625</v>
      </c>
      <c r="E243">
        <v>360.035</v>
      </c>
      <c r="F243">
        <v>355.1709289550781</v>
      </c>
    </row>
    <row r="244" spans="1:6">
      <c r="A244">
        <v>336.579</v>
      </c>
      <c r="B244">
        <v>357.78857421875</v>
      </c>
      <c r="E244">
        <v>356.985</v>
      </c>
      <c r="F244">
        <v>360.1923828125</v>
      </c>
    </row>
    <row r="245" spans="1:6">
      <c r="A245">
        <v>338.867</v>
      </c>
      <c r="B245">
        <v>341.4215087890625</v>
      </c>
      <c r="E245">
        <v>338.651</v>
      </c>
      <c r="F245">
        <v>341.4215087890625</v>
      </c>
    </row>
    <row r="246" spans="1:6">
      <c r="A246">
        <v>355.879</v>
      </c>
      <c r="B246">
        <v>356.5513610839844</v>
      </c>
      <c r="E246">
        <v>340.034</v>
      </c>
      <c r="F246">
        <v>341.4215087890625</v>
      </c>
    </row>
    <row r="247" spans="1:6">
      <c r="A247">
        <v>343.891</v>
      </c>
      <c r="B247">
        <v>341.4215087890625</v>
      </c>
      <c r="E247">
        <v>359.976</v>
      </c>
      <c r="F247">
        <v>358.1827087402344</v>
      </c>
    </row>
    <row r="248" spans="1:6">
      <c r="A248">
        <v>358.373</v>
      </c>
      <c r="B248">
        <v>358.3841552734375</v>
      </c>
      <c r="E248">
        <v>362.271</v>
      </c>
      <c r="F248">
        <v>361.8776550292969</v>
      </c>
    </row>
    <row r="249" spans="1:6">
      <c r="A249">
        <v>359.44</v>
      </c>
      <c r="B249">
        <v>356.648193359375</v>
      </c>
      <c r="E249">
        <v>361.499</v>
      </c>
      <c r="F249">
        <v>358.2505798339844</v>
      </c>
    </row>
    <row r="250" spans="1:6">
      <c r="A250">
        <v>355.951</v>
      </c>
      <c r="B250">
        <v>355.911865234375</v>
      </c>
      <c r="E250">
        <v>357.202</v>
      </c>
      <c r="F250">
        <v>354.3309936523438</v>
      </c>
    </row>
    <row r="251" spans="1:6">
      <c r="A251">
        <v>357.002</v>
      </c>
      <c r="B251">
        <v>358.1924743652344</v>
      </c>
      <c r="E251">
        <v>362.156</v>
      </c>
      <c r="F251">
        <v>358.0794067382812</v>
      </c>
    </row>
    <row r="252" spans="1:6">
      <c r="A252">
        <v>358.571</v>
      </c>
      <c r="B252">
        <v>347.7371826171875</v>
      </c>
      <c r="E252">
        <v>358.866</v>
      </c>
      <c r="F252">
        <v>358.3206176757812</v>
      </c>
    </row>
    <row r="253" spans="1:6">
      <c r="A253">
        <v>355.536</v>
      </c>
      <c r="B253">
        <v>356.5442199707031</v>
      </c>
      <c r="E253">
        <v>338.459</v>
      </c>
      <c r="F253">
        <v>354.1726989746094</v>
      </c>
    </row>
    <row r="254" spans="1:6">
      <c r="A254">
        <v>356.396</v>
      </c>
      <c r="B254">
        <v>359.4188537597656</v>
      </c>
      <c r="E254">
        <v>355.562</v>
      </c>
      <c r="F254">
        <v>357.1020202636719</v>
      </c>
    </row>
    <row r="255" spans="1:6">
      <c r="A255">
        <v>363.016</v>
      </c>
      <c r="B255">
        <v>359.0388488769531</v>
      </c>
      <c r="E255">
        <v>358.716</v>
      </c>
      <c r="F255">
        <v>348.912841796875</v>
      </c>
    </row>
    <row r="256" spans="1:6">
      <c r="A256">
        <v>358.421</v>
      </c>
      <c r="B256">
        <v>358.8207397460938</v>
      </c>
      <c r="E256">
        <v>360.138</v>
      </c>
      <c r="F256">
        <v>354.0264282226562</v>
      </c>
    </row>
    <row r="257" spans="1:6">
      <c r="A257">
        <v>338.163</v>
      </c>
      <c r="B257">
        <v>348.7160034179688</v>
      </c>
      <c r="E257">
        <v>356.982</v>
      </c>
      <c r="F257">
        <v>358.0079956054688</v>
      </c>
    </row>
    <row r="258" spans="1:6">
      <c r="A258">
        <v>357.94</v>
      </c>
      <c r="B258">
        <v>354.1404418945312</v>
      </c>
      <c r="E258">
        <v>358.735</v>
      </c>
      <c r="F258">
        <v>346.2195434570312</v>
      </c>
    </row>
    <row r="259" spans="1:6">
      <c r="A259">
        <v>350.018</v>
      </c>
      <c r="B259">
        <v>354.0050354003906</v>
      </c>
      <c r="E259">
        <v>356.754</v>
      </c>
      <c r="F259">
        <v>356.0154113769531</v>
      </c>
    </row>
    <row r="260" spans="1:6">
      <c r="A260">
        <v>360.072</v>
      </c>
      <c r="B260">
        <v>356.260009765625</v>
      </c>
      <c r="E260">
        <v>363.906</v>
      </c>
      <c r="F260">
        <v>341.4215087890625</v>
      </c>
    </row>
    <row r="261" spans="1:6">
      <c r="A261">
        <v>337.527</v>
      </c>
      <c r="B261">
        <v>350.4198303222656</v>
      </c>
      <c r="E261">
        <v>360.826</v>
      </c>
      <c r="F261">
        <v>354.100341796875</v>
      </c>
    </row>
    <row r="262" spans="1:6">
      <c r="A262">
        <v>356.356</v>
      </c>
      <c r="B262">
        <v>355.6834716796875</v>
      </c>
      <c r="E262">
        <v>338.29</v>
      </c>
      <c r="F262">
        <v>357.7589416503906</v>
      </c>
    </row>
    <row r="263" spans="1:6">
      <c r="A263">
        <v>359.976</v>
      </c>
      <c r="B263">
        <v>359.7699584960938</v>
      </c>
      <c r="E263">
        <v>341.537</v>
      </c>
      <c r="F263">
        <v>357.2889709472656</v>
      </c>
    </row>
    <row r="264" spans="1:6">
      <c r="A264">
        <v>359.094</v>
      </c>
      <c r="B264">
        <v>354.4339904785156</v>
      </c>
      <c r="E264">
        <v>360.962</v>
      </c>
      <c r="F264">
        <v>355.4943237304688</v>
      </c>
    </row>
    <row r="265" spans="1:6">
      <c r="A265">
        <v>355.26</v>
      </c>
      <c r="B265">
        <v>357.22900390625</v>
      </c>
      <c r="E265">
        <v>357.481</v>
      </c>
      <c r="F265">
        <v>348.4238586425781</v>
      </c>
    </row>
    <row r="266" spans="1:6">
      <c r="A266">
        <v>341.058</v>
      </c>
      <c r="B266">
        <v>341.4215087890625</v>
      </c>
      <c r="E266">
        <v>358.371</v>
      </c>
      <c r="F266">
        <v>356.1633605957031</v>
      </c>
    </row>
    <row r="267" spans="1:6">
      <c r="A267">
        <v>343.605</v>
      </c>
      <c r="B267">
        <v>341.4215087890625</v>
      </c>
      <c r="E267">
        <v>339.706</v>
      </c>
      <c r="F267">
        <v>340.6139526367188</v>
      </c>
    </row>
    <row r="268" spans="1:6">
      <c r="A268">
        <v>341.303</v>
      </c>
      <c r="B268">
        <v>341.4215087890625</v>
      </c>
      <c r="E268">
        <v>362.699</v>
      </c>
      <c r="F268">
        <v>358.1695861816406</v>
      </c>
    </row>
    <row r="269" spans="1:6">
      <c r="A269">
        <v>354.561</v>
      </c>
      <c r="B269">
        <v>358.2994079589844</v>
      </c>
      <c r="E269">
        <v>341.071</v>
      </c>
      <c r="F269">
        <v>341.4215087890625</v>
      </c>
    </row>
    <row r="270" spans="1:6">
      <c r="A270">
        <v>355.263</v>
      </c>
      <c r="B270">
        <v>354.9799499511719</v>
      </c>
      <c r="E270">
        <v>359.19</v>
      </c>
      <c r="F270">
        <v>358.5487365722656</v>
      </c>
    </row>
    <row r="271" spans="1:6">
      <c r="A271">
        <v>365.267</v>
      </c>
      <c r="B271">
        <v>358.6176147460938</v>
      </c>
      <c r="E271">
        <v>337.585</v>
      </c>
      <c r="F271">
        <v>341.4215087890625</v>
      </c>
    </row>
    <row r="272" spans="1:6">
      <c r="A272">
        <v>342.042</v>
      </c>
      <c r="B272">
        <v>341.4215087890625</v>
      </c>
      <c r="E272">
        <v>356.628</v>
      </c>
      <c r="F272">
        <v>341.4215087890625</v>
      </c>
    </row>
    <row r="273" spans="1:6">
      <c r="A273">
        <v>359.996</v>
      </c>
      <c r="B273">
        <v>358.4323120117188</v>
      </c>
      <c r="E273">
        <v>340.708</v>
      </c>
      <c r="F273">
        <v>341.4215087890625</v>
      </c>
    </row>
    <row r="274" spans="1:6">
      <c r="A274">
        <v>358.478</v>
      </c>
      <c r="B274">
        <v>357.4070129394531</v>
      </c>
      <c r="E274">
        <v>358.718</v>
      </c>
      <c r="F274">
        <v>356.6631774902344</v>
      </c>
    </row>
    <row r="275" spans="1:6">
      <c r="A275">
        <v>315.443</v>
      </c>
      <c r="B275">
        <v>353.77490234375</v>
      </c>
      <c r="E275">
        <v>362.757</v>
      </c>
      <c r="F275">
        <v>358.9254150390625</v>
      </c>
    </row>
    <row r="276" spans="1:6">
      <c r="A276">
        <v>340.097</v>
      </c>
      <c r="B276">
        <v>341.4215087890625</v>
      </c>
      <c r="E276">
        <v>356.693</v>
      </c>
      <c r="F276">
        <v>359.1441040039062</v>
      </c>
    </row>
    <row r="277" spans="1:6">
      <c r="A277">
        <v>357.794</v>
      </c>
      <c r="B277">
        <v>341.4215087890625</v>
      </c>
      <c r="E277">
        <v>342.169</v>
      </c>
      <c r="F277">
        <v>345.2840576171875</v>
      </c>
    </row>
    <row r="278" spans="1:6">
      <c r="A278">
        <v>337.336</v>
      </c>
      <c r="B278">
        <v>350.0365600585938</v>
      </c>
      <c r="E278">
        <v>362.667</v>
      </c>
      <c r="F278">
        <v>360.8717346191406</v>
      </c>
    </row>
    <row r="279" spans="1:6">
      <c r="A279">
        <v>363.664</v>
      </c>
      <c r="B279">
        <v>357.8197631835938</v>
      </c>
      <c r="E279">
        <v>355.256</v>
      </c>
      <c r="F279">
        <v>360.5942077636719</v>
      </c>
    </row>
    <row r="280" spans="1:6">
      <c r="A280">
        <v>361.706</v>
      </c>
      <c r="B280">
        <v>359.238037109375</v>
      </c>
      <c r="E280">
        <v>360.171</v>
      </c>
      <c r="F280">
        <v>357.473388671875</v>
      </c>
    </row>
    <row r="281" spans="1:6">
      <c r="A281">
        <v>357.493</v>
      </c>
      <c r="B281">
        <v>357.4210510253906</v>
      </c>
      <c r="E281">
        <v>329.924</v>
      </c>
      <c r="F281">
        <v>353.7720336914062</v>
      </c>
    </row>
    <row r="282" spans="1:6">
      <c r="A282">
        <v>336.053</v>
      </c>
      <c r="B282">
        <v>341.4215087890625</v>
      </c>
      <c r="E282">
        <v>358.12</v>
      </c>
      <c r="F282">
        <v>354.60302734375</v>
      </c>
    </row>
    <row r="283" spans="1:6">
      <c r="A283">
        <v>339.996</v>
      </c>
      <c r="B283">
        <v>341.4215087890625</v>
      </c>
      <c r="E283">
        <v>337.008</v>
      </c>
      <c r="F283">
        <v>341.4215087890625</v>
      </c>
    </row>
    <row r="284" spans="1:6">
      <c r="A284">
        <v>335.395</v>
      </c>
      <c r="B284">
        <v>352.4570007324219</v>
      </c>
      <c r="E284">
        <v>360.773</v>
      </c>
      <c r="F284">
        <v>360.3129577636719</v>
      </c>
    </row>
    <row r="285" spans="1:6">
      <c r="A285">
        <v>349.604</v>
      </c>
      <c r="B285">
        <v>356.4600219726562</v>
      </c>
      <c r="E285">
        <v>341.018</v>
      </c>
      <c r="F285">
        <v>341.4215087890625</v>
      </c>
    </row>
    <row r="286" spans="1:6">
      <c r="A286">
        <v>355.917</v>
      </c>
      <c r="B286">
        <v>357.2288818359375</v>
      </c>
      <c r="E286">
        <v>357.47</v>
      </c>
      <c r="F286">
        <v>357.342041015625</v>
      </c>
    </row>
    <row r="287" spans="1:6">
      <c r="A287">
        <v>335.417</v>
      </c>
      <c r="B287">
        <v>349.8769226074219</v>
      </c>
      <c r="E287">
        <v>361.186</v>
      </c>
      <c r="F287">
        <v>347.8977355957031</v>
      </c>
    </row>
    <row r="288" spans="1:6">
      <c r="A288">
        <v>357.439</v>
      </c>
      <c r="B288">
        <v>350.2197570800781</v>
      </c>
      <c r="E288">
        <v>355.441</v>
      </c>
      <c r="F288">
        <v>357.6549682617188</v>
      </c>
    </row>
    <row r="289" spans="1:6">
      <c r="A289">
        <v>341.739</v>
      </c>
      <c r="B289">
        <v>341.4215087890625</v>
      </c>
      <c r="E289">
        <v>339.058</v>
      </c>
      <c r="F289">
        <v>341.4215087890625</v>
      </c>
    </row>
    <row r="290" spans="1:6">
      <c r="A290">
        <v>357.213</v>
      </c>
      <c r="B290">
        <v>357.0119323730469</v>
      </c>
      <c r="E290">
        <v>355.429</v>
      </c>
      <c r="F290">
        <v>357.4617919921875</v>
      </c>
    </row>
    <row r="291" spans="1:6">
      <c r="A291">
        <v>340.04</v>
      </c>
      <c r="B291">
        <v>358.9490051269531</v>
      </c>
      <c r="E291">
        <v>338.012</v>
      </c>
      <c r="F291">
        <v>342.8529663085938</v>
      </c>
    </row>
    <row r="292" spans="1:6">
      <c r="A292">
        <v>343.527</v>
      </c>
      <c r="B292">
        <v>354.0126342773438</v>
      </c>
      <c r="E292">
        <v>354.238</v>
      </c>
      <c r="F292">
        <v>341.4215087890625</v>
      </c>
    </row>
    <row r="293" spans="1:6">
      <c r="A293">
        <v>360.308</v>
      </c>
      <c r="B293">
        <v>358.2605895996094</v>
      </c>
      <c r="E293">
        <v>338.571</v>
      </c>
      <c r="F293">
        <v>357.4015502929688</v>
      </c>
    </row>
    <row r="294" spans="1:6">
      <c r="A294">
        <v>361.086</v>
      </c>
      <c r="B294">
        <v>352.9690856933594</v>
      </c>
      <c r="E294">
        <v>360.216</v>
      </c>
      <c r="F294">
        <v>355.9961547851562</v>
      </c>
    </row>
    <row r="295" spans="1:6">
      <c r="A295">
        <v>341.48</v>
      </c>
      <c r="B295">
        <v>341.4215087890625</v>
      </c>
      <c r="E295">
        <v>357.954</v>
      </c>
      <c r="F295">
        <v>358.3172302246094</v>
      </c>
    </row>
    <row r="296" spans="1:6">
      <c r="A296">
        <v>341.07</v>
      </c>
      <c r="B296">
        <v>341.4215087890625</v>
      </c>
      <c r="E296">
        <v>358.276</v>
      </c>
      <c r="F296">
        <v>359.9851684570312</v>
      </c>
    </row>
    <row r="297" spans="1:6">
      <c r="A297">
        <v>365.905</v>
      </c>
      <c r="B297">
        <v>359.7864379882812</v>
      </c>
      <c r="E297">
        <v>357.831</v>
      </c>
      <c r="F297">
        <v>359.3347473144531</v>
      </c>
    </row>
    <row r="298" spans="1:6">
      <c r="A298">
        <v>337.257</v>
      </c>
      <c r="B298">
        <v>354.9833068847656</v>
      </c>
      <c r="E298">
        <v>337.411</v>
      </c>
      <c r="F298">
        <v>351.322265625</v>
      </c>
    </row>
    <row r="299" spans="1:6">
      <c r="A299">
        <v>329.051</v>
      </c>
      <c r="B299">
        <v>341.4215087890625</v>
      </c>
      <c r="E299">
        <v>361.939</v>
      </c>
      <c r="F299">
        <v>339.4183349609375</v>
      </c>
    </row>
    <row r="300" spans="1:6">
      <c r="A300">
        <v>363.446</v>
      </c>
      <c r="B300">
        <v>358.4071350097656</v>
      </c>
      <c r="E300">
        <v>355.907</v>
      </c>
      <c r="F300">
        <v>357.1221618652344</v>
      </c>
    </row>
    <row r="301" spans="1:6">
      <c r="A301">
        <v>357.656</v>
      </c>
      <c r="B301">
        <v>357.6677856445312</v>
      </c>
      <c r="E301">
        <v>337.046</v>
      </c>
      <c r="F301">
        <v>357.0883178710938</v>
      </c>
    </row>
    <row r="302" spans="1:6">
      <c r="A302">
        <v>331.017</v>
      </c>
      <c r="B302">
        <v>341.4215087890625</v>
      </c>
      <c r="E302">
        <v>360.566</v>
      </c>
      <c r="F302">
        <v>356.201416015625</v>
      </c>
    </row>
    <row r="303" spans="1:6">
      <c r="A303">
        <v>358.922</v>
      </c>
      <c r="B303">
        <v>358.0371398925781</v>
      </c>
      <c r="E303">
        <v>357.296</v>
      </c>
      <c r="F303">
        <v>359.7069396972656</v>
      </c>
    </row>
    <row r="304" spans="1:6">
      <c r="A304">
        <v>357.302</v>
      </c>
      <c r="B304">
        <v>358.0128173828125</v>
      </c>
      <c r="E304">
        <v>339.933</v>
      </c>
      <c r="F304">
        <v>349.11376953125</v>
      </c>
    </row>
    <row r="305" spans="1:6">
      <c r="A305">
        <v>355.817</v>
      </c>
      <c r="B305">
        <v>355.5051574707031</v>
      </c>
      <c r="E305">
        <v>341.524</v>
      </c>
      <c r="F305">
        <v>341.4215087890625</v>
      </c>
    </row>
    <row r="306" spans="1:6">
      <c r="A306">
        <v>342.843</v>
      </c>
      <c r="B306">
        <v>341.4215087890625</v>
      </c>
      <c r="E306">
        <v>338.445</v>
      </c>
      <c r="F306">
        <v>358.365234375</v>
      </c>
    </row>
    <row r="307" spans="1:6">
      <c r="A307">
        <v>358.06</v>
      </c>
      <c r="B307">
        <v>343.2061767578125</v>
      </c>
      <c r="E307">
        <v>340.314</v>
      </c>
      <c r="F307">
        <v>341.4215087890625</v>
      </c>
    </row>
    <row r="308" spans="1:6">
      <c r="A308">
        <v>337.341</v>
      </c>
      <c r="B308">
        <v>358.1043090820312</v>
      </c>
      <c r="E308">
        <v>335.753</v>
      </c>
      <c r="F308">
        <v>345.9049987792969</v>
      </c>
    </row>
    <row r="309" spans="1:6">
      <c r="A309">
        <v>340.29</v>
      </c>
      <c r="B309">
        <v>341.4215087890625</v>
      </c>
      <c r="E309">
        <v>362.001</v>
      </c>
      <c r="F309">
        <v>357.8302612304688</v>
      </c>
    </row>
    <row r="310" spans="1:6">
      <c r="A310">
        <v>355.215</v>
      </c>
      <c r="B310">
        <v>356.0621032714844</v>
      </c>
      <c r="E310">
        <v>358.554</v>
      </c>
      <c r="F310">
        <v>359.3639831542969</v>
      </c>
    </row>
    <row r="311" spans="1:6">
      <c r="A311">
        <v>337.762</v>
      </c>
      <c r="B311">
        <v>341.4215087890625</v>
      </c>
      <c r="E311">
        <v>358.201</v>
      </c>
      <c r="F311">
        <v>359.9943542480469</v>
      </c>
    </row>
    <row r="312" spans="1:6">
      <c r="A312">
        <v>357.64</v>
      </c>
      <c r="B312">
        <v>357.5976867675781</v>
      </c>
      <c r="E312">
        <v>341.181</v>
      </c>
      <c r="F312">
        <v>341.4624938964844</v>
      </c>
    </row>
    <row r="313" spans="1:6">
      <c r="A313">
        <v>341.016</v>
      </c>
      <c r="B313">
        <v>341.4215087890625</v>
      </c>
      <c r="E313">
        <v>338.345</v>
      </c>
      <c r="F313">
        <v>342.3393859863281</v>
      </c>
    </row>
    <row r="314" spans="1:6">
      <c r="A314">
        <v>339.872</v>
      </c>
      <c r="B314">
        <v>341.4215087890625</v>
      </c>
      <c r="E314">
        <v>360.231</v>
      </c>
      <c r="F314">
        <v>343.0094909667969</v>
      </c>
    </row>
    <row r="315" spans="1:6">
      <c r="A315">
        <v>359.123</v>
      </c>
      <c r="B315">
        <v>358.0904846191406</v>
      </c>
      <c r="E315">
        <v>341.132</v>
      </c>
      <c r="F315">
        <v>355.2118530273438</v>
      </c>
    </row>
    <row r="316" spans="1:6">
      <c r="A316">
        <v>341.376</v>
      </c>
      <c r="B316">
        <v>348.3645935058594</v>
      </c>
      <c r="E316">
        <v>360.198</v>
      </c>
      <c r="F316">
        <v>349.0079345703125</v>
      </c>
    </row>
    <row r="317" spans="1:6">
      <c r="A317">
        <v>331.472</v>
      </c>
      <c r="B317">
        <v>341.4215087890625</v>
      </c>
      <c r="E317">
        <v>358.898</v>
      </c>
      <c r="F317">
        <v>358.7619018554688</v>
      </c>
    </row>
    <row r="318" spans="1:6">
      <c r="A318">
        <v>338.157</v>
      </c>
      <c r="B318">
        <v>341.4215087890625</v>
      </c>
      <c r="E318">
        <v>361.715</v>
      </c>
      <c r="F318">
        <v>353.62353515625</v>
      </c>
    </row>
    <row r="319" spans="1:6">
      <c r="A319">
        <v>363.234</v>
      </c>
      <c r="B319">
        <v>358.6683044433594</v>
      </c>
      <c r="E319">
        <v>337.699</v>
      </c>
      <c r="F319">
        <v>341.4215087890625</v>
      </c>
    </row>
    <row r="320" spans="1:6">
      <c r="A320">
        <v>356.788</v>
      </c>
      <c r="B320">
        <v>357.5408325195312</v>
      </c>
      <c r="E320">
        <v>358.346</v>
      </c>
      <c r="F320">
        <v>358.8507690429688</v>
      </c>
    </row>
    <row r="321" spans="1:6">
      <c r="A321">
        <v>356.031</v>
      </c>
      <c r="B321">
        <v>359.7363891601562</v>
      </c>
      <c r="E321">
        <v>361.934</v>
      </c>
      <c r="F321">
        <v>342.9803466796875</v>
      </c>
    </row>
    <row r="322" spans="1:6">
      <c r="A322">
        <v>344.689</v>
      </c>
      <c r="B322">
        <v>341.4215087890625</v>
      </c>
      <c r="E322">
        <v>337.824</v>
      </c>
      <c r="F322">
        <v>341.4215087890625</v>
      </c>
    </row>
    <row r="323" spans="1:6">
      <c r="A323">
        <v>337.495</v>
      </c>
      <c r="B323">
        <v>358.0257568359375</v>
      </c>
      <c r="E323">
        <v>360.004</v>
      </c>
      <c r="F323">
        <v>348.3112182617188</v>
      </c>
    </row>
    <row r="324" spans="1:6">
      <c r="A324">
        <v>354.895</v>
      </c>
      <c r="B324">
        <v>341.444091796875</v>
      </c>
      <c r="E324">
        <v>358.337</v>
      </c>
      <c r="F324">
        <v>358.7869567871094</v>
      </c>
    </row>
    <row r="325" spans="1:6">
      <c r="A325">
        <v>341.779</v>
      </c>
      <c r="B325">
        <v>358.5521240234375</v>
      </c>
      <c r="E325">
        <v>357.343</v>
      </c>
      <c r="F325">
        <v>358.5989990234375</v>
      </c>
    </row>
    <row r="326" spans="1:6">
      <c r="A326">
        <v>356.161</v>
      </c>
      <c r="B326">
        <v>359.1759033203125</v>
      </c>
      <c r="E326">
        <v>359.278</v>
      </c>
      <c r="F326">
        <v>356.4334106445312</v>
      </c>
    </row>
    <row r="327" spans="1:6">
      <c r="A327">
        <v>361.897</v>
      </c>
      <c r="B327">
        <v>358.5601196289062</v>
      </c>
      <c r="E327">
        <v>338.194</v>
      </c>
      <c r="F327">
        <v>355.2076110839844</v>
      </c>
    </row>
    <row r="328" spans="1:6">
      <c r="A328">
        <v>356.899</v>
      </c>
      <c r="B328">
        <v>356.5520935058594</v>
      </c>
      <c r="E328">
        <v>338.704</v>
      </c>
      <c r="F328">
        <v>341.4215087890625</v>
      </c>
    </row>
    <row r="329" spans="1:6">
      <c r="A329">
        <v>356.552</v>
      </c>
      <c r="B329">
        <v>358.0914306640625</v>
      </c>
      <c r="E329">
        <v>356.934</v>
      </c>
      <c r="F329">
        <v>341.4215087890625</v>
      </c>
    </row>
    <row r="330" spans="1:6">
      <c r="A330">
        <v>357.663</v>
      </c>
      <c r="B330">
        <v>354.9335632324219</v>
      </c>
      <c r="E330">
        <v>361.674</v>
      </c>
      <c r="F330">
        <v>358.7951049804688</v>
      </c>
    </row>
    <row r="331" spans="1:6">
      <c r="A331">
        <v>357.158</v>
      </c>
      <c r="B331">
        <v>350.1588134765625</v>
      </c>
      <c r="E331">
        <v>363.748</v>
      </c>
      <c r="F331">
        <v>358.6156616210938</v>
      </c>
    </row>
    <row r="332" spans="1:6">
      <c r="A332">
        <v>340.817</v>
      </c>
      <c r="B332">
        <v>341.4215087890625</v>
      </c>
      <c r="E332">
        <v>359.87</v>
      </c>
      <c r="F332">
        <v>358.4573364257812</v>
      </c>
    </row>
    <row r="333" spans="1:6">
      <c r="A333">
        <v>356.202</v>
      </c>
      <c r="B333">
        <v>356.2432861328125</v>
      </c>
      <c r="E333">
        <v>349.411</v>
      </c>
      <c r="F333">
        <v>341.4215087890625</v>
      </c>
    </row>
    <row r="334" spans="1:6">
      <c r="A334">
        <v>338.954</v>
      </c>
      <c r="B334">
        <v>357.265869140625</v>
      </c>
      <c r="E334">
        <v>359.566</v>
      </c>
      <c r="F334">
        <v>353.6458740234375</v>
      </c>
    </row>
    <row r="335" spans="1:6">
      <c r="A335">
        <v>358.885</v>
      </c>
      <c r="B335">
        <v>357.6802368164062</v>
      </c>
      <c r="E335">
        <v>355.362</v>
      </c>
      <c r="F335">
        <v>358.8387451171875</v>
      </c>
    </row>
    <row r="336" spans="1:6">
      <c r="A336">
        <v>356.374</v>
      </c>
      <c r="B336">
        <v>355.0443115234375</v>
      </c>
      <c r="E336">
        <v>337.491</v>
      </c>
      <c r="F336">
        <v>358.1841735839844</v>
      </c>
    </row>
    <row r="337" spans="1:6">
      <c r="A337">
        <v>355.673</v>
      </c>
      <c r="B337">
        <v>356.8470458984375</v>
      </c>
      <c r="E337">
        <v>357.456</v>
      </c>
      <c r="F337">
        <v>360.4172668457031</v>
      </c>
    </row>
    <row r="338" spans="1:6">
      <c r="A338">
        <v>316.115</v>
      </c>
      <c r="B338">
        <v>358.6749267578125</v>
      </c>
      <c r="E338">
        <v>358.216</v>
      </c>
      <c r="F338">
        <v>353.1006774902344</v>
      </c>
    </row>
    <row r="339" spans="1:6">
      <c r="A339">
        <v>355.908</v>
      </c>
      <c r="B339">
        <v>357.3842468261719</v>
      </c>
      <c r="E339">
        <v>359.052</v>
      </c>
      <c r="F339">
        <v>358.7879638671875</v>
      </c>
    </row>
    <row r="340" spans="1:6">
      <c r="A340">
        <v>356.198</v>
      </c>
      <c r="B340">
        <v>354.7508544921875</v>
      </c>
      <c r="E340">
        <v>356.095</v>
      </c>
      <c r="F340">
        <v>353.5980529785156</v>
      </c>
    </row>
    <row r="341" spans="1:6">
      <c r="A341">
        <v>355.834</v>
      </c>
      <c r="B341">
        <v>356.877685546875</v>
      </c>
      <c r="E341">
        <v>339.052</v>
      </c>
      <c r="F341">
        <v>347.2409973144531</v>
      </c>
    </row>
    <row r="342" spans="1:6">
      <c r="A342">
        <v>337.608</v>
      </c>
      <c r="B342">
        <v>341.4215087890625</v>
      </c>
      <c r="E342">
        <v>330.744</v>
      </c>
      <c r="F342">
        <v>352.1019592285156</v>
      </c>
    </row>
    <row r="343" spans="1:6">
      <c r="A343">
        <v>337.426</v>
      </c>
      <c r="B343">
        <v>351.8100280761719</v>
      </c>
      <c r="E343">
        <v>357.722</v>
      </c>
      <c r="F343">
        <v>358.2720031738281</v>
      </c>
    </row>
    <row r="344" spans="1:6">
      <c r="A344">
        <v>337.504</v>
      </c>
      <c r="B344">
        <v>354.8123168945312</v>
      </c>
      <c r="E344">
        <v>360.362</v>
      </c>
      <c r="F344">
        <v>357.9252014160156</v>
      </c>
    </row>
    <row r="345" spans="1:6">
      <c r="A345">
        <v>339.634</v>
      </c>
      <c r="B345">
        <v>341.4215087890625</v>
      </c>
      <c r="E345">
        <v>359.869</v>
      </c>
      <c r="F345">
        <v>358.5223999023438</v>
      </c>
    </row>
    <row r="346" spans="1:6">
      <c r="A346">
        <v>362.326</v>
      </c>
      <c r="B346">
        <v>357.5130004882812</v>
      </c>
      <c r="E346">
        <v>338.575</v>
      </c>
      <c r="F346">
        <v>341.4215087890625</v>
      </c>
    </row>
    <row r="347" spans="1:6">
      <c r="A347">
        <v>360.557</v>
      </c>
      <c r="B347">
        <v>356.842041015625</v>
      </c>
      <c r="E347">
        <v>357.671</v>
      </c>
      <c r="F347">
        <v>353.5989685058594</v>
      </c>
    </row>
    <row r="348" spans="1:6">
      <c r="A348">
        <v>327.591</v>
      </c>
      <c r="B348">
        <v>341.4215087890625</v>
      </c>
      <c r="E348">
        <v>341.086</v>
      </c>
      <c r="F348">
        <v>360.4440612792969</v>
      </c>
    </row>
    <row r="349" spans="1:6">
      <c r="A349">
        <v>336.42</v>
      </c>
      <c r="B349">
        <v>354.0982360839844</v>
      </c>
      <c r="E349">
        <v>356.519</v>
      </c>
      <c r="F349">
        <v>357.7633056640625</v>
      </c>
    </row>
    <row r="350" spans="1:6">
      <c r="A350">
        <v>355.551</v>
      </c>
      <c r="B350">
        <v>356.3668518066406</v>
      </c>
      <c r="E350">
        <v>364.682</v>
      </c>
      <c r="F350">
        <v>358.6386108398438</v>
      </c>
    </row>
    <row r="351" spans="1:6">
      <c r="A351">
        <v>360.156</v>
      </c>
      <c r="B351">
        <v>358.1501159667969</v>
      </c>
      <c r="E351">
        <v>339.444</v>
      </c>
      <c r="F351">
        <v>351.8459167480469</v>
      </c>
    </row>
    <row r="352" spans="1:6">
      <c r="A352">
        <v>337.453</v>
      </c>
      <c r="B352">
        <v>341.4215087890625</v>
      </c>
      <c r="E352">
        <v>359.806</v>
      </c>
      <c r="F352">
        <v>351.6725158691406</v>
      </c>
    </row>
    <row r="353" spans="1:6">
      <c r="A353">
        <v>355.454</v>
      </c>
      <c r="B353">
        <v>357.7100219726562</v>
      </c>
      <c r="E353">
        <v>358.659</v>
      </c>
      <c r="F353">
        <v>356.9610900878906</v>
      </c>
    </row>
    <row r="354" spans="1:6">
      <c r="A354">
        <v>355.97</v>
      </c>
      <c r="B354">
        <v>357.8456115722656</v>
      </c>
      <c r="E354">
        <v>358.785</v>
      </c>
      <c r="F354">
        <v>358.4545593261719</v>
      </c>
    </row>
    <row r="355" spans="1:6">
      <c r="A355">
        <v>358.888</v>
      </c>
      <c r="B355">
        <v>358.4411315917969</v>
      </c>
      <c r="E355">
        <v>358.318</v>
      </c>
      <c r="F355">
        <v>341.4215087890625</v>
      </c>
    </row>
    <row r="356" spans="1:6">
      <c r="A356">
        <v>359.055</v>
      </c>
      <c r="B356">
        <v>357.7843627929688</v>
      </c>
      <c r="E356">
        <v>351.505</v>
      </c>
      <c r="F356">
        <v>338.8233642578125</v>
      </c>
    </row>
    <row r="357" spans="1:6">
      <c r="A357">
        <v>339.192</v>
      </c>
      <c r="B357">
        <v>345.3338012695312</v>
      </c>
      <c r="E357">
        <v>341.207</v>
      </c>
      <c r="F357">
        <v>353.8175964355469</v>
      </c>
    </row>
    <row r="358" spans="1:6">
      <c r="A358">
        <v>337.206</v>
      </c>
      <c r="B358">
        <v>357.3571472167969</v>
      </c>
      <c r="E358">
        <v>355.419</v>
      </c>
      <c r="F358">
        <v>353.3477478027344</v>
      </c>
    </row>
    <row r="359" spans="1:6">
      <c r="A359">
        <v>361.951</v>
      </c>
      <c r="B359">
        <v>358.7132263183594</v>
      </c>
      <c r="E359">
        <v>362.607</v>
      </c>
      <c r="F359">
        <v>355.5884704589844</v>
      </c>
    </row>
    <row r="360" spans="1:6">
      <c r="A360">
        <v>337.216</v>
      </c>
      <c r="B360">
        <v>341.4215087890625</v>
      </c>
      <c r="E360">
        <v>358</v>
      </c>
      <c r="F360">
        <v>353.9259948730469</v>
      </c>
    </row>
    <row r="361" spans="1:6">
      <c r="A361">
        <v>358.958</v>
      </c>
      <c r="B361">
        <v>356.9139404296875</v>
      </c>
      <c r="E361">
        <v>357.058</v>
      </c>
      <c r="F361">
        <v>357.7796020507812</v>
      </c>
    </row>
    <row r="362" spans="1:6">
      <c r="A362">
        <v>335.727</v>
      </c>
      <c r="B362">
        <v>351.7109985351562</v>
      </c>
      <c r="E362">
        <v>360.486</v>
      </c>
      <c r="F362">
        <v>344.4755249023438</v>
      </c>
    </row>
    <row r="363" spans="1:6">
      <c r="A363">
        <v>356.367</v>
      </c>
      <c r="B363">
        <v>350.72119140625</v>
      </c>
      <c r="E363">
        <v>339.161</v>
      </c>
      <c r="F363">
        <v>348.7945251464844</v>
      </c>
    </row>
    <row r="364" spans="1:6">
      <c r="A364">
        <v>336.641</v>
      </c>
      <c r="B364">
        <v>350.7501831054688</v>
      </c>
      <c r="E364">
        <v>357.885</v>
      </c>
      <c r="F364">
        <v>356.6123352050781</v>
      </c>
    </row>
    <row r="365" spans="1:6">
      <c r="A365">
        <v>357.807</v>
      </c>
      <c r="B365">
        <v>353.2936401367188</v>
      </c>
      <c r="E365">
        <v>357.167</v>
      </c>
      <c r="F365">
        <v>341.4215087890625</v>
      </c>
    </row>
    <row r="366" spans="1:6">
      <c r="A366">
        <v>362.359</v>
      </c>
      <c r="B366">
        <v>355.6681823730469</v>
      </c>
      <c r="E366">
        <v>355.341</v>
      </c>
      <c r="F366">
        <v>355.1152038574219</v>
      </c>
    </row>
    <row r="367" spans="1:6">
      <c r="A367">
        <v>358.072</v>
      </c>
      <c r="B367">
        <v>357.8018188476562</v>
      </c>
      <c r="E367">
        <v>341.308</v>
      </c>
      <c r="F367">
        <v>341.4215087890625</v>
      </c>
    </row>
    <row r="368" spans="1:6">
      <c r="A368">
        <v>355.732</v>
      </c>
      <c r="B368">
        <v>357.9925537109375</v>
      </c>
      <c r="E368">
        <v>357.824</v>
      </c>
      <c r="F368">
        <v>358.6402587890625</v>
      </c>
    </row>
    <row r="369" spans="1:6">
      <c r="A369">
        <v>357.811</v>
      </c>
      <c r="B369">
        <v>341.4215087890625</v>
      </c>
      <c r="E369">
        <v>349.469</v>
      </c>
      <c r="F369">
        <v>351.7623901367188</v>
      </c>
    </row>
    <row r="370" spans="1:6">
      <c r="A370">
        <v>358.263</v>
      </c>
      <c r="B370">
        <v>357.0437622070312</v>
      </c>
      <c r="E370">
        <v>356.359</v>
      </c>
      <c r="F370">
        <v>357.1610412597656</v>
      </c>
    </row>
    <row r="371" spans="1:6">
      <c r="A371">
        <v>355.818</v>
      </c>
      <c r="B371">
        <v>347.0574645996094</v>
      </c>
      <c r="E371">
        <v>338.225</v>
      </c>
      <c r="F371">
        <v>356.1005554199219</v>
      </c>
    </row>
    <row r="372" spans="1:6">
      <c r="A372">
        <v>352.188</v>
      </c>
      <c r="B372">
        <v>355.0479431152344</v>
      </c>
      <c r="E372">
        <v>360.089</v>
      </c>
      <c r="F372">
        <v>358.5851745605469</v>
      </c>
    </row>
    <row r="373" spans="1:6">
      <c r="A373">
        <v>358.797</v>
      </c>
      <c r="B373">
        <v>341.4215087890625</v>
      </c>
      <c r="E373">
        <v>361.227</v>
      </c>
      <c r="F373">
        <v>358.1080322265625</v>
      </c>
    </row>
    <row r="374" spans="1:6">
      <c r="A374">
        <v>341.265</v>
      </c>
      <c r="B374">
        <v>345.644287109375</v>
      </c>
      <c r="E374">
        <v>356.028</v>
      </c>
      <c r="F374">
        <v>358.0489807128906</v>
      </c>
    </row>
    <row r="375" spans="1:6">
      <c r="A375">
        <v>337.686</v>
      </c>
      <c r="B375">
        <v>341.4215087890625</v>
      </c>
      <c r="E375">
        <v>337.43</v>
      </c>
      <c r="F375">
        <v>351.3065490722656</v>
      </c>
    </row>
    <row r="376" spans="1:6">
      <c r="A376">
        <v>356.406</v>
      </c>
      <c r="B376">
        <v>356.0407104492188</v>
      </c>
      <c r="E376">
        <v>337.869</v>
      </c>
      <c r="F376">
        <v>341.4215087890625</v>
      </c>
    </row>
    <row r="377" spans="1:6">
      <c r="A377">
        <v>358.114</v>
      </c>
      <c r="B377">
        <v>356.8157348632812</v>
      </c>
      <c r="E377">
        <v>359.668</v>
      </c>
      <c r="F377">
        <v>359.3144836425781</v>
      </c>
    </row>
    <row r="378" spans="1:6">
      <c r="A378">
        <v>335.83</v>
      </c>
      <c r="B378">
        <v>357.0729675292969</v>
      </c>
      <c r="E378">
        <v>357.46</v>
      </c>
      <c r="F378">
        <v>357.7813110351562</v>
      </c>
    </row>
    <row r="379" spans="1:6">
      <c r="A379">
        <v>357.62</v>
      </c>
      <c r="B379">
        <v>354.8544311523438</v>
      </c>
      <c r="E379">
        <v>357.552</v>
      </c>
      <c r="F379">
        <v>358.0726623535156</v>
      </c>
    </row>
    <row r="380" spans="1:6">
      <c r="A380">
        <v>357.096</v>
      </c>
      <c r="B380">
        <v>355.4520568847656</v>
      </c>
      <c r="E380">
        <v>361.739</v>
      </c>
      <c r="F380">
        <v>357.6199340820312</v>
      </c>
    </row>
    <row r="381" spans="1:6">
      <c r="A381">
        <v>341.831</v>
      </c>
      <c r="B381">
        <v>343.5372009277344</v>
      </c>
      <c r="E381">
        <v>340.362</v>
      </c>
      <c r="F381">
        <v>341.4215087890625</v>
      </c>
    </row>
    <row r="382" spans="1:6">
      <c r="A382">
        <v>349.039</v>
      </c>
      <c r="B382">
        <v>354.3865966796875</v>
      </c>
      <c r="E382">
        <v>361.698</v>
      </c>
      <c r="F382">
        <v>360.065185546875</v>
      </c>
    </row>
    <row r="383" spans="1:6">
      <c r="A383">
        <v>335.198</v>
      </c>
      <c r="B383">
        <v>351.7880859375</v>
      </c>
      <c r="E383">
        <v>357.528</v>
      </c>
      <c r="F383">
        <v>341.4215087890625</v>
      </c>
    </row>
    <row r="384" spans="1:6">
      <c r="A384">
        <v>335.633</v>
      </c>
      <c r="B384">
        <v>341.4215087890625</v>
      </c>
      <c r="E384">
        <v>356.398</v>
      </c>
      <c r="F384">
        <v>341.4215087890625</v>
      </c>
    </row>
    <row r="385" spans="1:6">
      <c r="A385">
        <v>337.327</v>
      </c>
      <c r="B385">
        <v>336.257568359375</v>
      </c>
      <c r="E385">
        <v>339.558</v>
      </c>
      <c r="F385">
        <v>357.26611328125</v>
      </c>
    </row>
    <row r="386" spans="1:6">
      <c r="A386">
        <v>360.787</v>
      </c>
      <c r="B386">
        <v>357.2888488769531</v>
      </c>
      <c r="E386">
        <v>355.781</v>
      </c>
      <c r="F386">
        <v>353.0552673339844</v>
      </c>
    </row>
    <row r="387" spans="1:6">
      <c r="A387">
        <v>362.205</v>
      </c>
      <c r="B387">
        <v>359.7081298828125</v>
      </c>
      <c r="E387">
        <v>357.594</v>
      </c>
      <c r="F387">
        <v>359.1473999023438</v>
      </c>
    </row>
    <row r="388" spans="1:6">
      <c r="A388">
        <v>362.973</v>
      </c>
      <c r="B388">
        <v>358.6283264160156</v>
      </c>
      <c r="E388">
        <v>338.53</v>
      </c>
      <c r="F388">
        <v>347.1423645019531</v>
      </c>
    </row>
    <row r="389" spans="1:6">
      <c r="A389">
        <v>344.22</v>
      </c>
      <c r="B389">
        <v>341.4215087890625</v>
      </c>
      <c r="E389">
        <v>355.889</v>
      </c>
      <c r="F389">
        <v>356.2691345214844</v>
      </c>
    </row>
    <row r="390" spans="1:6">
      <c r="A390">
        <v>360.125</v>
      </c>
      <c r="B390">
        <v>356.3907775878906</v>
      </c>
      <c r="E390">
        <v>360.619</v>
      </c>
      <c r="F390">
        <v>357.6759643554688</v>
      </c>
    </row>
    <row r="391" spans="1:6">
      <c r="A391">
        <v>357.158</v>
      </c>
      <c r="B391">
        <v>341.4215087890625</v>
      </c>
      <c r="E391">
        <v>358.885</v>
      </c>
      <c r="F391">
        <v>341.4215087890625</v>
      </c>
    </row>
    <row r="392" spans="1:6">
      <c r="A392">
        <v>355.241</v>
      </c>
      <c r="B392">
        <v>358.7978820800781</v>
      </c>
      <c r="E392">
        <v>358.955</v>
      </c>
      <c r="F392">
        <v>357.0883178710938</v>
      </c>
    </row>
    <row r="393" spans="1:6">
      <c r="A393">
        <v>360.616</v>
      </c>
      <c r="B393">
        <v>358.3093872070312</v>
      </c>
    </row>
    <row r="394" spans="1:6">
      <c r="A394">
        <v>356.275</v>
      </c>
      <c r="B394">
        <v>352.3410949707031</v>
      </c>
    </row>
    <row r="395" spans="1:6">
      <c r="A395">
        <v>359.338</v>
      </c>
      <c r="B395">
        <v>344.6457824707031</v>
      </c>
    </row>
    <row r="396" spans="1:6">
      <c r="A396">
        <v>356.103</v>
      </c>
      <c r="B396">
        <v>341.4215087890625</v>
      </c>
    </row>
    <row r="397" spans="1:6">
      <c r="A397">
        <v>356.987</v>
      </c>
      <c r="B397">
        <v>353.47509765625</v>
      </c>
    </row>
    <row r="398" spans="1:6">
      <c r="A398">
        <v>357.685</v>
      </c>
      <c r="B398">
        <v>358.8514099121094</v>
      </c>
    </row>
    <row r="399" spans="1:6">
      <c r="A399">
        <v>341.651</v>
      </c>
      <c r="B399">
        <v>341.4215087890625</v>
      </c>
    </row>
    <row r="400" spans="1:6">
      <c r="A400">
        <v>361.404</v>
      </c>
      <c r="B400">
        <v>358.08251953125</v>
      </c>
    </row>
    <row r="401" spans="1:2">
      <c r="A401">
        <v>355.685</v>
      </c>
      <c r="B401">
        <v>355.544677734375</v>
      </c>
    </row>
    <row r="402" spans="1:2">
      <c r="A402">
        <v>358.116</v>
      </c>
      <c r="B402">
        <v>352.7344360351562</v>
      </c>
    </row>
    <row r="403" spans="1:2">
      <c r="A403">
        <v>337.888</v>
      </c>
      <c r="B403">
        <v>349.0853881835938</v>
      </c>
    </row>
    <row r="404" spans="1:2">
      <c r="A404">
        <v>358.074</v>
      </c>
      <c r="B404">
        <v>358.3428955078125</v>
      </c>
    </row>
    <row r="405" spans="1:2">
      <c r="A405">
        <v>341.681</v>
      </c>
      <c r="B405">
        <v>347.9027404785156</v>
      </c>
    </row>
    <row r="406" spans="1:2">
      <c r="A406">
        <v>356.409</v>
      </c>
      <c r="B406">
        <v>357.633544921875</v>
      </c>
    </row>
    <row r="407" spans="1:2">
      <c r="A407">
        <v>342.311</v>
      </c>
      <c r="B407">
        <v>341.4215087890625</v>
      </c>
    </row>
    <row r="408" spans="1:2">
      <c r="A408">
        <v>355.498</v>
      </c>
      <c r="B408">
        <v>348.467041015625</v>
      </c>
    </row>
    <row r="409" spans="1:2">
      <c r="A409">
        <v>358.793</v>
      </c>
      <c r="B409">
        <v>349.5530700683594</v>
      </c>
    </row>
    <row r="410" spans="1:2">
      <c r="A410">
        <v>358.425</v>
      </c>
      <c r="B410">
        <v>355.4142456054688</v>
      </c>
    </row>
    <row r="411" spans="1:2">
      <c r="A411">
        <v>357.316</v>
      </c>
      <c r="B411">
        <v>358.1190185546875</v>
      </c>
    </row>
    <row r="412" spans="1:2">
      <c r="A412">
        <v>358.729</v>
      </c>
      <c r="B412">
        <v>358.6427917480469</v>
      </c>
    </row>
    <row r="413" spans="1:2">
      <c r="A413">
        <v>343.445</v>
      </c>
      <c r="B413">
        <v>341.4215087890625</v>
      </c>
    </row>
    <row r="414" spans="1:2">
      <c r="A414">
        <v>357.909</v>
      </c>
      <c r="B414">
        <v>347.1824951171875</v>
      </c>
    </row>
    <row r="415" spans="1:2">
      <c r="A415">
        <v>360.391</v>
      </c>
      <c r="B415">
        <v>358.6593627929688</v>
      </c>
    </row>
    <row r="416" spans="1:2">
      <c r="A416">
        <v>353.908</v>
      </c>
      <c r="B416">
        <v>352.6951293945312</v>
      </c>
    </row>
    <row r="417" spans="1:2">
      <c r="A417">
        <v>342.613</v>
      </c>
      <c r="B417">
        <v>341.4215087890625</v>
      </c>
    </row>
    <row r="418" spans="1:2">
      <c r="A418">
        <v>341.878</v>
      </c>
      <c r="B418">
        <v>341.4215087890625</v>
      </c>
    </row>
    <row r="419" spans="1:2">
      <c r="A419">
        <v>364.262</v>
      </c>
      <c r="B419">
        <v>357.4071960449219</v>
      </c>
    </row>
    <row r="420" spans="1:2">
      <c r="A420">
        <v>355.603</v>
      </c>
      <c r="B420">
        <v>358.4646606445312</v>
      </c>
    </row>
    <row r="421" spans="1:2">
      <c r="A421">
        <v>357.259</v>
      </c>
      <c r="B421">
        <v>356.7478332519531</v>
      </c>
    </row>
    <row r="422" spans="1:2">
      <c r="A422">
        <v>357.621</v>
      </c>
      <c r="B422">
        <v>359.2018737792969</v>
      </c>
    </row>
    <row r="423" spans="1:2">
      <c r="A423">
        <v>361.414</v>
      </c>
      <c r="B423">
        <v>358.4537963867188</v>
      </c>
    </row>
    <row r="424" spans="1:2">
      <c r="A424">
        <v>335.617</v>
      </c>
      <c r="B424">
        <v>341.4215087890625</v>
      </c>
    </row>
    <row r="425" spans="1:2">
      <c r="A425">
        <v>360.373</v>
      </c>
      <c r="B425">
        <v>348.2510375976562</v>
      </c>
    </row>
    <row r="426" spans="1:2">
      <c r="A426">
        <v>338.315</v>
      </c>
      <c r="B426">
        <v>358.3736267089844</v>
      </c>
    </row>
    <row r="427" spans="1:2">
      <c r="A427">
        <v>331.088</v>
      </c>
      <c r="B427">
        <v>341.4215087890625</v>
      </c>
    </row>
    <row r="428" spans="1:2">
      <c r="A428">
        <v>338.033</v>
      </c>
      <c r="B428">
        <v>341.4215087890625</v>
      </c>
    </row>
    <row r="429" spans="1:2">
      <c r="A429">
        <v>354.195</v>
      </c>
      <c r="B429">
        <v>353.6535949707031</v>
      </c>
    </row>
    <row r="430" spans="1:2">
      <c r="A430">
        <v>355.374</v>
      </c>
      <c r="B430">
        <v>356.2383728027344</v>
      </c>
    </row>
    <row r="431" spans="1:2">
      <c r="A431">
        <v>357.565</v>
      </c>
      <c r="B431">
        <v>358.630126953125</v>
      </c>
    </row>
    <row r="432" spans="1:2">
      <c r="A432">
        <v>359.195</v>
      </c>
      <c r="B432">
        <v>359.4080810546875</v>
      </c>
    </row>
    <row r="433" spans="1:2">
      <c r="A433">
        <v>342.055</v>
      </c>
      <c r="B433">
        <v>341.4215087890625</v>
      </c>
    </row>
    <row r="434" spans="1:2">
      <c r="A434">
        <v>348.154</v>
      </c>
      <c r="B434">
        <v>348.4783630371094</v>
      </c>
    </row>
    <row r="435" spans="1:2">
      <c r="A435">
        <v>336.052</v>
      </c>
      <c r="B435">
        <v>341.7206115722656</v>
      </c>
    </row>
    <row r="436" spans="1:2">
      <c r="A436">
        <v>355.001</v>
      </c>
      <c r="B436">
        <v>355.9386291503906</v>
      </c>
    </row>
    <row r="437" spans="1:2">
      <c r="A437">
        <v>359.372</v>
      </c>
      <c r="B437">
        <v>353.9573364257812</v>
      </c>
    </row>
    <row r="438" spans="1:2">
      <c r="A438">
        <v>356.885</v>
      </c>
      <c r="B438">
        <v>358.1642150878906</v>
      </c>
    </row>
    <row r="439" spans="1:2">
      <c r="A439">
        <v>356.708</v>
      </c>
      <c r="B439">
        <v>359.5514526367188</v>
      </c>
    </row>
    <row r="440" spans="1:2">
      <c r="A440">
        <v>335.436</v>
      </c>
      <c r="B440">
        <v>346.8557434082031</v>
      </c>
    </row>
    <row r="441" spans="1:2">
      <c r="A441">
        <v>337.891</v>
      </c>
      <c r="B441">
        <v>357.5712890625</v>
      </c>
    </row>
    <row r="442" spans="1:2">
      <c r="A442">
        <v>358.635</v>
      </c>
      <c r="B442">
        <v>356.5697021484375</v>
      </c>
    </row>
    <row r="443" spans="1:2">
      <c r="A443">
        <v>342.743</v>
      </c>
      <c r="B443">
        <v>343.0990295410156</v>
      </c>
    </row>
    <row r="444" spans="1:2">
      <c r="A444">
        <v>340.893</v>
      </c>
      <c r="B444">
        <v>341.4215087890625</v>
      </c>
    </row>
    <row r="445" spans="1:2">
      <c r="A445">
        <v>359.509</v>
      </c>
      <c r="B445">
        <v>358.6981201171875</v>
      </c>
    </row>
    <row r="446" spans="1:2">
      <c r="A446">
        <v>356.826</v>
      </c>
      <c r="B446">
        <v>351.7021789550781</v>
      </c>
    </row>
    <row r="447" spans="1:2">
      <c r="A447">
        <v>357.05</v>
      </c>
      <c r="B447">
        <v>351.0385131835938</v>
      </c>
    </row>
    <row r="448" spans="1:2">
      <c r="A448">
        <v>360.978</v>
      </c>
      <c r="B448">
        <v>358.4205627441406</v>
      </c>
    </row>
    <row r="449" spans="1:2">
      <c r="A449">
        <v>337.477</v>
      </c>
      <c r="B449">
        <v>341.4215087890625</v>
      </c>
    </row>
    <row r="450" spans="1:2">
      <c r="A450">
        <v>342.119</v>
      </c>
      <c r="B450">
        <v>343.512939453125</v>
      </c>
    </row>
    <row r="451" spans="1:2">
      <c r="A451">
        <v>356.019</v>
      </c>
      <c r="B451">
        <v>349.3387756347656</v>
      </c>
    </row>
    <row r="452" spans="1:2">
      <c r="A452">
        <v>359.189</v>
      </c>
      <c r="B452">
        <v>358.2567138671875</v>
      </c>
    </row>
    <row r="453" spans="1:2">
      <c r="A453">
        <v>359.015</v>
      </c>
      <c r="B453">
        <v>358.8675231933594</v>
      </c>
    </row>
    <row r="454" spans="1:2">
      <c r="A454">
        <v>340.603</v>
      </c>
      <c r="B454">
        <v>341.4215087890625</v>
      </c>
    </row>
    <row r="455" spans="1:2">
      <c r="A455">
        <v>355.628</v>
      </c>
      <c r="B455">
        <v>359.4291076660156</v>
      </c>
    </row>
    <row r="456" spans="1:2">
      <c r="A456">
        <v>335.373</v>
      </c>
      <c r="B456">
        <v>341.7690124511719</v>
      </c>
    </row>
    <row r="457" spans="1:2">
      <c r="A457">
        <v>356.779</v>
      </c>
      <c r="B457">
        <v>358.869873046875</v>
      </c>
    </row>
    <row r="458" spans="1:2">
      <c r="A458">
        <v>356.885</v>
      </c>
      <c r="B458">
        <v>356.5601196289062</v>
      </c>
    </row>
    <row r="459" spans="1:2">
      <c r="A459">
        <v>340.604</v>
      </c>
      <c r="B459">
        <v>342.0241088867188</v>
      </c>
    </row>
    <row r="460" spans="1:2">
      <c r="A460">
        <v>363.32</v>
      </c>
      <c r="B460">
        <v>350.526123046875</v>
      </c>
    </row>
    <row r="461" spans="1:2">
      <c r="A461">
        <v>357.864</v>
      </c>
      <c r="B461">
        <v>354.1416931152344</v>
      </c>
    </row>
    <row r="462" spans="1:2">
      <c r="A462">
        <v>357.563</v>
      </c>
      <c r="B462">
        <v>351.933837890625</v>
      </c>
    </row>
    <row r="463" spans="1:2">
      <c r="A463">
        <v>341.295</v>
      </c>
      <c r="B463">
        <v>341.4215087890625</v>
      </c>
    </row>
    <row r="464" spans="1:2">
      <c r="A464">
        <v>348.64</v>
      </c>
      <c r="B464">
        <v>350.1821594238281</v>
      </c>
    </row>
    <row r="465" spans="1:2">
      <c r="A465">
        <v>356.297</v>
      </c>
      <c r="B465">
        <v>357.905517578125</v>
      </c>
    </row>
    <row r="466" spans="1:2">
      <c r="A466">
        <v>343.189</v>
      </c>
      <c r="B466">
        <v>341.4215087890625</v>
      </c>
    </row>
    <row r="467" spans="1:2">
      <c r="A467">
        <v>362.685</v>
      </c>
      <c r="B467">
        <v>355.6673583984375</v>
      </c>
    </row>
    <row r="468" spans="1:2">
      <c r="A468">
        <v>337.724</v>
      </c>
      <c r="B468">
        <v>341.4215087890625</v>
      </c>
    </row>
    <row r="469" spans="1:2">
      <c r="A469">
        <v>338.987</v>
      </c>
      <c r="B469">
        <v>341.4215087890625</v>
      </c>
    </row>
    <row r="470" spans="1:2">
      <c r="A470">
        <v>355.796</v>
      </c>
      <c r="B470">
        <v>355.4778442382812</v>
      </c>
    </row>
    <row r="471" spans="1:2">
      <c r="A471">
        <v>355.88</v>
      </c>
      <c r="B471">
        <v>357.044189453125</v>
      </c>
    </row>
    <row r="472" spans="1:2">
      <c r="A472">
        <v>358.121</v>
      </c>
      <c r="B472">
        <v>357.9539489746094</v>
      </c>
    </row>
    <row r="473" spans="1:2">
      <c r="A473">
        <v>337.951</v>
      </c>
      <c r="B473">
        <v>341.4215087890625</v>
      </c>
    </row>
    <row r="474" spans="1:2">
      <c r="A474">
        <v>365.926</v>
      </c>
      <c r="B474">
        <v>359.6696472167969</v>
      </c>
    </row>
    <row r="475" spans="1:2">
      <c r="A475">
        <v>360.566</v>
      </c>
      <c r="B475">
        <v>354.76416015625</v>
      </c>
    </row>
    <row r="476" spans="1:2">
      <c r="A476">
        <v>360.904</v>
      </c>
      <c r="B476">
        <v>357.7680358886719</v>
      </c>
    </row>
    <row r="477" spans="1:2">
      <c r="A477">
        <v>356.519</v>
      </c>
      <c r="B477">
        <v>357.74853515625</v>
      </c>
    </row>
    <row r="478" spans="1:2">
      <c r="A478">
        <v>357.721</v>
      </c>
      <c r="B478">
        <v>357.0198364257812</v>
      </c>
    </row>
    <row r="479" spans="1:2">
      <c r="A479">
        <v>357.505</v>
      </c>
      <c r="B479">
        <v>359.9699096679688</v>
      </c>
    </row>
    <row r="480" spans="1:2">
      <c r="A480">
        <v>340.591</v>
      </c>
      <c r="B480">
        <v>341.4215087890625</v>
      </c>
    </row>
    <row r="481" spans="1:2">
      <c r="A481">
        <v>360.984</v>
      </c>
      <c r="B481">
        <v>356.6227111816406</v>
      </c>
    </row>
    <row r="482" spans="1:2">
      <c r="A482">
        <v>338.442</v>
      </c>
      <c r="B482">
        <v>346.2504272460938</v>
      </c>
    </row>
    <row r="483" spans="1:2">
      <c r="A483">
        <v>340.937</v>
      </c>
      <c r="B483">
        <v>341.4215087890625</v>
      </c>
    </row>
    <row r="484" spans="1:2">
      <c r="A484">
        <v>342.669</v>
      </c>
      <c r="B484">
        <v>341.4215087890625</v>
      </c>
    </row>
    <row r="485" spans="1:2">
      <c r="A485">
        <v>338.376</v>
      </c>
      <c r="B485">
        <v>341.4215087890625</v>
      </c>
    </row>
    <row r="486" spans="1:2">
      <c r="A486">
        <v>336.276</v>
      </c>
      <c r="B486">
        <v>341.4215087890625</v>
      </c>
    </row>
    <row r="487" spans="1:2">
      <c r="A487">
        <v>358.258</v>
      </c>
      <c r="B487">
        <v>358.3964233398438</v>
      </c>
    </row>
    <row r="488" spans="1:2">
      <c r="A488">
        <v>360.161</v>
      </c>
      <c r="B488">
        <v>356.0906982421875</v>
      </c>
    </row>
    <row r="489" spans="1:2">
      <c r="A489">
        <v>356.222</v>
      </c>
      <c r="B489">
        <v>341.4215087890625</v>
      </c>
    </row>
    <row r="490" spans="1:2">
      <c r="A490">
        <v>332.648</v>
      </c>
      <c r="B490">
        <v>341.4215087890625</v>
      </c>
    </row>
    <row r="491" spans="1:2">
      <c r="A491">
        <v>338.11</v>
      </c>
      <c r="B491">
        <v>341.4215087890625</v>
      </c>
    </row>
    <row r="492" spans="1:2">
      <c r="A492">
        <v>356.21</v>
      </c>
      <c r="B492">
        <v>357.7302856445312</v>
      </c>
    </row>
    <row r="493" spans="1:2">
      <c r="A493">
        <v>337.244</v>
      </c>
      <c r="B493">
        <v>341.4215087890625</v>
      </c>
    </row>
    <row r="494" spans="1:2">
      <c r="A494">
        <v>338.375</v>
      </c>
      <c r="B494">
        <v>341.4215087890625</v>
      </c>
    </row>
    <row r="495" spans="1:2">
      <c r="A495">
        <v>360.044</v>
      </c>
      <c r="B495">
        <v>356.8401794433594</v>
      </c>
    </row>
    <row r="496" spans="1:2">
      <c r="A496">
        <v>365.059</v>
      </c>
      <c r="B496">
        <v>356.8661804199219</v>
      </c>
    </row>
    <row r="497" spans="1:2">
      <c r="A497">
        <v>338.091</v>
      </c>
      <c r="B497">
        <v>352.6257629394531</v>
      </c>
    </row>
    <row r="498" spans="1:2">
      <c r="A498">
        <v>339.214</v>
      </c>
      <c r="B498">
        <v>352.8587646484375</v>
      </c>
    </row>
    <row r="499" spans="1:2">
      <c r="A499">
        <v>357.091</v>
      </c>
      <c r="B499">
        <v>358.1729736328125</v>
      </c>
    </row>
    <row r="500" spans="1:2">
      <c r="A500">
        <v>357.797</v>
      </c>
      <c r="B500">
        <v>360.83935546875</v>
      </c>
    </row>
    <row r="501" spans="1:2">
      <c r="A501">
        <v>350.353</v>
      </c>
      <c r="B501">
        <v>355.6600952148438</v>
      </c>
    </row>
    <row r="502" spans="1:2">
      <c r="A502">
        <v>357.296</v>
      </c>
      <c r="B502">
        <v>346.1185607910156</v>
      </c>
    </row>
    <row r="503" spans="1:2">
      <c r="A503">
        <v>335.987</v>
      </c>
      <c r="B503">
        <v>341.4215087890625</v>
      </c>
    </row>
    <row r="504" spans="1:2">
      <c r="A504">
        <v>358.601</v>
      </c>
      <c r="B504">
        <v>344.6941528320312</v>
      </c>
    </row>
    <row r="505" spans="1:2">
      <c r="A505">
        <v>356.092</v>
      </c>
      <c r="B505">
        <v>358.8375549316406</v>
      </c>
    </row>
    <row r="506" spans="1:2">
      <c r="A506">
        <v>338.257</v>
      </c>
      <c r="B506">
        <v>357.591552734375</v>
      </c>
    </row>
    <row r="507" spans="1:2">
      <c r="A507">
        <v>354.628</v>
      </c>
      <c r="B507">
        <v>358.4367370605469</v>
      </c>
    </row>
    <row r="508" spans="1:2">
      <c r="A508">
        <v>360.26</v>
      </c>
      <c r="B508">
        <v>357.021484375</v>
      </c>
    </row>
    <row r="509" spans="1:2">
      <c r="A509">
        <v>354.847</v>
      </c>
      <c r="B509">
        <v>355.2523193359375</v>
      </c>
    </row>
    <row r="510" spans="1:2">
      <c r="A510">
        <v>356.786</v>
      </c>
      <c r="B510">
        <v>341.4215087890625</v>
      </c>
    </row>
    <row r="511" spans="1:2">
      <c r="A511">
        <v>356.167</v>
      </c>
      <c r="B511">
        <v>356.3064575195312</v>
      </c>
    </row>
    <row r="512" spans="1:2">
      <c r="A512">
        <v>340.78</v>
      </c>
      <c r="B512">
        <v>341.4215087890625</v>
      </c>
    </row>
    <row r="513" spans="1:2">
      <c r="A513">
        <v>337.666</v>
      </c>
      <c r="B513">
        <v>359.1849365234375</v>
      </c>
    </row>
    <row r="514" spans="1:2">
      <c r="A514">
        <v>357.733</v>
      </c>
      <c r="B514">
        <v>354.2113647460938</v>
      </c>
    </row>
    <row r="515" spans="1:2">
      <c r="A515">
        <v>357.405</v>
      </c>
      <c r="B515">
        <v>354.5390319824219</v>
      </c>
    </row>
    <row r="516" spans="1:2">
      <c r="A516">
        <v>337.379</v>
      </c>
      <c r="B516">
        <v>341.4215087890625</v>
      </c>
    </row>
    <row r="517" spans="1:2">
      <c r="A517">
        <v>357.051</v>
      </c>
      <c r="B517">
        <v>359.870361328125</v>
      </c>
    </row>
    <row r="518" spans="1:2">
      <c r="A518">
        <v>358.528</v>
      </c>
      <c r="B518">
        <v>358.5045166015625</v>
      </c>
    </row>
    <row r="519" spans="1:2">
      <c r="A519">
        <v>355.18</v>
      </c>
      <c r="B519">
        <v>355.2317199707031</v>
      </c>
    </row>
    <row r="520" spans="1:2">
      <c r="A520">
        <v>356.414</v>
      </c>
      <c r="B520">
        <v>341.4215087890625</v>
      </c>
    </row>
    <row r="521" spans="1:2">
      <c r="A521">
        <v>355.569</v>
      </c>
      <c r="B521">
        <v>356.9277648925781</v>
      </c>
    </row>
    <row r="522" spans="1:2">
      <c r="A522">
        <v>316.474</v>
      </c>
      <c r="B522">
        <v>341.4215087890625</v>
      </c>
    </row>
    <row r="523" spans="1:2">
      <c r="A523">
        <v>337.417</v>
      </c>
      <c r="B523">
        <v>341.4215087890625</v>
      </c>
    </row>
    <row r="524" spans="1:2">
      <c r="A524">
        <v>359.605</v>
      </c>
      <c r="B524">
        <v>359.1466979980469</v>
      </c>
    </row>
    <row r="525" spans="1:2">
      <c r="A525">
        <v>356.763</v>
      </c>
      <c r="B525">
        <v>355.0916137695312</v>
      </c>
    </row>
    <row r="526" spans="1:2">
      <c r="A526">
        <v>337.179</v>
      </c>
      <c r="B526">
        <v>346.8413696289062</v>
      </c>
    </row>
    <row r="527" spans="1:2">
      <c r="A527">
        <v>357.506</v>
      </c>
      <c r="B527">
        <v>357.6479797363281</v>
      </c>
    </row>
    <row r="528" spans="1:2">
      <c r="A528">
        <v>342.884</v>
      </c>
      <c r="B528">
        <v>359.1719360351562</v>
      </c>
    </row>
    <row r="529" spans="1:2">
      <c r="A529">
        <v>355.088</v>
      </c>
      <c r="B529">
        <v>359.6769714355469</v>
      </c>
    </row>
    <row r="530" spans="1:2">
      <c r="A530">
        <v>358.971</v>
      </c>
      <c r="B530">
        <v>356.8263854980469</v>
      </c>
    </row>
    <row r="531" spans="1:2">
      <c r="A531">
        <v>354.154</v>
      </c>
      <c r="B531">
        <v>358.0305786132812</v>
      </c>
    </row>
    <row r="532" spans="1:2">
      <c r="A532">
        <v>356.97</v>
      </c>
      <c r="B532">
        <v>351.4237365722656</v>
      </c>
    </row>
    <row r="533" spans="1:2">
      <c r="A533">
        <v>359.906</v>
      </c>
      <c r="B533">
        <v>357.8303833007812</v>
      </c>
    </row>
    <row r="534" spans="1:2">
      <c r="A534">
        <v>359.437</v>
      </c>
      <c r="B534">
        <v>357.2440795898438</v>
      </c>
    </row>
    <row r="535" spans="1:2">
      <c r="A535">
        <v>356.778</v>
      </c>
      <c r="B535">
        <v>357.3287963867188</v>
      </c>
    </row>
    <row r="536" spans="1:2">
      <c r="A536">
        <v>336.918</v>
      </c>
      <c r="B536">
        <v>358.3967590332031</v>
      </c>
    </row>
    <row r="537" spans="1:2">
      <c r="A537">
        <v>337.008</v>
      </c>
      <c r="B537">
        <v>341.4215087890625</v>
      </c>
    </row>
    <row r="538" spans="1:2">
      <c r="A538">
        <v>337.103</v>
      </c>
      <c r="B538">
        <v>337.3247375488281</v>
      </c>
    </row>
    <row r="539" spans="1:2">
      <c r="A539">
        <v>362.087</v>
      </c>
      <c r="B539">
        <v>357.8304443359375</v>
      </c>
    </row>
    <row r="540" spans="1:2">
      <c r="A540">
        <v>356.191</v>
      </c>
      <c r="B540">
        <v>357.3628234863281</v>
      </c>
    </row>
    <row r="541" spans="1:2">
      <c r="A541">
        <v>343.214</v>
      </c>
      <c r="B541">
        <v>341.4215087890625</v>
      </c>
    </row>
    <row r="542" spans="1:2">
      <c r="A542">
        <v>359.463</v>
      </c>
      <c r="B542">
        <v>357.2654418945312</v>
      </c>
    </row>
    <row r="543" spans="1:2">
      <c r="A543">
        <v>335.654</v>
      </c>
      <c r="B543">
        <v>355.5022583007812</v>
      </c>
    </row>
    <row r="544" spans="1:2">
      <c r="A544">
        <v>355.886</v>
      </c>
      <c r="B544">
        <v>355.0807495117188</v>
      </c>
    </row>
    <row r="545" spans="1:2">
      <c r="A545">
        <v>364.301</v>
      </c>
      <c r="B545">
        <v>358.3357849121094</v>
      </c>
    </row>
    <row r="546" spans="1:2">
      <c r="A546">
        <v>337.533</v>
      </c>
      <c r="B546">
        <v>341.4215087890625</v>
      </c>
    </row>
    <row r="547" spans="1:2">
      <c r="A547">
        <v>356.176</v>
      </c>
      <c r="B547">
        <v>358.4789428710938</v>
      </c>
    </row>
    <row r="548" spans="1:2">
      <c r="A548">
        <v>362.404</v>
      </c>
      <c r="B548">
        <v>358.7377319335938</v>
      </c>
    </row>
    <row r="549" spans="1:2">
      <c r="A549">
        <v>358.726</v>
      </c>
      <c r="B549">
        <v>350.6067199707031</v>
      </c>
    </row>
    <row r="550" spans="1:2">
      <c r="A550">
        <v>356.51</v>
      </c>
      <c r="B550">
        <v>357.2837524414062</v>
      </c>
    </row>
    <row r="551" spans="1:2">
      <c r="A551">
        <v>356.602</v>
      </c>
      <c r="B551">
        <v>351.6076354980469</v>
      </c>
    </row>
    <row r="552" spans="1:2">
      <c r="A552">
        <v>361.172</v>
      </c>
      <c r="B552">
        <v>358.9446411132812</v>
      </c>
    </row>
    <row r="553" spans="1:2">
      <c r="A553">
        <v>338.267</v>
      </c>
      <c r="B553">
        <v>341.4215087890625</v>
      </c>
    </row>
    <row r="554" spans="1:2">
      <c r="A554">
        <v>360.999</v>
      </c>
      <c r="B554">
        <v>345.2662658691406</v>
      </c>
    </row>
    <row r="555" spans="1:2">
      <c r="A555">
        <v>337.288</v>
      </c>
      <c r="B555">
        <v>357.4824523925781</v>
      </c>
    </row>
    <row r="556" spans="1:2">
      <c r="A556">
        <v>358.064</v>
      </c>
      <c r="B556">
        <v>352.2397766113281</v>
      </c>
    </row>
    <row r="557" spans="1:2">
      <c r="A557">
        <v>354.863</v>
      </c>
      <c r="B557">
        <v>353.7244873046875</v>
      </c>
    </row>
    <row r="558" spans="1:2">
      <c r="A558">
        <v>339.407</v>
      </c>
      <c r="B558">
        <v>341.4215087890625</v>
      </c>
    </row>
    <row r="559" spans="1:2">
      <c r="A559">
        <v>361.253</v>
      </c>
      <c r="B559">
        <v>356.5810546875</v>
      </c>
    </row>
    <row r="560" spans="1:2">
      <c r="A560">
        <v>357.446</v>
      </c>
      <c r="B560">
        <v>356.3760681152344</v>
      </c>
    </row>
    <row r="561" spans="1:2">
      <c r="A561">
        <v>365.272</v>
      </c>
      <c r="B561">
        <v>358.1325378417969</v>
      </c>
    </row>
    <row r="562" spans="1:2">
      <c r="A562">
        <v>358.076</v>
      </c>
      <c r="B562">
        <v>356.3258972167969</v>
      </c>
    </row>
    <row r="563" spans="1:2">
      <c r="A563">
        <v>357.453</v>
      </c>
      <c r="B563">
        <v>359.0115661621094</v>
      </c>
    </row>
    <row r="564" spans="1:2">
      <c r="A564">
        <v>357.806</v>
      </c>
      <c r="B564">
        <v>354.2351989746094</v>
      </c>
    </row>
    <row r="565" spans="1:2">
      <c r="A565">
        <v>360.806</v>
      </c>
      <c r="B565">
        <v>359.0550537109375</v>
      </c>
    </row>
    <row r="566" spans="1:2">
      <c r="A566">
        <v>358.88</v>
      </c>
      <c r="B566">
        <v>356.8728637695312</v>
      </c>
    </row>
    <row r="567" spans="1:2">
      <c r="A567">
        <v>342.133</v>
      </c>
      <c r="B567">
        <v>341.4215087890625</v>
      </c>
    </row>
    <row r="568" spans="1:2">
      <c r="A568">
        <v>360.05</v>
      </c>
      <c r="B568">
        <v>358.087646484375</v>
      </c>
    </row>
    <row r="569" spans="1:2">
      <c r="A569">
        <v>356.343</v>
      </c>
      <c r="B569">
        <v>353.5632019042969</v>
      </c>
    </row>
    <row r="570" spans="1:2">
      <c r="A570">
        <v>339.927</v>
      </c>
      <c r="B570">
        <v>342.731689453125</v>
      </c>
    </row>
    <row r="571" spans="1:2">
      <c r="A571">
        <v>357.551</v>
      </c>
      <c r="B571">
        <v>357.7862548828125</v>
      </c>
    </row>
    <row r="572" spans="1:2">
      <c r="A572">
        <v>359.791</v>
      </c>
      <c r="B572">
        <v>356.1345825195312</v>
      </c>
    </row>
    <row r="573" spans="1:2">
      <c r="A573">
        <v>329.767</v>
      </c>
      <c r="B573">
        <v>341.4215087890625</v>
      </c>
    </row>
    <row r="574" spans="1:2">
      <c r="A574">
        <v>358.428</v>
      </c>
      <c r="B574">
        <v>359.1442260742188</v>
      </c>
    </row>
    <row r="575" spans="1:2">
      <c r="A575">
        <v>337.149</v>
      </c>
      <c r="B575">
        <v>342.6519470214844</v>
      </c>
    </row>
    <row r="576" spans="1:2">
      <c r="A576">
        <v>336.517</v>
      </c>
      <c r="B576">
        <v>341.4215087890625</v>
      </c>
    </row>
    <row r="577" spans="1:2">
      <c r="A577">
        <v>359.454</v>
      </c>
      <c r="B577">
        <v>353.6002197265625</v>
      </c>
    </row>
    <row r="578" spans="1:2">
      <c r="A578">
        <v>341.263</v>
      </c>
      <c r="B578">
        <v>341.4215087890625</v>
      </c>
    </row>
    <row r="579" spans="1:2">
      <c r="A579">
        <v>337.076</v>
      </c>
      <c r="B579">
        <v>341.4215087890625</v>
      </c>
    </row>
    <row r="580" spans="1:2">
      <c r="A580">
        <v>356.652</v>
      </c>
      <c r="B580">
        <v>356.6521606445312</v>
      </c>
    </row>
    <row r="581" spans="1:2">
      <c r="A581">
        <v>342.642</v>
      </c>
      <c r="B581">
        <v>341.4215087890625</v>
      </c>
    </row>
    <row r="582" spans="1:2">
      <c r="A582">
        <v>336.084</v>
      </c>
      <c r="B582">
        <v>353.4853820800781</v>
      </c>
    </row>
    <row r="583" spans="1:2">
      <c r="A583">
        <v>356.667</v>
      </c>
      <c r="B583">
        <v>358.2040710449219</v>
      </c>
    </row>
    <row r="584" spans="1:2">
      <c r="A584">
        <v>358.203</v>
      </c>
      <c r="B584">
        <v>357.0377197265625</v>
      </c>
    </row>
    <row r="585" spans="1:2">
      <c r="A585">
        <v>356.779</v>
      </c>
      <c r="B585">
        <v>346.9595642089844</v>
      </c>
    </row>
    <row r="586" spans="1:2">
      <c r="A586">
        <v>338.275</v>
      </c>
      <c r="B586">
        <v>341.4215087890625</v>
      </c>
    </row>
    <row r="587" spans="1:2">
      <c r="A587">
        <v>335.336</v>
      </c>
      <c r="B587">
        <v>342.7257080078125</v>
      </c>
    </row>
    <row r="588" spans="1:2">
      <c r="A588">
        <v>339.431</v>
      </c>
      <c r="B588">
        <v>341.4215087890625</v>
      </c>
    </row>
    <row r="589" spans="1:2">
      <c r="A589">
        <v>358.429</v>
      </c>
      <c r="B589">
        <v>349.9618835449219</v>
      </c>
    </row>
    <row r="590" spans="1:2">
      <c r="A590">
        <v>356.231</v>
      </c>
      <c r="B590">
        <v>356.9994201660156</v>
      </c>
    </row>
    <row r="591" spans="1:2">
      <c r="A591">
        <v>339.339</v>
      </c>
      <c r="B591">
        <v>341.4215087890625</v>
      </c>
    </row>
    <row r="592" spans="1:2">
      <c r="A592">
        <v>336.927</v>
      </c>
      <c r="B592">
        <v>341.4215087890625</v>
      </c>
    </row>
    <row r="593" spans="1:2">
      <c r="A593">
        <v>355.087</v>
      </c>
      <c r="B593">
        <v>353.4450073242188</v>
      </c>
    </row>
    <row r="594" spans="1:2">
      <c r="A594">
        <v>340.546</v>
      </c>
      <c r="B594">
        <v>359.498291015625</v>
      </c>
    </row>
    <row r="595" spans="1:2">
      <c r="A595">
        <v>336.605</v>
      </c>
      <c r="B595">
        <v>335.8878173828125</v>
      </c>
    </row>
    <row r="596" spans="1:2">
      <c r="A596">
        <v>356.13</v>
      </c>
      <c r="B596">
        <v>346.5520629882812</v>
      </c>
    </row>
    <row r="597" spans="1:2">
      <c r="A597">
        <v>339.174</v>
      </c>
      <c r="B597">
        <v>341.4215087890625</v>
      </c>
    </row>
    <row r="598" spans="1:2">
      <c r="A598">
        <v>337.974</v>
      </c>
      <c r="B598">
        <v>341.4215087890625</v>
      </c>
    </row>
    <row r="599" spans="1:2">
      <c r="A599">
        <v>316.539</v>
      </c>
      <c r="B599">
        <v>343.7219543457031</v>
      </c>
    </row>
    <row r="600" spans="1:2">
      <c r="A600">
        <v>359.611</v>
      </c>
      <c r="B600">
        <v>357.9383544921875</v>
      </c>
    </row>
    <row r="601" spans="1:2">
      <c r="A601">
        <v>336.774</v>
      </c>
      <c r="B601">
        <v>354.513671875</v>
      </c>
    </row>
    <row r="602" spans="1:2">
      <c r="A602">
        <v>336.298</v>
      </c>
      <c r="B602">
        <v>330.9861755371094</v>
      </c>
    </row>
    <row r="603" spans="1:2">
      <c r="A603">
        <v>343.295</v>
      </c>
      <c r="B603">
        <v>341.4215087890625</v>
      </c>
    </row>
    <row r="604" spans="1:2">
      <c r="A604">
        <v>329.38</v>
      </c>
      <c r="B604">
        <v>341.4215087890625</v>
      </c>
    </row>
    <row r="605" spans="1:2">
      <c r="A605">
        <v>337.539</v>
      </c>
      <c r="B605">
        <v>341.4215087890625</v>
      </c>
    </row>
    <row r="606" spans="1:2">
      <c r="A606">
        <v>360.958</v>
      </c>
      <c r="B606">
        <v>359.2550048828125</v>
      </c>
    </row>
    <row r="607" spans="1:2">
      <c r="A607">
        <v>355.963</v>
      </c>
      <c r="B607">
        <v>358.0906066894531</v>
      </c>
    </row>
    <row r="608" spans="1:2">
      <c r="A608">
        <v>356.02</v>
      </c>
      <c r="B608">
        <v>355.2090454101562</v>
      </c>
    </row>
    <row r="609" spans="1:2">
      <c r="A609">
        <v>359.311</v>
      </c>
      <c r="B609">
        <v>355.6050415039062</v>
      </c>
    </row>
    <row r="610" spans="1:2">
      <c r="A610">
        <v>337.093</v>
      </c>
      <c r="B610">
        <v>341.4215087890625</v>
      </c>
    </row>
    <row r="611" spans="1:2">
      <c r="A611">
        <v>341.603</v>
      </c>
      <c r="B611">
        <v>341.4215087890625</v>
      </c>
    </row>
    <row r="612" spans="1:2">
      <c r="A612">
        <v>360.184</v>
      </c>
      <c r="B612">
        <v>357.8861083984375</v>
      </c>
    </row>
    <row r="613" spans="1:2">
      <c r="A613">
        <v>355.891</v>
      </c>
      <c r="B613">
        <v>356.0989685058594</v>
      </c>
    </row>
    <row r="614" spans="1:2">
      <c r="A614">
        <v>340.104</v>
      </c>
      <c r="B614">
        <v>341.4215087890625</v>
      </c>
    </row>
    <row r="615" spans="1:2">
      <c r="A615">
        <v>341.511</v>
      </c>
      <c r="B615">
        <v>341.4215087890625</v>
      </c>
    </row>
    <row r="616" spans="1:2">
      <c r="A616">
        <v>356.971</v>
      </c>
      <c r="B616">
        <v>358.6452331542969</v>
      </c>
    </row>
    <row r="617" spans="1:2">
      <c r="A617">
        <v>340.998</v>
      </c>
      <c r="B617">
        <v>341.4215087890625</v>
      </c>
    </row>
    <row r="618" spans="1:2">
      <c r="A618">
        <v>358.299</v>
      </c>
      <c r="B618">
        <v>356.3067016601562</v>
      </c>
    </row>
    <row r="619" spans="1:2">
      <c r="A619">
        <v>336.43</v>
      </c>
      <c r="B619">
        <v>349.8250732421875</v>
      </c>
    </row>
    <row r="620" spans="1:2">
      <c r="A620">
        <v>337.925</v>
      </c>
      <c r="B620">
        <v>339.3137512207031</v>
      </c>
    </row>
    <row r="621" spans="1:2">
      <c r="A621">
        <v>338.204</v>
      </c>
      <c r="B621">
        <v>341.4215087890625</v>
      </c>
    </row>
    <row r="622" spans="1:2">
      <c r="A622">
        <v>356.464</v>
      </c>
      <c r="B622">
        <v>358.2211608886719</v>
      </c>
    </row>
    <row r="623" spans="1:2">
      <c r="A623">
        <v>358.635</v>
      </c>
      <c r="B623">
        <v>358.348876953125</v>
      </c>
    </row>
    <row r="624" spans="1:2">
      <c r="A624">
        <v>349.838</v>
      </c>
      <c r="B624">
        <v>354.3335266113281</v>
      </c>
    </row>
    <row r="625" spans="1:2">
      <c r="A625">
        <v>358.589</v>
      </c>
      <c r="B625">
        <v>342.3231811523438</v>
      </c>
    </row>
    <row r="626" spans="1:2">
      <c r="A626">
        <v>358.258</v>
      </c>
      <c r="B626">
        <v>358.2126159667969</v>
      </c>
    </row>
    <row r="627" spans="1:2">
      <c r="A627">
        <v>336.373</v>
      </c>
      <c r="B627">
        <v>336.7813415527344</v>
      </c>
    </row>
    <row r="628" spans="1:2">
      <c r="A628">
        <v>341.929</v>
      </c>
      <c r="B628">
        <v>350.5040283203125</v>
      </c>
    </row>
    <row r="629" spans="1:2">
      <c r="A629">
        <v>357.538</v>
      </c>
      <c r="B629">
        <v>344.1615600585938</v>
      </c>
    </row>
    <row r="630" spans="1:2">
      <c r="A630">
        <v>355.574</v>
      </c>
      <c r="B630">
        <v>360.4056091308594</v>
      </c>
    </row>
    <row r="631" spans="1:2">
      <c r="A631">
        <v>363.802</v>
      </c>
      <c r="B631">
        <v>353.7227172851562</v>
      </c>
    </row>
    <row r="632" spans="1:2">
      <c r="A632">
        <v>362.767</v>
      </c>
      <c r="B632">
        <v>353.4233703613281</v>
      </c>
    </row>
    <row r="633" spans="1:2">
      <c r="A633">
        <v>356.688</v>
      </c>
      <c r="B633">
        <v>357.3598022460938</v>
      </c>
    </row>
    <row r="634" spans="1:2">
      <c r="A634">
        <v>356.834</v>
      </c>
      <c r="B634">
        <v>357.5914916992188</v>
      </c>
    </row>
    <row r="635" spans="1:2">
      <c r="A635">
        <v>362.194</v>
      </c>
      <c r="B635">
        <v>358.127197265625</v>
      </c>
    </row>
    <row r="636" spans="1:2">
      <c r="A636">
        <v>334.844</v>
      </c>
      <c r="B636">
        <v>341.4215087890625</v>
      </c>
    </row>
    <row r="637" spans="1:2">
      <c r="A637">
        <v>361.195</v>
      </c>
      <c r="B637">
        <v>357.9105224609375</v>
      </c>
    </row>
    <row r="638" spans="1:2">
      <c r="A638">
        <v>363.846</v>
      </c>
      <c r="B638">
        <v>352.5637817382812</v>
      </c>
    </row>
    <row r="639" spans="1:2">
      <c r="A639">
        <v>358.778</v>
      </c>
      <c r="B639">
        <v>341.4215087890625</v>
      </c>
    </row>
    <row r="640" spans="1:2">
      <c r="A640">
        <v>339.65</v>
      </c>
      <c r="B640">
        <v>341.4215087890625</v>
      </c>
    </row>
    <row r="641" spans="1:2">
      <c r="A641">
        <v>359.125</v>
      </c>
      <c r="B641">
        <v>356.8409423828125</v>
      </c>
    </row>
    <row r="642" spans="1:2">
      <c r="A642">
        <v>360.775</v>
      </c>
      <c r="B642">
        <v>357.262451171875</v>
      </c>
    </row>
    <row r="643" spans="1:2">
      <c r="A643">
        <v>329.988</v>
      </c>
      <c r="B643">
        <v>341.4215087890625</v>
      </c>
    </row>
    <row r="644" spans="1:2">
      <c r="A644">
        <v>361.216</v>
      </c>
      <c r="B644">
        <v>344.260498046875</v>
      </c>
    </row>
    <row r="645" spans="1:2">
      <c r="A645">
        <v>356.701</v>
      </c>
      <c r="B645">
        <v>357.3522338867188</v>
      </c>
    </row>
    <row r="646" spans="1:2">
      <c r="A646">
        <v>355.638</v>
      </c>
      <c r="B646">
        <v>355.0548400878906</v>
      </c>
    </row>
    <row r="647" spans="1:2">
      <c r="A647">
        <v>339.991</v>
      </c>
      <c r="B647">
        <v>343.2109680175781</v>
      </c>
    </row>
    <row r="648" spans="1:2">
      <c r="A648">
        <v>356.674</v>
      </c>
      <c r="B648">
        <v>354.6349487304688</v>
      </c>
    </row>
    <row r="649" spans="1:2">
      <c r="A649">
        <v>339.143</v>
      </c>
      <c r="B649">
        <v>337.5752563476562</v>
      </c>
    </row>
    <row r="650" spans="1:2">
      <c r="A650">
        <v>359.693</v>
      </c>
      <c r="B650">
        <v>341.4215087890625</v>
      </c>
    </row>
    <row r="651" spans="1:2">
      <c r="A651">
        <v>362.87</v>
      </c>
      <c r="B651">
        <v>359.1087646484375</v>
      </c>
    </row>
    <row r="652" spans="1:2">
      <c r="A652">
        <v>357.316</v>
      </c>
      <c r="B652">
        <v>349.413330078125</v>
      </c>
    </row>
    <row r="653" spans="1:2">
      <c r="A653">
        <v>363.49</v>
      </c>
      <c r="B653">
        <v>359.1009826660156</v>
      </c>
    </row>
    <row r="654" spans="1:2">
      <c r="A654">
        <v>358.821</v>
      </c>
      <c r="B654">
        <v>356.4702758789062</v>
      </c>
    </row>
    <row r="655" spans="1:2">
      <c r="A655">
        <v>359.144</v>
      </c>
      <c r="B655">
        <v>341.4215087890625</v>
      </c>
    </row>
    <row r="656" spans="1:2">
      <c r="A656">
        <v>358.115</v>
      </c>
      <c r="B656">
        <v>358.5663452148438</v>
      </c>
    </row>
    <row r="657" spans="1:2">
      <c r="A657">
        <v>361.127</v>
      </c>
      <c r="B657">
        <v>360.1939697265625</v>
      </c>
    </row>
    <row r="658" spans="1:2">
      <c r="A658">
        <v>354.258</v>
      </c>
      <c r="B658">
        <v>357.4903259277344</v>
      </c>
    </row>
    <row r="659" spans="1:2">
      <c r="A659">
        <v>359.628</v>
      </c>
      <c r="B659">
        <v>359.315185546875</v>
      </c>
    </row>
    <row r="660" spans="1:2">
      <c r="A660">
        <v>361.98</v>
      </c>
      <c r="B660">
        <v>358.3048095703125</v>
      </c>
    </row>
    <row r="661" spans="1:2">
      <c r="A661">
        <v>355.152</v>
      </c>
      <c r="B661">
        <v>350.7507629394531</v>
      </c>
    </row>
    <row r="662" spans="1:2">
      <c r="A662">
        <v>342.324</v>
      </c>
      <c r="B662">
        <v>342.3316955566406</v>
      </c>
    </row>
    <row r="663" spans="1:2">
      <c r="A663">
        <v>359.42</v>
      </c>
      <c r="B663">
        <v>355.0171508789062</v>
      </c>
    </row>
    <row r="664" spans="1:2">
      <c r="A664">
        <v>341.272</v>
      </c>
      <c r="B664">
        <v>354.6254272460938</v>
      </c>
    </row>
    <row r="665" spans="1:2">
      <c r="A665">
        <v>358.727</v>
      </c>
      <c r="B665">
        <v>353.1691589355469</v>
      </c>
    </row>
    <row r="666" spans="1:2">
      <c r="A666">
        <v>361.021</v>
      </c>
      <c r="B666">
        <v>347.1100158691406</v>
      </c>
    </row>
    <row r="667" spans="1:2">
      <c r="A667">
        <v>340.49</v>
      </c>
      <c r="B667">
        <v>341.4215087890625</v>
      </c>
    </row>
    <row r="668" spans="1:2">
      <c r="A668">
        <v>361.285</v>
      </c>
      <c r="B668">
        <v>355.7981567382812</v>
      </c>
    </row>
    <row r="669" spans="1:2">
      <c r="A669">
        <v>358.78</v>
      </c>
      <c r="B669">
        <v>358.344970703125</v>
      </c>
    </row>
    <row r="670" spans="1:2">
      <c r="A670">
        <v>340.398</v>
      </c>
      <c r="B670">
        <v>341.4215087890625</v>
      </c>
    </row>
    <row r="671" spans="1:2">
      <c r="A671">
        <v>339.402</v>
      </c>
      <c r="B671">
        <v>342.1370544433594</v>
      </c>
    </row>
    <row r="672" spans="1:2">
      <c r="A672">
        <v>359.787</v>
      </c>
      <c r="B672">
        <v>359.2759399414062</v>
      </c>
    </row>
    <row r="673" spans="1:2">
      <c r="A673">
        <v>355.378</v>
      </c>
      <c r="B673">
        <v>359.0743713378906</v>
      </c>
    </row>
    <row r="674" spans="1:2">
      <c r="A674">
        <v>337.535</v>
      </c>
      <c r="B674">
        <v>341.4215087890625</v>
      </c>
    </row>
    <row r="675" spans="1:2">
      <c r="A675">
        <v>357.763</v>
      </c>
      <c r="B675">
        <v>348.0935668945312</v>
      </c>
    </row>
    <row r="676" spans="1:2">
      <c r="A676">
        <v>341.01</v>
      </c>
      <c r="B676">
        <v>341.4215087890625</v>
      </c>
    </row>
    <row r="677" spans="1:2">
      <c r="A677">
        <v>357.674</v>
      </c>
      <c r="B677">
        <v>358.3099975585938</v>
      </c>
    </row>
    <row r="678" spans="1:2">
      <c r="A678">
        <v>357.411</v>
      </c>
      <c r="B678">
        <v>359.1887817382812</v>
      </c>
    </row>
    <row r="679" spans="1:2">
      <c r="A679">
        <v>355.623</v>
      </c>
      <c r="B679">
        <v>357.6506958007812</v>
      </c>
    </row>
    <row r="680" spans="1:2">
      <c r="A680">
        <v>358.641</v>
      </c>
      <c r="B680">
        <v>346.3496704101562</v>
      </c>
    </row>
    <row r="681" spans="1:2">
      <c r="A681">
        <v>358.999</v>
      </c>
      <c r="B681">
        <v>353.9738159179688</v>
      </c>
    </row>
    <row r="682" spans="1:2">
      <c r="A682">
        <v>338.418</v>
      </c>
      <c r="B682">
        <v>342.5792846679688</v>
      </c>
    </row>
    <row r="683" spans="1:2">
      <c r="A683">
        <v>354.498</v>
      </c>
      <c r="B683">
        <v>359.7428283691406</v>
      </c>
    </row>
    <row r="684" spans="1:2">
      <c r="A684">
        <v>329.548</v>
      </c>
      <c r="B684">
        <v>341.4215087890625</v>
      </c>
    </row>
    <row r="685" spans="1:2">
      <c r="A685">
        <v>358.442</v>
      </c>
      <c r="B685">
        <v>360.9514770507812</v>
      </c>
    </row>
    <row r="686" spans="1:2">
      <c r="A686">
        <v>359.377</v>
      </c>
      <c r="B686">
        <v>358.6718444824219</v>
      </c>
    </row>
    <row r="687" spans="1:2">
      <c r="A687">
        <v>357.46</v>
      </c>
      <c r="B687">
        <v>358.8184814453125</v>
      </c>
    </row>
    <row r="688" spans="1:2">
      <c r="A688">
        <v>355.456</v>
      </c>
      <c r="B688">
        <v>353.3384094238281</v>
      </c>
    </row>
    <row r="689" spans="1:2">
      <c r="A689">
        <v>356.531</v>
      </c>
      <c r="B689">
        <v>358.4622192382812</v>
      </c>
    </row>
    <row r="690" spans="1:2">
      <c r="A690">
        <v>364.345</v>
      </c>
      <c r="B690">
        <v>358.0578918457031</v>
      </c>
    </row>
    <row r="691" spans="1:2">
      <c r="A691">
        <v>341.134</v>
      </c>
      <c r="B691">
        <v>346.2544250488281</v>
      </c>
    </row>
    <row r="692" spans="1:2">
      <c r="A692">
        <v>361.88</v>
      </c>
      <c r="B692">
        <v>358.6806030273438</v>
      </c>
    </row>
    <row r="693" spans="1:2">
      <c r="A693">
        <v>336.642</v>
      </c>
      <c r="B693">
        <v>349.2818908691406</v>
      </c>
    </row>
    <row r="694" spans="1:2">
      <c r="A694">
        <v>363.276</v>
      </c>
      <c r="B694">
        <v>358.8775634765625</v>
      </c>
    </row>
    <row r="695" spans="1:2">
      <c r="A695">
        <v>337.103</v>
      </c>
      <c r="B695">
        <v>341.4215087890625</v>
      </c>
    </row>
    <row r="696" spans="1:2">
      <c r="A696">
        <v>332.808</v>
      </c>
      <c r="B696">
        <v>348.4882202148438</v>
      </c>
    </row>
    <row r="697" spans="1:2">
      <c r="A697">
        <v>338.247</v>
      </c>
      <c r="B697">
        <v>357.4370727539062</v>
      </c>
    </row>
    <row r="698" spans="1:2">
      <c r="A698">
        <v>358.246</v>
      </c>
      <c r="B698">
        <v>358.0115051269531</v>
      </c>
    </row>
    <row r="699" spans="1:2">
      <c r="A699">
        <v>342.925</v>
      </c>
      <c r="B699">
        <v>355.571044921875</v>
      </c>
    </row>
    <row r="700" spans="1:2">
      <c r="A700">
        <v>356.486</v>
      </c>
      <c r="B700">
        <v>342.6197509765625</v>
      </c>
    </row>
    <row r="701" spans="1:2">
      <c r="A701">
        <v>337.122</v>
      </c>
      <c r="B701">
        <v>347.246337890625</v>
      </c>
    </row>
    <row r="702" spans="1:2">
      <c r="A702">
        <v>355.553</v>
      </c>
      <c r="B702">
        <v>359.9021606445312</v>
      </c>
    </row>
    <row r="703" spans="1:2">
      <c r="A703">
        <v>359.616</v>
      </c>
      <c r="B703">
        <v>359.38037109375</v>
      </c>
    </row>
    <row r="704" spans="1:2">
      <c r="A704">
        <v>359.232</v>
      </c>
      <c r="B704">
        <v>357.9302673339844</v>
      </c>
    </row>
    <row r="705" spans="1:2">
      <c r="A705">
        <v>356.924</v>
      </c>
      <c r="B705">
        <v>359.9330444335938</v>
      </c>
    </row>
    <row r="706" spans="1:2">
      <c r="A706">
        <v>345.942</v>
      </c>
      <c r="B706">
        <v>341.4215087890625</v>
      </c>
    </row>
    <row r="707" spans="1:2">
      <c r="A707">
        <v>337.156</v>
      </c>
      <c r="B707">
        <v>340.7652282714844</v>
      </c>
    </row>
    <row r="708" spans="1:2">
      <c r="A708">
        <v>356.537</v>
      </c>
      <c r="B708">
        <v>356.1806335449219</v>
      </c>
    </row>
    <row r="709" spans="1:2">
      <c r="A709">
        <v>336.43</v>
      </c>
      <c r="B709">
        <v>340.2378234863281</v>
      </c>
    </row>
    <row r="710" spans="1:2">
      <c r="A710">
        <v>366.06</v>
      </c>
      <c r="B710">
        <v>358.8607177734375</v>
      </c>
    </row>
    <row r="711" spans="1:2">
      <c r="A711">
        <v>365.862</v>
      </c>
      <c r="B711">
        <v>356.9932861328125</v>
      </c>
    </row>
    <row r="712" spans="1:2">
      <c r="A712">
        <v>355.261</v>
      </c>
      <c r="B712">
        <v>357.9357299804688</v>
      </c>
    </row>
    <row r="713" spans="1:2">
      <c r="A713">
        <v>342.582</v>
      </c>
      <c r="B713">
        <v>341.4215087890625</v>
      </c>
    </row>
    <row r="714" spans="1:2">
      <c r="A714">
        <v>357.798</v>
      </c>
      <c r="B714">
        <v>358.0602111816406</v>
      </c>
    </row>
    <row r="715" spans="1:2">
      <c r="A715">
        <v>338.402</v>
      </c>
      <c r="B715">
        <v>341.4215087890625</v>
      </c>
    </row>
    <row r="716" spans="1:2">
      <c r="A716">
        <v>356.192</v>
      </c>
      <c r="B716">
        <v>351.0978698730469</v>
      </c>
    </row>
    <row r="717" spans="1:2">
      <c r="A717">
        <v>359.742</v>
      </c>
      <c r="B717">
        <v>358.5181884765625</v>
      </c>
    </row>
    <row r="718" spans="1:2">
      <c r="A718">
        <v>355.591</v>
      </c>
      <c r="B718">
        <v>356.5098266601562</v>
      </c>
    </row>
    <row r="719" spans="1:2">
      <c r="A719">
        <v>337.37</v>
      </c>
      <c r="B719">
        <v>344.6291198730469</v>
      </c>
    </row>
    <row r="720" spans="1:2">
      <c r="A720">
        <v>338.737</v>
      </c>
      <c r="B720">
        <v>341.4215087890625</v>
      </c>
    </row>
    <row r="721" spans="1:2">
      <c r="A721">
        <v>356.381</v>
      </c>
      <c r="B721">
        <v>358.4107360839844</v>
      </c>
    </row>
    <row r="722" spans="1:2">
      <c r="A722">
        <v>359.122</v>
      </c>
      <c r="B722">
        <v>359.21630859375</v>
      </c>
    </row>
    <row r="723" spans="1:2">
      <c r="A723">
        <v>340.241</v>
      </c>
      <c r="B723">
        <v>341.4215087890625</v>
      </c>
    </row>
    <row r="724" spans="1:2">
      <c r="A724">
        <v>358.657</v>
      </c>
      <c r="B724">
        <v>357.19189453125</v>
      </c>
    </row>
    <row r="725" spans="1:2">
      <c r="A725">
        <v>358.088</v>
      </c>
      <c r="B725">
        <v>358.7024536132812</v>
      </c>
    </row>
    <row r="726" spans="1:2">
      <c r="A726">
        <v>355.588</v>
      </c>
      <c r="B726">
        <v>356.8367309570312</v>
      </c>
    </row>
    <row r="727" spans="1:2">
      <c r="A727">
        <v>357.527</v>
      </c>
      <c r="B727">
        <v>360.3101806640625</v>
      </c>
    </row>
    <row r="728" spans="1:2">
      <c r="A728">
        <v>355.782</v>
      </c>
      <c r="B728">
        <v>340.5873107910156</v>
      </c>
    </row>
    <row r="729" spans="1:2">
      <c r="A729">
        <v>338.251</v>
      </c>
      <c r="B729">
        <v>341.4215087890625</v>
      </c>
    </row>
    <row r="730" spans="1:2">
      <c r="A730">
        <v>359.267</v>
      </c>
      <c r="B730">
        <v>356.2584838867188</v>
      </c>
    </row>
    <row r="731" spans="1:2">
      <c r="A731">
        <v>335.67</v>
      </c>
      <c r="B731">
        <v>341.4215087890625</v>
      </c>
    </row>
    <row r="732" spans="1:2">
      <c r="A732">
        <v>360.001</v>
      </c>
      <c r="B732">
        <v>358.1070861816406</v>
      </c>
    </row>
    <row r="733" spans="1:2">
      <c r="A733">
        <v>360.693</v>
      </c>
      <c r="B733">
        <v>355.0003356933594</v>
      </c>
    </row>
    <row r="734" spans="1:2">
      <c r="A734">
        <v>338.601</v>
      </c>
      <c r="B734">
        <v>348.7518310546875</v>
      </c>
    </row>
    <row r="735" spans="1:2">
      <c r="A735">
        <v>336.751</v>
      </c>
      <c r="B735">
        <v>341.4215087890625</v>
      </c>
    </row>
    <row r="736" spans="1:2">
      <c r="A736">
        <v>338.397</v>
      </c>
      <c r="B736">
        <v>341.4215087890625</v>
      </c>
    </row>
    <row r="737" spans="1:2">
      <c r="A737">
        <v>341.978</v>
      </c>
      <c r="B737">
        <v>347.5155639648438</v>
      </c>
    </row>
    <row r="738" spans="1:2">
      <c r="A738">
        <v>359.063</v>
      </c>
      <c r="B738">
        <v>351.5582275390625</v>
      </c>
    </row>
    <row r="739" spans="1:2">
      <c r="A739">
        <v>364.163</v>
      </c>
      <c r="B739">
        <v>359.4767150878906</v>
      </c>
    </row>
    <row r="740" spans="1:2">
      <c r="A740">
        <v>355.328</v>
      </c>
      <c r="B740">
        <v>358.6875305175781</v>
      </c>
    </row>
    <row r="741" spans="1:2">
      <c r="A741">
        <v>361.959</v>
      </c>
      <c r="B741">
        <v>359.0064392089844</v>
      </c>
    </row>
    <row r="742" spans="1:2">
      <c r="A742">
        <v>358.793</v>
      </c>
      <c r="B742">
        <v>352.6427917480469</v>
      </c>
    </row>
    <row r="743" spans="1:2">
      <c r="A743">
        <v>363.367</v>
      </c>
      <c r="B743">
        <v>358.0125427246094</v>
      </c>
    </row>
    <row r="744" spans="1:2">
      <c r="A744">
        <v>337.339</v>
      </c>
      <c r="B744">
        <v>341.4215087890625</v>
      </c>
    </row>
    <row r="745" spans="1:2">
      <c r="A745">
        <v>355.346</v>
      </c>
      <c r="B745">
        <v>357.2064819335938</v>
      </c>
    </row>
    <row r="746" spans="1:2">
      <c r="A746">
        <v>341.766</v>
      </c>
      <c r="B746">
        <v>341.4215087890625</v>
      </c>
    </row>
    <row r="747" spans="1:2">
      <c r="A747">
        <v>337.957</v>
      </c>
      <c r="B747">
        <v>357.5276184082031</v>
      </c>
    </row>
    <row r="748" spans="1:2">
      <c r="A748">
        <v>356.657</v>
      </c>
      <c r="B748">
        <v>347.14892578125</v>
      </c>
    </row>
    <row r="749" spans="1:2">
      <c r="A749">
        <v>338.562</v>
      </c>
      <c r="B749">
        <v>341.4215087890625</v>
      </c>
    </row>
    <row r="750" spans="1:2">
      <c r="A750">
        <v>340.527</v>
      </c>
      <c r="B750">
        <v>341.4215087890625</v>
      </c>
    </row>
    <row r="751" spans="1:2">
      <c r="A751">
        <v>361.129</v>
      </c>
      <c r="B751">
        <v>358.748046875</v>
      </c>
    </row>
    <row r="752" spans="1:2">
      <c r="A752">
        <v>368.252</v>
      </c>
      <c r="B752">
        <v>341.4215087890625</v>
      </c>
    </row>
    <row r="753" spans="1:2">
      <c r="A753">
        <v>362.627</v>
      </c>
      <c r="B753">
        <v>358.08544921875</v>
      </c>
    </row>
    <row r="754" spans="1:2">
      <c r="A754">
        <v>341.548</v>
      </c>
      <c r="B754">
        <v>341.4215087890625</v>
      </c>
    </row>
    <row r="755" spans="1:2">
      <c r="A755">
        <v>337.291</v>
      </c>
      <c r="B755">
        <v>352.185791015625</v>
      </c>
    </row>
    <row r="756" spans="1:2">
      <c r="A756">
        <v>342.039</v>
      </c>
      <c r="B756">
        <v>344.6094360351562</v>
      </c>
    </row>
    <row r="757" spans="1:2">
      <c r="A757">
        <v>357.806</v>
      </c>
      <c r="B757">
        <v>356.6874084472656</v>
      </c>
    </row>
    <row r="758" spans="1:2">
      <c r="A758">
        <v>363.537</v>
      </c>
      <c r="B758">
        <v>358.5230102539062</v>
      </c>
    </row>
    <row r="759" spans="1:2">
      <c r="A759">
        <v>358.145</v>
      </c>
      <c r="B759">
        <v>349.4142456054688</v>
      </c>
    </row>
    <row r="760" spans="1:2">
      <c r="A760">
        <v>339.309</v>
      </c>
      <c r="B760">
        <v>341.7759399414062</v>
      </c>
    </row>
    <row r="761" spans="1:2">
      <c r="A761">
        <v>337.604</v>
      </c>
      <c r="B761">
        <v>341.4215087890625</v>
      </c>
    </row>
    <row r="762" spans="1:2">
      <c r="A762">
        <v>360.171</v>
      </c>
      <c r="B762">
        <v>358.0463562011719</v>
      </c>
    </row>
    <row r="763" spans="1:2">
      <c r="A763">
        <v>357.645</v>
      </c>
      <c r="B763">
        <v>357.0789184570312</v>
      </c>
    </row>
    <row r="764" spans="1:2">
      <c r="A764">
        <v>360.988</v>
      </c>
      <c r="B764">
        <v>358.0900268554688</v>
      </c>
    </row>
    <row r="765" spans="1:2">
      <c r="A765">
        <v>361.012</v>
      </c>
      <c r="B765">
        <v>356.2392272949219</v>
      </c>
    </row>
    <row r="766" spans="1:2">
      <c r="A766">
        <v>361.134</v>
      </c>
      <c r="B766">
        <v>360.8062133789062</v>
      </c>
    </row>
    <row r="767" spans="1:2">
      <c r="A767">
        <v>355.546</v>
      </c>
      <c r="B767">
        <v>356.0879821777344</v>
      </c>
    </row>
    <row r="768" spans="1:2">
      <c r="A768">
        <v>341.488</v>
      </c>
      <c r="B768">
        <v>341.4215087890625</v>
      </c>
    </row>
    <row r="769" spans="1:2">
      <c r="A769">
        <v>365.707</v>
      </c>
      <c r="B769">
        <v>358.9653625488281</v>
      </c>
    </row>
    <row r="770" spans="1:2">
      <c r="A770">
        <v>340.242</v>
      </c>
      <c r="B770">
        <v>341.4215087890625</v>
      </c>
    </row>
    <row r="771" spans="1:2">
      <c r="A771">
        <v>356.362</v>
      </c>
      <c r="B771">
        <v>359.7898559570312</v>
      </c>
    </row>
    <row r="772" spans="1:2">
      <c r="A772">
        <v>335.584</v>
      </c>
      <c r="B772">
        <v>341.4215087890625</v>
      </c>
    </row>
    <row r="773" spans="1:2">
      <c r="A773">
        <v>338.647</v>
      </c>
      <c r="B773">
        <v>359.1090087890625</v>
      </c>
    </row>
    <row r="774" spans="1:2">
      <c r="A774">
        <v>342.285</v>
      </c>
      <c r="B774">
        <v>341.4215087890625</v>
      </c>
    </row>
    <row r="775" spans="1:2">
      <c r="A775">
        <v>356.131</v>
      </c>
      <c r="B775">
        <v>357.8238220214844</v>
      </c>
    </row>
    <row r="776" spans="1:2">
      <c r="A776">
        <v>360.197</v>
      </c>
      <c r="B776">
        <v>360.0006103515625</v>
      </c>
    </row>
    <row r="777" spans="1:2">
      <c r="A777">
        <v>363.225</v>
      </c>
      <c r="B777">
        <v>355.2303466796875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0.2409776002168655</v>
      </c>
      <c r="C2">
        <v>0.1254710257053375</v>
      </c>
      <c r="D2">
        <v>0.02903878316283226</v>
      </c>
      <c r="E2">
        <v>0.007875118404626846</v>
      </c>
    </row>
    <row r="3" spans="1:5">
      <c r="A3">
        <v>2</v>
      </c>
      <c r="B3">
        <v>0.2022698372602463</v>
      </c>
      <c r="C3">
        <v>0.1265515238046646</v>
      </c>
      <c r="D3">
        <v>0.02046008594334126</v>
      </c>
      <c r="E3">
        <v>0.008011084049940109</v>
      </c>
    </row>
    <row r="4" spans="1:5">
      <c r="A4">
        <v>3</v>
      </c>
      <c r="B4">
        <v>0.1954332888126373</v>
      </c>
      <c r="C4">
        <v>0.125266820192337</v>
      </c>
      <c r="D4">
        <v>0.01910043694078922</v>
      </c>
      <c r="E4">
        <v>0.0078491335734725</v>
      </c>
    </row>
    <row r="5" spans="1:5">
      <c r="A5">
        <v>4</v>
      </c>
      <c r="B5">
        <v>0.1953309625387192</v>
      </c>
      <c r="C5">
        <v>0.1256762742996216</v>
      </c>
      <c r="D5">
        <v>0.01908025331795216</v>
      </c>
      <c r="E5">
        <v>0.007900327444076538</v>
      </c>
    </row>
    <row r="6" spans="1:5">
      <c r="A6">
        <v>5</v>
      </c>
      <c r="B6">
        <v>0.1941500455141068</v>
      </c>
      <c r="C6">
        <v>0.1227744296193123</v>
      </c>
      <c r="D6">
        <v>0.01885011605918407</v>
      </c>
      <c r="E6">
        <v>0.007539708167314529</v>
      </c>
    </row>
    <row r="7" spans="1:5">
      <c r="A7">
        <v>6</v>
      </c>
      <c r="B7">
        <v>0.1930843740701675</v>
      </c>
      <c r="C7">
        <v>0.121025949716568</v>
      </c>
      <c r="D7">
        <v>0.01864366605877876</v>
      </c>
      <c r="E7">
        <v>0.007326467894017696</v>
      </c>
    </row>
    <row r="8" spans="1:5">
      <c r="A8">
        <v>7</v>
      </c>
      <c r="B8">
        <v>0.193158358335495</v>
      </c>
      <c r="C8">
        <v>0.1218467950820923</v>
      </c>
      <c r="D8">
        <v>0.01865787245333195</v>
      </c>
      <c r="E8">
        <v>0.007426079362630844</v>
      </c>
    </row>
    <row r="9" spans="1:5">
      <c r="A9">
        <v>8</v>
      </c>
      <c r="B9">
        <v>0.1922431141138077</v>
      </c>
      <c r="C9">
        <v>0.1199750304222107</v>
      </c>
      <c r="D9">
        <v>0.01848144643008709</v>
      </c>
      <c r="E9">
        <v>0.007199723739176989</v>
      </c>
    </row>
    <row r="10" spans="1:5">
      <c r="A10">
        <v>9</v>
      </c>
      <c r="B10">
        <v>0.1910988092422485</v>
      </c>
      <c r="C10">
        <v>0.1173798963427544</v>
      </c>
      <c r="D10">
        <v>0.01826208457350731</v>
      </c>
      <c r="E10">
        <v>0.006891727913171053</v>
      </c>
    </row>
    <row r="11" spans="1:5">
      <c r="A11">
        <v>10</v>
      </c>
      <c r="B11">
        <v>0.1912625133991241</v>
      </c>
      <c r="C11">
        <v>0.116356261074543</v>
      </c>
      <c r="D11">
        <v>0.01829337887465954</v>
      </c>
      <c r="E11">
        <v>0.006772099528461695</v>
      </c>
    </row>
    <row r="12" spans="1:5">
      <c r="A12">
        <v>11</v>
      </c>
      <c r="B12">
        <v>0.1915208548307419</v>
      </c>
      <c r="C12">
        <v>0.1211929172277451</v>
      </c>
      <c r="D12">
        <v>0.01834283955395222</v>
      </c>
      <c r="E12">
        <v>0.007346595171838999</v>
      </c>
    </row>
    <row r="13" spans="1:5">
      <c r="A13">
        <v>12</v>
      </c>
      <c r="B13">
        <v>0.1880869269371033</v>
      </c>
      <c r="C13">
        <v>0.1170907840132713</v>
      </c>
      <c r="D13">
        <v>0.0176911111921072</v>
      </c>
      <c r="E13">
        <v>0.006857921835035086</v>
      </c>
    </row>
    <row r="14" spans="1:5">
      <c r="A14">
        <v>13</v>
      </c>
      <c r="B14">
        <v>0.1919020861387253</v>
      </c>
      <c r="C14">
        <v>0.1199180632829666</v>
      </c>
      <c r="D14">
        <v>0.01841601729393005</v>
      </c>
      <c r="E14">
        <v>0.007192994467914104</v>
      </c>
    </row>
    <row r="15" spans="1:5">
      <c r="A15">
        <v>14</v>
      </c>
      <c r="B15">
        <v>0.1895456314086914</v>
      </c>
      <c r="C15">
        <v>0.1160780340433121</v>
      </c>
      <c r="D15">
        <v>0.0179666094481945</v>
      </c>
      <c r="E15">
        <v>0.006739900913089514</v>
      </c>
    </row>
    <row r="16" spans="1:5">
      <c r="A16">
        <v>15</v>
      </c>
      <c r="B16">
        <v>0.1889748126268387</v>
      </c>
      <c r="C16">
        <v>0.1167973428964615</v>
      </c>
      <c r="D16">
        <v>0.0178585983812809</v>
      </c>
      <c r="E16">
        <v>0.006823672913014889</v>
      </c>
    </row>
    <row r="17" spans="1:5">
      <c r="A17">
        <v>16</v>
      </c>
      <c r="B17">
        <v>0.1883987039327621</v>
      </c>
      <c r="C17">
        <v>0.1145244315266609</v>
      </c>
      <c r="D17">
        <v>0.01774991117417812</v>
      </c>
      <c r="E17">
        <v>0.006560837384313345</v>
      </c>
    </row>
    <row r="18" spans="1:5">
      <c r="A18">
        <v>17</v>
      </c>
      <c r="B18">
        <v>0.187352329492569</v>
      </c>
      <c r="C18">
        <v>0.1146634072065353</v>
      </c>
      <c r="D18">
        <v>0.01755340211093426</v>
      </c>
      <c r="E18">
        <v>0.006576827727258205</v>
      </c>
    </row>
    <row r="19" spans="1:5">
      <c r="A19">
        <v>18</v>
      </c>
      <c r="B19">
        <v>0.1886644214391708</v>
      </c>
      <c r="C19">
        <v>0.1139321550726891</v>
      </c>
      <c r="D19">
        <v>0.01780012995004654</v>
      </c>
      <c r="E19">
        <v>0.006493285298347473</v>
      </c>
    </row>
    <row r="20" spans="1:5">
      <c r="A20">
        <v>19</v>
      </c>
      <c r="B20">
        <v>0.1841828525066376</v>
      </c>
      <c r="C20">
        <v>0.1153393015265465</v>
      </c>
      <c r="D20">
        <v>0.01696468703448772</v>
      </c>
      <c r="E20">
        <v>0.006654620636254549</v>
      </c>
    </row>
    <row r="21" spans="1:5">
      <c r="A21">
        <v>20</v>
      </c>
      <c r="B21">
        <v>0.1861996948719025</v>
      </c>
      <c r="C21">
        <v>0.112452432513237</v>
      </c>
      <c r="D21">
        <v>0.01733823120594025</v>
      </c>
      <c r="E21">
        <v>0.006325867958366871</v>
      </c>
    </row>
    <row r="22" spans="1:5">
      <c r="A22">
        <v>21</v>
      </c>
      <c r="B22">
        <v>0.1839512139558792</v>
      </c>
      <c r="C22">
        <v>0.1151890456676483</v>
      </c>
      <c r="D22">
        <v>0.01692213118076324</v>
      </c>
      <c r="E22">
        <v>0.006637390702962875</v>
      </c>
    </row>
    <row r="23" spans="1:5">
      <c r="A23">
        <v>22</v>
      </c>
      <c r="B23">
        <v>0.1828191727399826</v>
      </c>
      <c r="C23">
        <v>0.1094997674226761</v>
      </c>
      <c r="D23">
        <v>0.01671457663178444</v>
      </c>
      <c r="E23">
        <v>0.005998275242745876</v>
      </c>
    </row>
    <row r="24" spans="1:5">
      <c r="A24">
        <v>23</v>
      </c>
      <c r="B24">
        <v>0.1830131262540817</v>
      </c>
      <c r="C24">
        <v>0.1102078557014465</v>
      </c>
      <c r="D24">
        <v>0.01675009168684483</v>
      </c>
      <c r="E24">
        <v>0.00607609935104847</v>
      </c>
    </row>
    <row r="25" spans="1:5">
      <c r="A25">
        <v>24</v>
      </c>
      <c r="B25">
        <v>0.1818245351314545</v>
      </c>
      <c r="C25">
        <v>0.1106041967868805</v>
      </c>
      <c r="D25">
        <v>0.01653331331908703</v>
      </c>
      <c r="E25">
        <v>0.006119898520410061</v>
      </c>
    </row>
    <row r="26" spans="1:5">
      <c r="A26">
        <v>25</v>
      </c>
      <c r="B26">
        <v>0.1813418418169022</v>
      </c>
      <c r="C26">
        <v>0.1136663630604744</v>
      </c>
      <c r="D26">
        <v>0.01644570380449295</v>
      </c>
      <c r="E26">
        <v>0.006463312078267336</v>
      </c>
    </row>
    <row r="27" spans="1:5">
      <c r="A27">
        <v>26</v>
      </c>
      <c r="B27">
        <v>0.1792793124914169</v>
      </c>
      <c r="C27">
        <v>0.1078690439462662</v>
      </c>
      <c r="D27">
        <v>0.01607385277748108</v>
      </c>
      <c r="E27">
        <v>0.005821210332214832</v>
      </c>
    </row>
    <row r="28" spans="1:5">
      <c r="A28">
        <v>27</v>
      </c>
      <c r="B28">
        <v>0.1801771372556686</v>
      </c>
      <c r="C28">
        <v>0.1143224164843559</v>
      </c>
      <c r="D28">
        <v>0.01623525656759739</v>
      </c>
      <c r="E28">
        <v>0.006538182962685823</v>
      </c>
    </row>
    <row r="29" spans="1:5">
      <c r="A29">
        <v>28</v>
      </c>
      <c r="B29">
        <v>0.1783509999513626</v>
      </c>
      <c r="C29">
        <v>0.1082441434264183</v>
      </c>
      <c r="D29">
        <v>0.01590793207287788</v>
      </c>
      <c r="E29">
        <v>0.005861821118742228</v>
      </c>
    </row>
    <row r="30" spans="1:5">
      <c r="A30">
        <v>29</v>
      </c>
      <c r="B30">
        <v>0.1774638891220093</v>
      </c>
      <c r="C30">
        <v>0.1173484921455383</v>
      </c>
      <c r="D30">
        <v>0.01575015671551228</v>
      </c>
      <c r="E30">
        <v>0.006888794712722301</v>
      </c>
    </row>
    <row r="31" spans="1:5">
      <c r="A31">
        <v>30</v>
      </c>
      <c r="B31">
        <v>0.1788910031318665</v>
      </c>
      <c r="C31">
        <v>0.1101899966597557</v>
      </c>
      <c r="D31">
        <v>0.01600448042154312</v>
      </c>
      <c r="E31">
        <v>0.006074436940252781</v>
      </c>
    </row>
    <row r="32" spans="1:5">
      <c r="A32">
        <v>31</v>
      </c>
      <c r="B32">
        <v>0.1791521459817886</v>
      </c>
      <c r="C32">
        <v>0.1123527213931084</v>
      </c>
      <c r="D32">
        <v>0.0160512775182724</v>
      </c>
      <c r="E32">
        <v>0.006315121427178383</v>
      </c>
    </row>
    <row r="33" spans="1:5">
      <c r="A33">
        <v>32</v>
      </c>
      <c r="B33">
        <v>0.1746312528848648</v>
      </c>
      <c r="C33">
        <v>0.109675757586956</v>
      </c>
      <c r="D33">
        <v>0.01525161229074001</v>
      </c>
      <c r="E33">
        <v>0.006017980631440878</v>
      </c>
    </row>
    <row r="34" spans="1:5">
      <c r="A34">
        <v>33</v>
      </c>
      <c r="B34">
        <v>0.1755423247814178</v>
      </c>
      <c r="C34">
        <v>0.110269159078598</v>
      </c>
      <c r="D34">
        <v>0.01541116833686829</v>
      </c>
      <c r="E34">
        <v>0.006083284970372915</v>
      </c>
    </row>
    <row r="35" spans="1:5">
      <c r="A35">
        <v>34</v>
      </c>
      <c r="B35">
        <v>0.1742966622114182</v>
      </c>
      <c r="C35">
        <v>0.1031650677323341</v>
      </c>
      <c r="D35">
        <v>0.01519332826137543</v>
      </c>
      <c r="E35">
        <v>0.005325211212038994</v>
      </c>
    </row>
    <row r="36" spans="1:5">
      <c r="A36">
        <v>35</v>
      </c>
      <c r="B36">
        <v>0.1750530451536179</v>
      </c>
      <c r="C36">
        <v>0.1113782674074173</v>
      </c>
      <c r="D36">
        <v>0.01532549690455198</v>
      </c>
      <c r="E36">
        <v>0.006206294521689415</v>
      </c>
    </row>
    <row r="37" spans="1:5">
      <c r="A37">
        <v>36</v>
      </c>
      <c r="B37">
        <v>0.1754593402147293</v>
      </c>
      <c r="C37">
        <v>0.1047959178686142</v>
      </c>
      <c r="D37">
        <v>0.01539679523557425</v>
      </c>
      <c r="E37">
        <v>0.005495082587003708</v>
      </c>
    </row>
    <row r="38" spans="1:5">
      <c r="A38">
        <v>37</v>
      </c>
      <c r="B38">
        <v>0.1726379245519638</v>
      </c>
      <c r="C38">
        <v>0.1081950813531876</v>
      </c>
      <c r="D38">
        <v>0.01490601431578398</v>
      </c>
      <c r="E38">
        <v>0.005857249721884727</v>
      </c>
    </row>
    <row r="39" spans="1:5">
      <c r="A39">
        <v>38</v>
      </c>
      <c r="B39">
        <v>0.1718271523714066</v>
      </c>
      <c r="C39">
        <v>0.108037456870079</v>
      </c>
      <c r="D39">
        <v>0.01476647052913904</v>
      </c>
      <c r="E39">
        <v>0.005840256810188293</v>
      </c>
    </row>
    <row r="40" spans="1:5">
      <c r="A40">
        <v>39</v>
      </c>
      <c r="B40">
        <v>0.1719318181276321</v>
      </c>
      <c r="C40">
        <v>0.1047947853803635</v>
      </c>
      <c r="D40">
        <v>0.0147845009341836</v>
      </c>
      <c r="E40">
        <v>0.005495221819728613</v>
      </c>
    </row>
    <row r="41" spans="1:5">
      <c r="A41">
        <v>40</v>
      </c>
      <c r="B41">
        <v>0.1733200550079346</v>
      </c>
      <c r="C41">
        <v>0.1053971722722054</v>
      </c>
      <c r="D41">
        <v>0.01502417773008347</v>
      </c>
      <c r="E41">
        <v>0.005558562465012074</v>
      </c>
    </row>
    <row r="42" spans="1:5">
      <c r="A42">
        <v>41</v>
      </c>
      <c r="B42">
        <v>0.1722276508808136</v>
      </c>
      <c r="C42">
        <v>0.1070824712514877</v>
      </c>
      <c r="D42">
        <v>0.01483547408133745</v>
      </c>
      <c r="E42">
        <v>0.005737639032304287</v>
      </c>
    </row>
    <row r="43" spans="1:5">
      <c r="A43">
        <v>42</v>
      </c>
      <c r="B43">
        <v>0.1695133745670319</v>
      </c>
      <c r="C43">
        <v>0.102130614221096</v>
      </c>
      <c r="D43">
        <v>0.0143717173486948</v>
      </c>
      <c r="E43">
        <v>0.005219680722802877</v>
      </c>
    </row>
    <row r="44" spans="1:5">
      <c r="A44">
        <v>43</v>
      </c>
      <c r="B44">
        <v>0.1704115718603134</v>
      </c>
      <c r="C44">
        <v>0.1003187000751495</v>
      </c>
      <c r="D44">
        <v>0.01452441792935133</v>
      </c>
      <c r="E44">
        <v>0.005036314483731985</v>
      </c>
    </row>
    <row r="45" spans="1:5">
      <c r="A45">
        <v>44</v>
      </c>
      <c r="B45">
        <v>0.1700544357299805</v>
      </c>
      <c r="C45">
        <v>0.1096066683530807</v>
      </c>
      <c r="D45">
        <v>0.01446365285664797</v>
      </c>
      <c r="E45">
        <v>0.006011231802403927</v>
      </c>
    </row>
    <row r="46" spans="1:5">
      <c r="A46">
        <v>45</v>
      </c>
      <c r="B46">
        <v>0.1705144196748734</v>
      </c>
      <c r="C46">
        <v>0.1057669818401337</v>
      </c>
      <c r="D46">
        <v>0.01454201713204384</v>
      </c>
      <c r="E46">
        <v>0.005597786046564579</v>
      </c>
    </row>
    <row r="47" spans="1:5">
      <c r="A47">
        <v>46</v>
      </c>
      <c r="B47">
        <v>0.1706904321908951</v>
      </c>
      <c r="C47">
        <v>0.1075109466910362</v>
      </c>
      <c r="D47">
        <v>0.01457207836210728</v>
      </c>
      <c r="E47">
        <v>0.005783798638731241</v>
      </c>
    </row>
    <row r="48" spans="1:5">
      <c r="A48">
        <v>47</v>
      </c>
      <c r="B48">
        <v>0.1696838885545731</v>
      </c>
      <c r="C48">
        <v>0.1016965433955193</v>
      </c>
      <c r="D48">
        <v>0.01440082024782896</v>
      </c>
      <c r="E48">
        <v>0.005175629630684853</v>
      </c>
    </row>
    <row r="49" spans="1:5">
      <c r="A49">
        <v>48</v>
      </c>
      <c r="B49">
        <v>0.1662582159042358</v>
      </c>
      <c r="C49">
        <v>0.1079372242093086</v>
      </c>
      <c r="D49">
        <v>0.01382544822990894</v>
      </c>
      <c r="E49">
        <v>0.005829803645610809</v>
      </c>
    </row>
    <row r="50" spans="1:5">
      <c r="A50">
        <v>49</v>
      </c>
      <c r="B50">
        <v>0.1683831661939621</v>
      </c>
      <c r="C50">
        <v>0.09979227185249329</v>
      </c>
      <c r="D50">
        <v>0.01418104488402605</v>
      </c>
      <c r="E50">
        <v>0.004983885213732719</v>
      </c>
    </row>
    <row r="51" spans="1:5">
      <c r="A51">
        <v>50</v>
      </c>
      <c r="B51">
        <v>0.1694129556417465</v>
      </c>
      <c r="C51">
        <v>0.1071310713887215</v>
      </c>
      <c r="D51">
        <v>0.01435503643006086</v>
      </c>
      <c r="E51">
        <v>0.005743226036429405</v>
      </c>
    </row>
    <row r="52" spans="1:5">
      <c r="A52">
        <v>51</v>
      </c>
      <c r="B52">
        <v>0.1697456687688828</v>
      </c>
      <c r="C52">
        <v>0.1049467474222183</v>
      </c>
      <c r="D52">
        <v>0.01441150438040495</v>
      </c>
      <c r="E52">
        <v>0.005511642899364233</v>
      </c>
    </row>
    <row r="53" spans="1:5">
      <c r="A53">
        <v>52</v>
      </c>
      <c r="B53">
        <v>0.1674847006797791</v>
      </c>
      <c r="C53">
        <v>0.1011503785848618</v>
      </c>
      <c r="D53">
        <v>0.01403031032532454</v>
      </c>
      <c r="E53">
        <v>0.005120471119880676</v>
      </c>
    </row>
    <row r="54" spans="1:5">
      <c r="A54">
        <v>53</v>
      </c>
      <c r="B54">
        <v>0.1665537357330322</v>
      </c>
      <c r="C54">
        <v>0.1072689220309258</v>
      </c>
      <c r="D54">
        <v>0.01387485861778259</v>
      </c>
      <c r="E54">
        <v>0.00575812254101038</v>
      </c>
    </row>
    <row r="55" spans="1:5">
      <c r="A55">
        <v>54</v>
      </c>
      <c r="B55">
        <v>0.1676581352949142</v>
      </c>
      <c r="C55">
        <v>0.1013600528240204</v>
      </c>
      <c r="D55">
        <v>0.01405945979058743</v>
      </c>
      <c r="E55">
        <v>0.005141804460436106</v>
      </c>
    </row>
    <row r="56" spans="1:5">
      <c r="A56">
        <v>55</v>
      </c>
      <c r="B56">
        <v>0.1664524078369141</v>
      </c>
      <c r="C56">
        <v>0.1072913482785225</v>
      </c>
      <c r="D56">
        <v>0.01385809481143951</v>
      </c>
      <c r="E56">
        <v>0.005760644562542439</v>
      </c>
    </row>
    <row r="57" spans="1:5">
      <c r="A57">
        <v>56</v>
      </c>
      <c r="B57">
        <v>0.1669582575559616</v>
      </c>
      <c r="C57">
        <v>0.1056385040283203</v>
      </c>
      <c r="D57">
        <v>0.01394248846918344</v>
      </c>
      <c r="E57">
        <v>0.005584745202213526</v>
      </c>
    </row>
    <row r="58" spans="1:5">
      <c r="A58">
        <v>57</v>
      </c>
      <c r="B58">
        <v>0.1677899658679962</v>
      </c>
      <c r="C58">
        <v>0.1135497838258743</v>
      </c>
      <c r="D58">
        <v>0.01408176310360432</v>
      </c>
      <c r="E58">
        <v>0.006451858207583427</v>
      </c>
    </row>
    <row r="59" spans="1:5">
      <c r="A59">
        <v>58</v>
      </c>
      <c r="B59">
        <v>0.1643715053796768</v>
      </c>
      <c r="C59">
        <v>0.1005921512842178</v>
      </c>
      <c r="D59">
        <v>0.01351412292569876</v>
      </c>
      <c r="E59">
        <v>0.005064585246145725</v>
      </c>
    </row>
    <row r="60" spans="1:5">
      <c r="A60">
        <v>59</v>
      </c>
      <c r="B60">
        <v>0.1650374680757523</v>
      </c>
      <c r="C60">
        <v>0.1057513579726219</v>
      </c>
      <c r="D60">
        <v>0.01362391095608473</v>
      </c>
      <c r="E60">
        <v>0.005596962757408619</v>
      </c>
    </row>
    <row r="61" spans="1:5">
      <c r="A61">
        <v>60</v>
      </c>
      <c r="B61">
        <v>0.1673568487167358</v>
      </c>
      <c r="C61">
        <v>0.1139548495411873</v>
      </c>
      <c r="D61">
        <v>0.01400948222726583</v>
      </c>
      <c r="E61">
        <v>0.006498237140476704</v>
      </c>
    </row>
    <row r="62" spans="1:5">
      <c r="A62">
        <v>61</v>
      </c>
      <c r="B62">
        <v>0.1656932532787323</v>
      </c>
      <c r="C62">
        <v>0.1058518216013908</v>
      </c>
      <c r="D62">
        <v>0.01373255252838135</v>
      </c>
      <c r="E62">
        <v>0.005607802886515856</v>
      </c>
    </row>
    <row r="63" spans="1:5">
      <c r="A63">
        <v>62</v>
      </c>
      <c r="B63">
        <v>0.1664982885122299</v>
      </c>
      <c r="C63">
        <v>0.1073207780718803</v>
      </c>
      <c r="D63">
        <v>0.01386637333780527</v>
      </c>
      <c r="E63">
        <v>0.005764462985098362</v>
      </c>
    </row>
    <row r="64" spans="1:5">
      <c r="A64">
        <v>63</v>
      </c>
      <c r="B64">
        <v>0.1667585074901581</v>
      </c>
      <c r="C64">
        <v>0.09879500418901443</v>
      </c>
      <c r="D64">
        <v>0.01390983071178198</v>
      </c>
      <c r="E64">
        <v>0.00488589983433485</v>
      </c>
    </row>
    <row r="65" spans="1:5">
      <c r="A65">
        <v>64</v>
      </c>
      <c r="B65">
        <v>0.1643989235162735</v>
      </c>
      <c r="C65">
        <v>0.1056836321949959</v>
      </c>
      <c r="D65">
        <v>0.01351919770240784</v>
      </c>
      <c r="E65">
        <v>0.005590277258306742</v>
      </c>
    </row>
    <row r="66" spans="1:5">
      <c r="A66">
        <v>65</v>
      </c>
      <c r="B66">
        <v>0.1640937924385071</v>
      </c>
      <c r="C66">
        <v>0.1103998869657516</v>
      </c>
      <c r="D66">
        <v>0.0134692071005702</v>
      </c>
      <c r="E66">
        <v>0.00609994912520051</v>
      </c>
    </row>
    <row r="67" spans="1:5">
      <c r="A67">
        <v>66</v>
      </c>
      <c r="B67">
        <v>0.165985956788063</v>
      </c>
      <c r="C67">
        <v>0.0998040959239006</v>
      </c>
      <c r="D67">
        <v>0.01378159411251545</v>
      </c>
      <c r="E67">
        <v>0.004986409563571215</v>
      </c>
    </row>
    <row r="68" spans="1:5">
      <c r="A68">
        <v>67</v>
      </c>
      <c r="B68">
        <v>0.164673313498497</v>
      </c>
      <c r="C68">
        <v>0.1023223921656609</v>
      </c>
      <c r="D68">
        <v>0.01356463599950075</v>
      </c>
      <c r="E68">
        <v>0.005240948405116796</v>
      </c>
    </row>
    <row r="69" spans="1:5">
      <c r="A69">
        <v>68</v>
      </c>
      <c r="B69">
        <v>0.1635207533836365</v>
      </c>
      <c r="C69">
        <v>0.09784635901451111</v>
      </c>
      <c r="D69">
        <v>0.0133755449205637</v>
      </c>
      <c r="E69">
        <v>0.004793013911694288</v>
      </c>
    </row>
    <row r="70" spans="1:5">
      <c r="A70">
        <v>69</v>
      </c>
      <c r="B70">
        <v>0.1634031236171722</v>
      </c>
      <c r="C70">
        <v>0.09886931627988815</v>
      </c>
      <c r="D70">
        <v>0.01335637923330069</v>
      </c>
      <c r="E70">
        <v>0.004893702454864979</v>
      </c>
    </row>
    <row r="71" spans="1:5">
      <c r="A71">
        <v>70</v>
      </c>
      <c r="B71">
        <v>0.1647631376981735</v>
      </c>
      <c r="C71">
        <v>0.0983387678861618</v>
      </c>
      <c r="D71">
        <v>0.0135795958340168</v>
      </c>
      <c r="E71">
        <v>0.004841446410864592</v>
      </c>
    </row>
    <row r="72" spans="1:5">
      <c r="A72">
        <v>71</v>
      </c>
      <c r="B72">
        <v>0.1641375422477722</v>
      </c>
      <c r="C72">
        <v>0.09983552247285843</v>
      </c>
      <c r="D72">
        <v>0.01347678247839212</v>
      </c>
      <c r="E72">
        <v>0.004989818669855595</v>
      </c>
    </row>
    <row r="73" spans="1:5">
      <c r="A73">
        <v>72</v>
      </c>
      <c r="B73">
        <v>0.1638957262039185</v>
      </c>
      <c r="C73">
        <v>0.104376308619976</v>
      </c>
      <c r="D73">
        <v>0.0134371779859066</v>
      </c>
      <c r="E73">
        <v>0.005453523248434067</v>
      </c>
    </row>
    <row r="74" spans="1:5">
      <c r="A74">
        <v>73</v>
      </c>
      <c r="B74">
        <v>0.1655571609735489</v>
      </c>
      <c r="C74">
        <v>0.1010885611176491</v>
      </c>
      <c r="D74">
        <v>0.01371092535555363</v>
      </c>
      <c r="E74">
        <v>0.005115848034620285</v>
      </c>
    </row>
    <row r="75" spans="1:5">
      <c r="A75">
        <v>74</v>
      </c>
      <c r="B75">
        <v>0.1628772169351578</v>
      </c>
      <c r="C75">
        <v>0.1008790209889412</v>
      </c>
      <c r="D75">
        <v>0.01327093876898289</v>
      </c>
      <c r="E75">
        <v>0.00509479409083724</v>
      </c>
    </row>
    <row r="76" spans="1:5">
      <c r="A76">
        <v>75</v>
      </c>
      <c r="B76">
        <v>0.1653646230697632</v>
      </c>
      <c r="C76">
        <v>0.1033168584108353</v>
      </c>
      <c r="D76">
        <v>0.01367925014346838</v>
      </c>
      <c r="E76">
        <v>0.005343743599951267</v>
      </c>
    </row>
    <row r="77" spans="1:5">
      <c r="A77">
        <v>76</v>
      </c>
      <c r="B77">
        <v>0.1628997176885605</v>
      </c>
      <c r="C77">
        <v>0.09910053014755249</v>
      </c>
      <c r="D77">
        <v>0.01327473949640989</v>
      </c>
      <c r="E77">
        <v>0.004917079582810402</v>
      </c>
    </row>
    <row r="78" spans="1:5">
      <c r="A78">
        <v>77</v>
      </c>
      <c r="B78">
        <v>0.1610668897628784</v>
      </c>
      <c r="C78">
        <v>0.09943857043981552</v>
      </c>
      <c r="D78">
        <v>0.01297792047262192</v>
      </c>
      <c r="E78">
        <v>0.004950724076479673</v>
      </c>
    </row>
    <row r="79" spans="1:5">
      <c r="A79">
        <v>78</v>
      </c>
      <c r="B79">
        <v>0.1626675128936768</v>
      </c>
      <c r="C79">
        <v>0.1139138340950012</v>
      </c>
      <c r="D79">
        <v>0.01323710381984711</v>
      </c>
      <c r="E79">
        <v>0.006494962610304356</v>
      </c>
    </row>
    <row r="80" spans="1:5">
      <c r="A80">
        <v>79</v>
      </c>
      <c r="B80">
        <v>0.1658736914396286</v>
      </c>
      <c r="C80">
        <v>0.09987666457891464</v>
      </c>
      <c r="D80">
        <v>0.01376388408243656</v>
      </c>
      <c r="E80">
        <v>0.004994614981114864</v>
      </c>
    </row>
    <row r="81" spans="1:5">
      <c r="A81">
        <v>80</v>
      </c>
      <c r="B81">
        <v>0.1658207327127457</v>
      </c>
      <c r="C81">
        <v>0.0957917645573616</v>
      </c>
      <c r="D81">
        <v>0.01375524792820215</v>
      </c>
      <c r="E81">
        <v>0.004595084115862846</v>
      </c>
    </row>
    <row r="82" spans="1:5">
      <c r="A82">
        <v>81</v>
      </c>
      <c r="B82">
        <v>0.162891760468483</v>
      </c>
      <c r="C82">
        <v>0.1000429168343544</v>
      </c>
      <c r="D82">
        <v>0.01327393390238285</v>
      </c>
      <c r="E82">
        <v>0.00501140533015132</v>
      </c>
    </row>
    <row r="83" spans="1:5">
      <c r="A83">
        <v>82</v>
      </c>
      <c r="B83">
        <v>0.1642238646745682</v>
      </c>
      <c r="C83">
        <v>0.09763661772012711</v>
      </c>
      <c r="D83">
        <v>0.01349188573658466</v>
      </c>
      <c r="E83">
        <v>0.004773657768964767</v>
      </c>
    </row>
    <row r="84" spans="1:5">
      <c r="A84">
        <v>83</v>
      </c>
      <c r="B84">
        <v>0.1636840850114822</v>
      </c>
      <c r="C84">
        <v>0.09523136168718338</v>
      </c>
      <c r="D84">
        <v>0.0134034650400281</v>
      </c>
      <c r="E84">
        <v>0.004541784059256315</v>
      </c>
    </row>
    <row r="85" spans="1:5">
      <c r="A85">
        <v>84</v>
      </c>
      <c r="B85">
        <v>0.1626983284950256</v>
      </c>
      <c r="C85">
        <v>0.09539491683244705</v>
      </c>
      <c r="D85">
        <v>0.0132426805794239</v>
      </c>
      <c r="E85">
        <v>0.004557450767606497</v>
      </c>
    </row>
    <row r="86" spans="1:5">
      <c r="A86">
        <v>85</v>
      </c>
      <c r="B86">
        <v>0.1616587340831757</v>
      </c>
      <c r="C86">
        <v>0.09851660579442978</v>
      </c>
      <c r="D86">
        <v>0.01307415310293436</v>
      </c>
      <c r="E86">
        <v>0.004860200919210911</v>
      </c>
    </row>
    <row r="87" spans="1:5">
      <c r="A87">
        <v>86</v>
      </c>
      <c r="B87">
        <v>0.1653193086385727</v>
      </c>
      <c r="C87">
        <v>0.1012302711606026</v>
      </c>
      <c r="D87">
        <v>0.01367271412163973</v>
      </c>
      <c r="E87">
        <v>0.005131321493536234</v>
      </c>
    </row>
    <row r="88" spans="1:5">
      <c r="A88">
        <v>87</v>
      </c>
      <c r="B88">
        <v>0.1652037650346756</v>
      </c>
      <c r="C88">
        <v>0.1004345193505287</v>
      </c>
      <c r="D88">
        <v>0.01365369744598866</v>
      </c>
      <c r="E88">
        <v>0.005051150918006897</v>
      </c>
    </row>
    <row r="89" spans="1:5">
      <c r="A89">
        <v>88</v>
      </c>
      <c r="B89">
        <v>0.1644467562437057</v>
      </c>
      <c r="C89">
        <v>0.1003312915563583</v>
      </c>
      <c r="D89">
        <v>0.01352899614721537</v>
      </c>
      <c r="E89">
        <v>0.00504087470471859</v>
      </c>
    </row>
    <row r="90" spans="1:5">
      <c r="A90">
        <v>89</v>
      </c>
      <c r="B90">
        <v>0.1624874174594879</v>
      </c>
      <c r="C90">
        <v>0.09739027917385101</v>
      </c>
      <c r="D90">
        <v>0.0132087878882885</v>
      </c>
      <c r="E90">
        <v>0.004750141408294439</v>
      </c>
    </row>
    <row r="91" spans="1:5">
      <c r="A91">
        <v>90</v>
      </c>
      <c r="B91">
        <v>0.1637405306100845</v>
      </c>
      <c r="C91">
        <v>0.09747742116451263</v>
      </c>
      <c r="D91">
        <v>0.0134131908416748</v>
      </c>
      <c r="E91">
        <v>0.004758668132126331</v>
      </c>
    </row>
    <row r="92" spans="1:5">
      <c r="A92">
        <v>91</v>
      </c>
      <c r="B92">
        <v>0.1632324308156967</v>
      </c>
      <c r="C92">
        <v>0.09877768903970718</v>
      </c>
      <c r="D92">
        <v>0.01333016809076071</v>
      </c>
      <c r="E92">
        <v>0.004886304493993521</v>
      </c>
    </row>
    <row r="93" spans="1:5">
      <c r="A93">
        <v>92</v>
      </c>
      <c r="B93">
        <v>0.1622908860445023</v>
      </c>
      <c r="C93">
        <v>0.09605817496776581</v>
      </c>
      <c r="D93">
        <v>0.01317696366459131</v>
      </c>
      <c r="E93">
        <v>0.004621413536369801</v>
      </c>
    </row>
    <row r="94" spans="1:5">
      <c r="A94">
        <v>93</v>
      </c>
      <c r="B94">
        <v>0.1631142497062683</v>
      </c>
      <c r="C94">
        <v>0.1004500985145569</v>
      </c>
      <c r="D94">
        <v>0.01331096235662699</v>
      </c>
      <c r="E94">
        <v>0.00505297863855958</v>
      </c>
    </row>
    <row r="95" spans="1:5">
      <c r="A95">
        <v>94</v>
      </c>
      <c r="B95">
        <v>0.1623098403215408</v>
      </c>
      <c r="C95">
        <v>0.1020203903317451</v>
      </c>
      <c r="D95">
        <v>0.01318012643605471</v>
      </c>
      <c r="E95">
        <v>0.005212008487433195</v>
      </c>
    </row>
    <row r="96" spans="1:5">
      <c r="A96">
        <v>95</v>
      </c>
      <c r="B96">
        <v>0.1617416590452194</v>
      </c>
      <c r="C96">
        <v>0.10144904255867</v>
      </c>
      <c r="D96">
        <v>0.01308813132345676</v>
      </c>
      <c r="E96">
        <v>0.00515396986156702</v>
      </c>
    </row>
    <row r="97" spans="1:5">
      <c r="A97">
        <v>96</v>
      </c>
      <c r="B97">
        <v>0.160577580332756</v>
      </c>
      <c r="C97">
        <v>0.1043607965111732</v>
      </c>
      <c r="D97">
        <v>0.01290062628686428</v>
      </c>
      <c r="E97">
        <v>0.005453699734061956</v>
      </c>
    </row>
    <row r="98" spans="1:5">
      <c r="A98">
        <v>97</v>
      </c>
      <c r="B98">
        <v>0.16329126060009</v>
      </c>
      <c r="C98">
        <v>0.1040865778923035</v>
      </c>
      <c r="D98">
        <v>0.01334014628082514</v>
      </c>
      <c r="E98">
        <v>0.005425176583230495</v>
      </c>
    </row>
    <row r="99" spans="1:5">
      <c r="A99">
        <v>98</v>
      </c>
      <c r="B99">
        <v>0.1624204516410828</v>
      </c>
      <c r="C99">
        <v>0.1026927307248116</v>
      </c>
      <c r="D99">
        <v>0.01319839246571064</v>
      </c>
      <c r="E99">
        <v>0.00528114615008235</v>
      </c>
    </row>
    <row r="100" spans="1:5">
      <c r="A100">
        <v>99</v>
      </c>
      <c r="B100">
        <v>0.1629031151533127</v>
      </c>
      <c r="C100">
        <v>0.1098053455352783</v>
      </c>
      <c r="D100">
        <v>0.01327697280794382</v>
      </c>
      <c r="E100">
        <v>0.006036905106157064</v>
      </c>
    </row>
    <row r="101" spans="1:5">
      <c r="A101">
        <v>100</v>
      </c>
      <c r="B101">
        <v>0.1641533821821213</v>
      </c>
      <c r="C101">
        <v>0.1050946190953255</v>
      </c>
      <c r="D101">
        <v>0.01348147820681334</v>
      </c>
      <c r="E101">
        <v>0.00553080765530467</v>
      </c>
    </row>
    <row r="102" spans="1:5">
      <c r="A102">
        <v>101</v>
      </c>
      <c r="B102">
        <v>0.1639684736728668</v>
      </c>
      <c r="C102">
        <v>0.1014725640416145</v>
      </c>
      <c r="D102">
        <v>0.01345122884958982</v>
      </c>
      <c r="E102">
        <v>0.005156810861080885</v>
      </c>
    </row>
    <row r="103" spans="1:5">
      <c r="A103">
        <v>102</v>
      </c>
      <c r="B103">
        <v>0.1617934852838516</v>
      </c>
      <c r="C103">
        <v>0.102893553674221</v>
      </c>
      <c r="D103">
        <v>0.01309706829488277</v>
      </c>
      <c r="E103">
        <v>0.005302092526108027</v>
      </c>
    </row>
    <row r="104" spans="1:5">
      <c r="A104">
        <v>103</v>
      </c>
      <c r="B104">
        <v>0.1624754667282104</v>
      </c>
      <c r="C104">
        <v>0.1027189865708351</v>
      </c>
      <c r="D104">
        <v>0.01320768799632788</v>
      </c>
      <c r="E104">
        <v>0.005284186918288469</v>
      </c>
    </row>
    <row r="105" spans="1:5">
      <c r="A105">
        <v>104</v>
      </c>
      <c r="B105">
        <v>0.1610184013843536</v>
      </c>
      <c r="C105">
        <v>0.09760311245918274</v>
      </c>
      <c r="D105">
        <v>0.01297208108007908</v>
      </c>
      <c r="E105">
        <v>0.004771834705024958</v>
      </c>
    </row>
    <row r="106" spans="1:5">
      <c r="A106">
        <v>105</v>
      </c>
      <c r="B106">
        <v>0.1589369624853134</v>
      </c>
      <c r="C106">
        <v>0.09713935852050781</v>
      </c>
      <c r="D106">
        <v>0.01263915095478296</v>
      </c>
      <c r="E106">
        <v>0.004726738203316927</v>
      </c>
    </row>
    <row r="107" spans="1:5">
      <c r="A107">
        <v>106</v>
      </c>
      <c r="B107">
        <v>0.1606177538633347</v>
      </c>
      <c r="C107">
        <v>0.09968323260545731</v>
      </c>
      <c r="D107">
        <v>0.01290777046233416</v>
      </c>
      <c r="E107">
        <v>0.004977155011147261</v>
      </c>
    </row>
    <row r="108" spans="1:5">
      <c r="A108">
        <v>107</v>
      </c>
      <c r="B108">
        <v>0.1608978360891342</v>
      </c>
      <c r="C108">
        <v>0.1022849082946777</v>
      </c>
      <c r="D108">
        <v>0.01295286323875189</v>
      </c>
      <c r="E108">
        <v>0.005239966791123152</v>
      </c>
    </row>
    <row r="109" spans="1:5">
      <c r="A109">
        <v>108</v>
      </c>
      <c r="B109">
        <v>0.1617389321327209</v>
      </c>
      <c r="C109">
        <v>0.1029652133584023</v>
      </c>
      <c r="D109">
        <v>0.013088658452034</v>
      </c>
      <c r="E109">
        <v>0.005309920758008957</v>
      </c>
    </row>
    <row r="110" spans="1:5">
      <c r="A110">
        <v>109</v>
      </c>
      <c r="B110">
        <v>0.1620304882526398</v>
      </c>
      <c r="C110">
        <v>0.1031830981373787</v>
      </c>
      <c r="D110">
        <v>0.01313599199056625</v>
      </c>
      <c r="E110">
        <v>0.005332492757588625</v>
      </c>
    </row>
    <row r="111" spans="1:5">
      <c r="A111">
        <v>110</v>
      </c>
      <c r="B111">
        <v>0.1643709242343903</v>
      </c>
      <c r="C111">
        <v>0.09817685186862946</v>
      </c>
      <c r="D111">
        <v>0.01351805031299591</v>
      </c>
      <c r="E111">
        <v>0.004828556906431913</v>
      </c>
    </row>
    <row r="112" spans="1:5">
      <c r="A112">
        <v>111</v>
      </c>
      <c r="B112">
        <v>0.1627993136644363</v>
      </c>
      <c r="C112">
        <v>0.1030355095863342</v>
      </c>
      <c r="D112">
        <v>0.01326103508472443</v>
      </c>
      <c r="E112">
        <v>0.005317420698702335</v>
      </c>
    </row>
    <row r="113" spans="1:5">
      <c r="A113">
        <v>112</v>
      </c>
      <c r="B113">
        <v>0.1631274670362473</v>
      </c>
      <c r="C113">
        <v>0.1018213033676147</v>
      </c>
      <c r="D113">
        <v>0.01331456750631332</v>
      </c>
      <c r="E113">
        <v>0.005193127319216728</v>
      </c>
    </row>
    <row r="114" spans="1:5">
      <c r="A114">
        <v>113</v>
      </c>
      <c r="B114">
        <v>0.1621348857879639</v>
      </c>
      <c r="C114">
        <v>0.1040223687887192</v>
      </c>
      <c r="D114">
        <v>0.01315325312316418</v>
      </c>
      <c r="E114">
        <v>0.005419802851974964</v>
      </c>
    </row>
    <row r="115" spans="1:5">
      <c r="A115">
        <v>114</v>
      </c>
      <c r="B115">
        <v>0.1618213057518005</v>
      </c>
      <c r="C115">
        <v>0.09940172731876373</v>
      </c>
      <c r="D115">
        <v>0.01310260035097599</v>
      </c>
      <c r="E115">
        <v>0.004949970170855522</v>
      </c>
    </row>
    <row r="116" spans="1:5">
      <c r="A116">
        <v>115</v>
      </c>
      <c r="B116">
        <v>0.1647951751947403</v>
      </c>
      <c r="C116">
        <v>0.1071064248681068</v>
      </c>
      <c r="D116">
        <v>0.01358835026621819</v>
      </c>
      <c r="E116">
        <v>0.005745541304349899</v>
      </c>
    </row>
    <row r="117" spans="1:5">
      <c r="A117">
        <v>116</v>
      </c>
      <c r="B117">
        <v>0.1663582623004913</v>
      </c>
      <c r="C117">
        <v>0.1042679026722908</v>
      </c>
      <c r="D117">
        <v>0.01384719461202621</v>
      </c>
      <c r="E117">
        <v>0.005445587448775768</v>
      </c>
    </row>
    <row r="118" spans="1:5">
      <c r="A118">
        <v>117</v>
      </c>
      <c r="B118">
        <v>0.1618547588586807</v>
      </c>
      <c r="C118">
        <v>0.1073440760374069</v>
      </c>
      <c r="D118">
        <v>0.01310819573700428</v>
      </c>
      <c r="E118">
        <v>0.005771137308329344</v>
      </c>
    </row>
    <row r="119" spans="1:5">
      <c r="A119">
        <v>118</v>
      </c>
      <c r="B119">
        <v>0.1609435975551605</v>
      </c>
      <c r="C119">
        <v>0.1061561778187752</v>
      </c>
      <c r="D119">
        <v>0.01296121813356876</v>
      </c>
      <c r="E119">
        <v>0.005644443910568953</v>
      </c>
    </row>
    <row r="120" spans="1:5">
      <c r="A120">
        <v>119</v>
      </c>
      <c r="B120">
        <v>0.1625839471817017</v>
      </c>
      <c r="C120">
        <v>0.1043446213006973</v>
      </c>
      <c r="D120">
        <v>0.01322666369378567</v>
      </c>
      <c r="E120">
        <v>0.005453849676996469</v>
      </c>
    </row>
    <row r="121" spans="1:5">
      <c r="A121">
        <v>120</v>
      </c>
      <c r="B121">
        <v>0.1632453948259354</v>
      </c>
      <c r="C121">
        <v>0.1034305170178413</v>
      </c>
      <c r="D121">
        <v>0.01333450153470039</v>
      </c>
      <c r="E121">
        <v>0.005358951166272163</v>
      </c>
    </row>
    <row r="122" spans="1:5">
      <c r="A122">
        <v>121</v>
      </c>
      <c r="B122">
        <v>0.1630005687475204</v>
      </c>
      <c r="C122">
        <v>0.1002930328249931</v>
      </c>
      <c r="D122">
        <v>0.01329463627189398</v>
      </c>
      <c r="E122">
        <v>0.00503943394869566</v>
      </c>
    </row>
    <row r="123" spans="1:5">
      <c r="A123">
        <v>122</v>
      </c>
      <c r="B123">
        <v>0.1641285866498947</v>
      </c>
      <c r="C123">
        <v>0.1030745953321457</v>
      </c>
      <c r="D123">
        <v>0.01347921788692474</v>
      </c>
      <c r="E123">
        <v>0.005322348792105913</v>
      </c>
    </row>
    <row r="124" spans="1:5">
      <c r="A124">
        <v>123</v>
      </c>
      <c r="B124">
        <v>0.1647760719060898</v>
      </c>
      <c r="C124">
        <v>0.1107736602425575</v>
      </c>
      <c r="D124">
        <v>0.01358577143400908</v>
      </c>
      <c r="E124">
        <v>0.006145633291453123</v>
      </c>
    </row>
    <row r="125" spans="1:5">
      <c r="A125">
        <v>124</v>
      </c>
      <c r="B125">
        <v>0.1665239930152893</v>
      </c>
      <c r="C125">
        <v>0.1133642867207527</v>
      </c>
      <c r="D125">
        <v>0.01387538015842438</v>
      </c>
      <c r="E125">
        <v>0.006436037831008434</v>
      </c>
    </row>
    <row r="126" spans="1:5">
      <c r="A126">
        <v>125</v>
      </c>
      <c r="B126">
        <v>0.162986695766449</v>
      </c>
      <c r="C126">
        <v>0.1111144199967384</v>
      </c>
      <c r="D126">
        <v>0.01329266652464867</v>
      </c>
      <c r="E126">
        <v>0.006183584220707417</v>
      </c>
    </row>
    <row r="127" spans="1:5">
      <c r="A127">
        <v>126</v>
      </c>
      <c r="B127">
        <v>0.1616968363523483</v>
      </c>
      <c r="C127">
        <v>0.103215754032135</v>
      </c>
      <c r="D127">
        <v>0.01308331824839115</v>
      </c>
      <c r="E127">
        <v>0.005337164737284184</v>
      </c>
    </row>
    <row r="128" spans="1:5">
      <c r="A128">
        <v>127</v>
      </c>
      <c r="B128">
        <v>0.1637465208768845</v>
      </c>
      <c r="C128">
        <v>0.1094312593340874</v>
      </c>
      <c r="D128">
        <v>0.0134168928489089</v>
      </c>
      <c r="E128">
        <v>0.005998075008392334</v>
      </c>
    </row>
    <row r="129" spans="1:5">
      <c r="A129">
        <v>128</v>
      </c>
      <c r="B129">
        <v>0.1645883470773697</v>
      </c>
      <c r="C129">
        <v>0.1097253710031509</v>
      </c>
      <c r="D129">
        <v>0.01355515234172344</v>
      </c>
      <c r="E129">
        <v>0.006030348595231771</v>
      </c>
    </row>
    <row r="130" spans="1:5">
      <c r="A130">
        <v>129</v>
      </c>
      <c r="B130">
        <v>0.1657716631889343</v>
      </c>
      <c r="C130">
        <v>0.1155145242810249</v>
      </c>
      <c r="D130">
        <v>0.01375068444758654</v>
      </c>
      <c r="E130">
        <v>0.006682455074042082</v>
      </c>
    </row>
    <row r="131" spans="1:5">
      <c r="A131">
        <v>130</v>
      </c>
      <c r="B131">
        <v>0.1681168675422668</v>
      </c>
      <c r="C131">
        <v>0.1116025224328041</v>
      </c>
      <c r="D131">
        <v>0.01414238382130861</v>
      </c>
      <c r="E131">
        <v>0.006238430272787809</v>
      </c>
    </row>
    <row r="132" spans="1:5">
      <c r="A132">
        <v>131</v>
      </c>
      <c r="B132">
        <v>0.1676246374845505</v>
      </c>
      <c r="C132">
        <v>0.1141108423471451</v>
      </c>
      <c r="D132">
        <v>0.01405992358922958</v>
      </c>
      <c r="E132">
        <v>0.006521617062389851</v>
      </c>
    </row>
    <row r="133" spans="1:5">
      <c r="A133">
        <v>132</v>
      </c>
      <c r="B133">
        <v>0.1717452108860016</v>
      </c>
      <c r="C133">
        <v>0.1022344455122948</v>
      </c>
      <c r="D133">
        <v>0.01475918386131525</v>
      </c>
      <c r="E133">
        <v>0.005236981436610222</v>
      </c>
    </row>
    <row r="134" spans="1:5">
      <c r="A134">
        <v>133</v>
      </c>
      <c r="B134">
        <v>0.1645677238702774</v>
      </c>
      <c r="C134">
        <v>0.1095915362238884</v>
      </c>
      <c r="D134">
        <v>0.01355233788490295</v>
      </c>
      <c r="E134">
        <v>0.006016282830387354</v>
      </c>
    </row>
    <row r="135" spans="1:5">
      <c r="A135">
        <v>134</v>
      </c>
      <c r="B135">
        <v>0.1624370962381363</v>
      </c>
      <c r="C135">
        <v>0.1057045236229897</v>
      </c>
      <c r="D135">
        <v>0.01320403348654509</v>
      </c>
      <c r="E135">
        <v>0.00559788616374135</v>
      </c>
    </row>
    <row r="136" spans="1:5">
      <c r="A136">
        <v>135</v>
      </c>
      <c r="B136">
        <v>0.1647382378578186</v>
      </c>
      <c r="C136">
        <v>0.117410235106945</v>
      </c>
      <c r="D136">
        <v>0.01358053646981716</v>
      </c>
      <c r="E136">
        <v>0.006903856061398983</v>
      </c>
    </row>
    <row r="137" spans="1:5">
      <c r="A137">
        <v>136</v>
      </c>
      <c r="B137">
        <v>0.1666302531957626</v>
      </c>
      <c r="C137">
        <v>0.1012124791741371</v>
      </c>
      <c r="D137">
        <v>0.01389410439878702</v>
      </c>
      <c r="E137">
        <v>0.005133296363055706</v>
      </c>
    </row>
    <row r="138" spans="1:5">
      <c r="A138">
        <v>137</v>
      </c>
      <c r="B138">
        <v>0.1660406291484833</v>
      </c>
      <c r="C138">
        <v>0.1060972064733505</v>
      </c>
      <c r="D138">
        <v>0.01379606500267982</v>
      </c>
      <c r="E138">
        <v>0.005639676004648209</v>
      </c>
    </row>
    <row r="139" spans="1:5">
      <c r="A139">
        <v>138</v>
      </c>
      <c r="B139">
        <v>0.1640067845582962</v>
      </c>
      <c r="C139">
        <v>0.1076548770070076</v>
      </c>
      <c r="D139">
        <v>0.01346050295978785</v>
      </c>
      <c r="E139">
        <v>0.005806228145956993</v>
      </c>
    </row>
    <row r="140" spans="1:5">
      <c r="A140">
        <v>139</v>
      </c>
      <c r="B140">
        <v>0.1627739518880844</v>
      </c>
      <c r="C140">
        <v>0.09550116211175919</v>
      </c>
      <c r="D140">
        <v>0.01325913704931736</v>
      </c>
      <c r="E140">
        <v>0.0045717335306108</v>
      </c>
    </row>
    <row r="141" spans="1:5">
      <c r="A141">
        <v>140</v>
      </c>
      <c r="B141">
        <v>0.1587691605091095</v>
      </c>
      <c r="C141">
        <v>0.1040107756853104</v>
      </c>
      <c r="D141">
        <v>0.01261532958596945</v>
      </c>
      <c r="E141">
        <v>0.005420663859695196</v>
      </c>
    </row>
    <row r="142" spans="1:5">
      <c r="A142">
        <v>141</v>
      </c>
      <c r="B142">
        <v>0.1599693596363068</v>
      </c>
      <c r="C142">
        <v>0.1016832962632179</v>
      </c>
      <c r="D142">
        <v>0.0128066586330533</v>
      </c>
      <c r="E142">
        <v>0.005181345622986555</v>
      </c>
    </row>
    <row r="143" spans="1:5">
      <c r="A143">
        <v>142</v>
      </c>
      <c r="B143">
        <v>0.1621099263429642</v>
      </c>
      <c r="C143">
        <v>0.1021591350436211</v>
      </c>
      <c r="D143">
        <v>0.01315142400562763</v>
      </c>
      <c r="E143">
        <v>0.005229867994785309</v>
      </c>
    </row>
    <row r="144" spans="1:5">
      <c r="A144">
        <v>143</v>
      </c>
      <c r="B144">
        <v>0.1612828522920609</v>
      </c>
      <c r="C144">
        <v>0.1034473776817322</v>
      </c>
      <c r="D144">
        <v>0.01301772240549326</v>
      </c>
      <c r="E144">
        <v>0.005362378433346748</v>
      </c>
    </row>
    <row r="145" spans="1:5">
      <c r="A145">
        <v>144</v>
      </c>
      <c r="B145">
        <v>0.1625071614980698</v>
      </c>
      <c r="C145">
        <v>0.09299997240304947</v>
      </c>
      <c r="D145">
        <v>0.01321600284427404</v>
      </c>
      <c r="E145">
        <v>0.00433624442666769</v>
      </c>
    </row>
    <row r="146" spans="1:5">
      <c r="A146">
        <v>145</v>
      </c>
      <c r="B146">
        <v>0.1614717245101929</v>
      </c>
      <c r="C146">
        <v>0.1006941348314285</v>
      </c>
      <c r="D146">
        <v>0.0130483265966177</v>
      </c>
      <c r="E146">
        <v>0.005081465002149343</v>
      </c>
    </row>
    <row r="147" spans="1:5">
      <c r="A147">
        <v>146</v>
      </c>
      <c r="B147">
        <v>0.1595843136310577</v>
      </c>
      <c r="C147">
        <v>0.1010200828313828</v>
      </c>
      <c r="D147">
        <v>0.01274540368467569</v>
      </c>
      <c r="E147">
        <v>0.005114399362355471</v>
      </c>
    </row>
    <row r="148" spans="1:5">
      <c r="A148">
        <v>147</v>
      </c>
      <c r="B148">
        <v>0.1615684032440186</v>
      </c>
      <c r="C148">
        <v>0.1039556488394737</v>
      </c>
      <c r="D148">
        <v>0.01306405756622553</v>
      </c>
      <c r="E148">
        <v>0.005415312014520168</v>
      </c>
    </row>
    <row r="149" spans="1:5">
      <c r="A149">
        <v>148</v>
      </c>
      <c r="B149">
        <v>0.1627747267484665</v>
      </c>
      <c r="C149">
        <v>0.09426307678222656</v>
      </c>
      <c r="D149">
        <v>0.01325973309576511</v>
      </c>
      <c r="E149">
        <v>0.004454728215932846</v>
      </c>
    </row>
    <row r="150" spans="1:5">
      <c r="A150">
        <v>149</v>
      </c>
      <c r="B150">
        <v>0.1634735912084579</v>
      </c>
      <c r="C150">
        <v>0.08989677578210831</v>
      </c>
      <c r="D150">
        <v>0.0133737875148654</v>
      </c>
      <c r="E150">
        <v>0.004052736796438694</v>
      </c>
    </row>
    <row r="151" spans="1:5">
      <c r="A151">
        <v>150</v>
      </c>
      <c r="B151">
        <v>0.160904735326767</v>
      </c>
      <c r="C151">
        <v>0.0914287269115448</v>
      </c>
      <c r="D151">
        <v>0.01295722182840109</v>
      </c>
      <c r="E151">
        <v>0.004191701766103506</v>
      </c>
    </row>
    <row r="152" spans="1:5">
      <c r="A152">
        <v>151</v>
      </c>
      <c r="B152">
        <v>0.1612149775028229</v>
      </c>
      <c r="C152">
        <v>0.09466366469860077</v>
      </c>
      <c r="D152">
        <v>0.01300724782049656</v>
      </c>
      <c r="E152">
        <v>0.004492767155170441</v>
      </c>
    </row>
    <row r="153" spans="1:5">
      <c r="A153">
        <v>152</v>
      </c>
      <c r="B153">
        <v>0.1607540398836136</v>
      </c>
      <c r="C153">
        <v>0.1001107469201088</v>
      </c>
      <c r="D153">
        <v>0.01293310895562172</v>
      </c>
      <c r="E153">
        <v>0.005023298319429159</v>
      </c>
    </row>
    <row r="154" spans="1:5">
      <c r="A154">
        <v>153</v>
      </c>
      <c r="B154">
        <v>0.1613777428865433</v>
      </c>
      <c r="C154">
        <v>0.0957355797290802</v>
      </c>
      <c r="D154">
        <v>0.01303362101316452</v>
      </c>
      <c r="E154">
        <v>0.004594931378960609</v>
      </c>
    </row>
    <row r="155" spans="1:5">
      <c r="A155">
        <v>154</v>
      </c>
      <c r="B155">
        <v>0.1609720438718796</v>
      </c>
      <c r="C155">
        <v>0.0934271439909935</v>
      </c>
      <c r="D155">
        <v>0.01296829711645842</v>
      </c>
      <c r="E155">
        <v>0.004376657772809267</v>
      </c>
    </row>
    <row r="156" spans="1:5">
      <c r="A156">
        <v>155</v>
      </c>
      <c r="B156">
        <v>0.1597760766744614</v>
      </c>
      <c r="C156">
        <v>0.09179770946502686</v>
      </c>
      <c r="D156">
        <v>0.01277655083686113</v>
      </c>
      <c r="E156">
        <v>0.004225805401802063</v>
      </c>
    </row>
    <row r="157" spans="1:5">
      <c r="A157">
        <v>156</v>
      </c>
      <c r="B157">
        <v>0.1595335900783539</v>
      </c>
      <c r="C157">
        <v>0.08616909384727478</v>
      </c>
      <c r="D157">
        <v>0.01273788884282112</v>
      </c>
      <c r="E157">
        <v>0.003724995302036405</v>
      </c>
    </row>
    <row r="158" spans="1:5">
      <c r="A158">
        <v>157</v>
      </c>
      <c r="B158">
        <v>0.1593785732984543</v>
      </c>
      <c r="C158">
        <v>0.0825713649392128</v>
      </c>
      <c r="D158">
        <v>0.01271322462707758</v>
      </c>
      <c r="E158">
        <v>0.003421511733904481</v>
      </c>
    </row>
    <row r="159" spans="1:5">
      <c r="A159">
        <v>158</v>
      </c>
      <c r="B159">
        <v>0.1574132889509201</v>
      </c>
      <c r="C159">
        <v>0.08319195359945297</v>
      </c>
      <c r="D159">
        <v>0.01240197010338306</v>
      </c>
      <c r="E159">
        <v>0.003472971264272928</v>
      </c>
    </row>
    <row r="160" spans="1:5">
      <c r="A160">
        <v>159</v>
      </c>
      <c r="B160">
        <v>0.1590229421854019</v>
      </c>
      <c r="C160">
        <v>0.08594086021184921</v>
      </c>
      <c r="D160">
        <v>0.01265669707208872</v>
      </c>
      <c r="E160">
        <v>0.003705499693751335</v>
      </c>
    </row>
    <row r="161" spans="1:5">
      <c r="A161">
        <v>160</v>
      </c>
      <c r="B161">
        <v>0.1579299867153168</v>
      </c>
      <c r="C161">
        <v>0.08983802050352097</v>
      </c>
      <c r="D161">
        <v>0.01248355582356453</v>
      </c>
      <c r="E161">
        <v>0.00404811417683959</v>
      </c>
    </row>
    <row r="162" spans="1:5">
      <c r="A162">
        <v>161</v>
      </c>
      <c r="B162">
        <v>0.1562360972166061</v>
      </c>
      <c r="C162">
        <v>0.09133951365947723</v>
      </c>
      <c r="D162">
        <v>0.0122175607830286</v>
      </c>
      <c r="E162">
        <v>0.004184195306152105</v>
      </c>
    </row>
    <row r="163" spans="1:5">
      <c r="A163">
        <v>162</v>
      </c>
      <c r="B163">
        <v>0.1579620093107224</v>
      </c>
      <c r="C163">
        <v>0.09039254486560822</v>
      </c>
      <c r="D163">
        <v>0.01248875446617603</v>
      </c>
      <c r="E163">
        <v>0.004098205361515284</v>
      </c>
    </row>
    <row r="164" spans="1:5">
      <c r="A164">
        <v>163</v>
      </c>
      <c r="B164">
        <v>0.1570854485034943</v>
      </c>
      <c r="C164">
        <v>0.09371171891689301</v>
      </c>
      <c r="D164">
        <v>0.01235075294971466</v>
      </c>
      <c r="E164">
        <v>0.004403830971568823</v>
      </c>
    </row>
    <row r="165" spans="1:5">
      <c r="A165">
        <v>164</v>
      </c>
      <c r="B165">
        <v>0.1549170017242432</v>
      </c>
      <c r="C165">
        <v>0.09325262159109116</v>
      </c>
      <c r="D165">
        <v>0.01201253104954958</v>
      </c>
      <c r="E165">
        <v>0.00436095055192709</v>
      </c>
    </row>
    <row r="166" spans="1:5">
      <c r="A166">
        <v>165</v>
      </c>
      <c r="B166">
        <v>0.1544040441513062</v>
      </c>
      <c r="C166">
        <v>0.09589992463588715</v>
      </c>
      <c r="D166">
        <v>0.01193325221538544</v>
      </c>
      <c r="E166">
        <v>0.00461138878017664</v>
      </c>
    </row>
    <row r="167" spans="1:5">
      <c r="A167">
        <v>166</v>
      </c>
      <c r="B167">
        <v>0.1544218212366104</v>
      </c>
      <c r="C167">
        <v>0.1021510064601898</v>
      </c>
      <c r="D167">
        <v>0.0119360750541091</v>
      </c>
      <c r="E167">
        <v>0.00523049384355545</v>
      </c>
    </row>
    <row r="168" spans="1:5">
      <c r="A168">
        <v>167</v>
      </c>
      <c r="B168">
        <v>0.1560853272676468</v>
      </c>
      <c r="C168">
        <v>0.08966387808322906</v>
      </c>
      <c r="D168">
        <v>0.01219442486763</v>
      </c>
      <c r="E168">
        <v>0.004032974131405354</v>
      </c>
    </row>
    <row r="169" spans="1:5">
      <c r="A169">
        <v>168</v>
      </c>
      <c r="B169">
        <v>0.1582724303007126</v>
      </c>
      <c r="C169">
        <v>0.1002296209335327</v>
      </c>
      <c r="D169">
        <v>0.01253828033804893</v>
      </c>
      <c r="E169">
        <v>0.005036270711570978</v>
      </c>
    </row>
    <row r="170" spans="1:5">
      <c r="A170">
        <v>169</v>
      </c>
      <c r="B170">
        <v>0.158586397767067</v>
      </c>
      <c r="C170">
        <v>0.1072884798049927</v>
      </c>
      <c r="D170">
        <v>0.01258813217282295</v>
      </c>
      <c r="E170">
        <v>0.005768812727183104</v>
      </c>
    </row>
    <row r="171" spans="1:5">
      <c r="A171">
        <v>170</v>
      </c>
      <c r="B171">
        <v>0.159568265080452</v>
      </c>
      <c r="C171">
        <v>0.0989091768860817</v>
      </c>
      <c r="D171">
        <v>0.01274440716952085</v>
      </c>
      <c r="E171">
        <v>0.00490497937425971</v>
      </c>
    </row>
    <row r="172" spans="1:5">
      <c r="A172">
        <v>171</v>
      </c>
      <c r="B172">
        <v>0.1618150472640991</v>
      </c>
      <c r="C172">
        <v>0.1020438373088837</v>
      </c>
      <c r="D172">
        <v>0.01310552284121513</v>
      </c>
      <c r="E172">
        <v>0.005219982005655766</v>
      </c>
    </row>
    <row r="173" spans="1:5">
      <c r="A173">
        <v>172</v>
      </c>
      <c r="B173">
        <v>0.1605476438999176</v>
      </c>
      <c r="C173">
        <v>0.09424652904272079</v>
      </c>
      <c r="D173">
        <v>0.01290129777044058</v>
      </c>
      <c r="E173">
        <v>0.004454792942851782</v>
      </c>
    </row>
    <row r="174" spans="1:5">
      <c r="A174">
        <v>173</v>
      </c>
      <c r="B174">
        <v>0.1597564071416855</v>
      </c>
      <c r="C174">
        <v>0.1009288877248764</v>
      </c>
      <c r="D174">
        <v>0.01277466397732496</v>
      </c>
      <c r="E174">
        <v>0.005106984172016382</v>
      </c>
    </row>
    <row r="175" spans="1:5">
      <c r="A175">
        <v>174</v>
      </c>
      <c r="B175">
        <v>0.1610210090875626</v>
      </c>
      <c r="C175">
        <v>0.09107168018817902</v>
      </c>
      <c r="D175">
        <v>0.01297758612781763</v>
      </c>
      <c r="E175">
        <v>0.004160793032497168</v>
      </c>
    </row>
    <row r="176" spans="1:5">
      <c r="A176">
        <v>175</v>
      </c>
      <c r="B176">
        <v>0.1577838808298111</v>
      </c>
      <c r="C176">
        <v>0.09733958542346954</v>
      </c>
      <c r="D176">
        <v>0.0124616427347064</v>
      </c>
      <c r="E176">
        <v>0.00475133303552866</v>
      </c>
    </row>
    <row r="177" spans="1:5">
      <c r="A177">
        <v>176</v>
      </c>
      <c r="B177">
        <v>0.1552082747220993</v>
      </c>
      <c r="C177">
        <v>0.09689002484083176</v>
      </c>
      <c r="D177">
        <v>0.01205865386873484</v>
      </c>
      <c r="E177">
        <v>0.004707743413746357</v>
      </c>
    </row>
    <row r="178" spans="1:5">
      <c r="A178">
        <v>177</v>
      </c>
      <c r="B178">
        <v>0.1529732197523117</v>
      </c>
      <c r="C178">
        <v>0.1023228764533997</v>
      </c>
      <c r="D178">
        <v>0.01171430014073849</v>
      </c>
      <c r="E178">
        <v>0.005248943343758583</v>
      </c>
    </row>
    <row r="179" spans="1:5">
      <c r="A179">
        <v>178</v>
      </c>
      <c r="B179">
        <v>0.1534189283847809</v>
      </c>
      <c r="C179">
        <v>0.1085711866617203</v>
      </c>
      <c r="D179">
        <v>0.01178263407200575</v>
      </c>
      <c r="E179">
        <v>0.005907863844186068</v>
      </c>
    </row>
    <row r="180" spans="1:5">
      <c r="A180">
        <v>179</v>
      </c>
      <c r="B180">
        <v>0.1579295694828033</v>
      </c>
      <c r="C180">
        <v>0.09564010053873062</v>
      </c>
      <c r="D180">
        <v>0.01248492300510406</v>
      </c>
      <c r="E180">
        <v>0.004587651696056128</v>
      </c>
    </row>
    <row r="181" spans="1:5">
      <c r="A181">
        <v>180</v>
      </c>
      <c r="B181">
        <v>0.1576932370662689</v>
      </c>
      <c r="C181">
        <v>0.09982339292764664</v>
      </c>
      <c r="D181">
        <v>0.01244769990444183</v>
      </c>
      <c r="E181">
        <v>0.00499648554250598</v>
      </c>
    </row>
    <row r="182" spans="1:5">
      <c r="A182">
        <v>181</v>
      </c>
      <c r="B182">
        <v>0.1602210849523544</v>
      </c>
      <c r="C182">
        <v>0.09842750430107117</v>
      </c>
      <c r="D182">
        <v>0.01284953951835632</v>
      </c>
      <c r="E182">
        <v>0.004858164582401514</v>
      </c>
    </row>
    <row r="183" spans="1:5">
      <c r="A183">
        <v>182</v>
      </c>
      <c r="B183">
        <v>0.160609245300293</v>
      </c>
      <c r="C183">
        <v>0.1031094938516617</v>
      </c>
      <c r="D183">
        <v>0.01291188132017851</v>
      </c>
      <c r="E183">
        <v>0.005330116953700781</v>
      </c>
    </row>
    <row r="184" spans="1:5">
      <c r="A184">
        <v>183</v>
      </c>
      <c r="B184">
        <v>0.1580354124307632</v>
      </c>
      <c r="C184">
        <v>0.1039662435650826</v>
      </c>
      <c r="D184">
        <v>0.01250193454325199</v>
      </c>
      <c r="E184">
        <v>0.005418870132416487</v>
      </c>
    </row>
    <row r="185" spans="1:5">
      <c r="A185">
        <v>184</v>
      </c>
      <c r="B185">
        <v>0.158637598156929</v>
      </c>
      <c r="C185">
        <v>0.1031411364674568</v>
      </c>
      <c r="D185">
        <v>0.01259737927466631</v>
      </c>
      <c r="E185">
        <v>0.005333560518920422</v>
      </c>
    </row>
    <row r="186" spans="1:5">
      <c r="A186">
        <v>185</v>
      </c>
      <c r="B186">
        <v>0.1545853614807129</v>
      </c>
      <c r="C186">
        <v>0.09908448904752731</v>
      </c>
      <c r="D186">
        <v>0.01196282263845205</v>
      </c>
      <c r="E186">
        <v>0.004923442378640175</v>
      </c>
    </row>
    <row r="187" spans="1:5">
      <c r="A187">
        <v>186</v>
      </c>
      <c r="B187">
        <v>0.1519987136125565</v>
      </c>
      <c r="C187">
        <v>0.1027195081114769</v>
      </c>
      <c r="D187">
        <v>0.01156637258827686</v>
      </c>
      <c r="E187">
        <v>0.00529025262221694</v>
      </c>
    </row>
    <row r="188" spans="1:5">
      <c r="A188">
        <v>187</v>
      </c>
      <c r="B188">
        <v>0.1556093245744705</v>
      </c>
      <c r="C188">
        <v>0.1066901460289955</v>
      </c>
      <c r="D188">
        <v>0.01212177332490683</v>
      </c>
      <c r="E188">
        <v>0.005706116557121277</v>
      </c>
    </row>
    <row r="189" spans="1:5">
      <c r="A189">
        <v>188</v>
      </c>
      <c r="B189">
        <v>0.1594830453395844</v>
      </c>
      <c r="C189">
        <v>0.1042721718549728</v>
      </c>
      <c r="D189">
        <v>0.01273217517882586</v>
      </c>
      <c r="E189">
        <v>0.005451159551739693</v>
      </c>
    </row>
    <row r="190" spans="1:5">
      <c r="A190">
        <v>189</v>
      </c>
      <c r="B190">
        <v>0.159219354391098</v>
      </c>
      <c r="C190">
        <v>0.08338408172130585</v>
      </c>
      <c r="D190">
        <v>0.01269024051725864</v>
      </c>
      <c r="E190">
        <v>0.003491323674097657</v>
      </c>
    </row>
    <row r="191" spans="1:5">
      <c r="A191">
        <v>190</v>
      </c>
      <c r="B191">
        <v>0.1587364822626114</v>
      </c>
      <c r="C191">
        <v>0.08867859840393066</v>
      </c>
      <c r="D191">
        <v>0.0126135079190135</v>
      </c>
      <c r="E191">
        <v>0.003946848679333925</v>
      </c>
    </row>
    <row r="192" spans="1:5">
      <c r="A192">
        <v>191</v>
      </c>
      <c r="B192">
        <v>0.1599784046411514</v>
      </c>
      <c r="C192">
        <v>0.08774260431528091</v>
      </c>
      <c r="D192">
        <v>0.0128114577382803</v>
      </c>
      <c r="E192">
        <v>0.003864328609779477</v>
      </c>
    </row>
    <row r="193" spans="1:5">
      <c r="A193">
        <v>192</v>
      </c>
      <c r="B193">
        <v>0.1611082702875137</v>
      </c>
      <c r="C193">
        <v>0.09414743632078171</v>
      </c>
      <c r="D193">
        <v>0.01299287565052509</v>
      </c>
      <c r="E193">
        <v>0.004446852020919323</v>
      </c>
    </row>
    <row r="194" spans="1:5">
      <c r="A194">
        <v>193</v>
      </c>
      <c r="B194">
        <v>0.1628084778785706</v>
      </c>
      <c r="C194">
        <v>0.09007227420806885</v>
      </c>
      <c r="D194">
        <v>0.01326827332377434</v>
      </c>
      <c r="E194">
        <v>0.004071512259542942</v>
      </c>
    </row>
    <row r="195" spans="1:5">
      <c r="A195">
        <v>194</v>
      </c>
      <c r="B195">
        <v>0.1589014083147049</v>
      </c>
      <c r="C195">
        <v>0.09315494447946548</v>
      </c>
      <c r="D195">
        <v>0.01263983082026243</v>
      </c>
      <c r="E195">
        <v>0.004353984724730253</v>
      </c>
    </row>
    <row r="196" spans="1:5">
      <c r="A196">
        <v>195</v>
      </c>
      <c r="B196">
        <v>0.1584651321172714</v>
      </c>
      <c r="C196">
        <v>0.1012500301003456</v>
      </c>
      <c r="D196">
        <v>0.01257067825645208</v>
      </c>
      <c r="E196">
        <v>0.005140936933457851</v>
      </c>
    </row>
    <row r="197" spans="1:5">
      <c r="A197">
        <v>196</v>
      </c>
      <c r="B197">
        <v>0.159423902630806</v>
      </c>
      <c r="C197">
        <v>0.107617475092411</v>
      </c>
      <c r="D197">
        <v>0.01272317674010992</v>
      </c>
      <c r="E197">
        <v>0.005806030705571175</v>
      </c>
    </row>
    <row r="198" spans="1:5">
      <c r="A198">
        <v>197</v>
      </c>
      <c r="B198">
        <v>0.1542911678552628</v>
      </c>
      <c r="C198">
        <v>0.09873765707015991</v>
      </c>
      <c r="D198">
        <v>0.01191816013306379</v>
      </c>
      <c r="E198">
        <v>0.00488990405574441</v>
      </c>
    </row>
    <row r="199" spans="1:5">
      <c r="A199">
        <v>198</v>
      </c>
      <c r="B199">
        <v>0.1560757160186768</v>
      </c>
      <c r="C199">
        <v>0.09652107208967209</v>
      </c>
      <c r="D199">
        <v>0.01219514384865761</v>
      </c>
      <c r="E199">
        <v>0.004673540592193604</v>
      </c>
    </row>
    <row r="200" spans="1:5">
      <c r="A200">
        <v>199</v>
      </c>
      <c r="B200">
        <v>0.1620006710290909</v>
      </c>
      <c r="C200">
        <v>0.09122112393379211</v>
      </c>
      <c r="D200">
        <v>0.01313747093081474</v>
      </c>
      <c r="E200">
        <v>0.004176045302301645</v>
      </c>
    </row>
    <row r="201" spans="1:5">
      <c r="A201">
        <v>200</v>
      </c>
      <c r="B201">
        <v>0.1601484566926956</v>
      </c>
      <c r="C201">
        <v>0.08426190167665482</v>
      </c>
      <c r="D201">
        <v>0.01283917762339115</v>
      </c>
      <c r="E201">
        <v>0.00356548186391592</v>
      </c>
    </row>
    <row r="202" spans="1:5">
      <c r="A202">
        <v>201</v>
      </c>
      <c r="B202">
        <v>0.1545536667108536</v>
      </c>
      <c r="C202">
        <v>0.09028060734272003</v>
      </c>
      <c r="D202">
        <v>0.01195888314396143</v>
      </c>
      <c r="E202">
        <v>0.004090802744030952</v>
      </c>
    </row>
    <row r="203" spans="1:5">
      <c r="A203">
        <v>202</v>
      </c>
      <c r="B203">
        <v>0.1531050950288773</v>
      </c>
      <c r="C203">
        <v>0.08998160809278488</v>
      </c>
      <c r="D203">
        <v>0.01173610147088766</v>
      </c>
      <c r="E203">
        <v>0.004063919186592102</v>
      </c>
    </row>
    <row r="204" spans="1:5">
      <c r="A204">
        <v>203</v>
      </c>
      <c r="B204">
        <v>0.1534598022699356</v>
      </c>
      <c r="C204">
        <v>0.09204614907503128</v>
      </c>
      <c r="D204">
        <v>0.01179054472595453</v>
      </c>
      <c r="E204">
        <v>0.004251922480762005</v>
      </c>
    </row>
    <row r="205" spans="1:5">
      <c r="A205">
        <v>204</v>
      </c>
      <c r="B205">
        <v>0.1624209433794022</v>
      </c>
      <c r="C205">
        <v>0.08171756565570831</v>
      </c>
      <c r="D205">
        <v>0.01320596598088741</v>
      </c>
      <c r="E205">
        <v>0.003354582004249096</v>
      </c>
    </row>
    <row r="206" spans="1:5">
      <c r="A206">
        <v>205</v>
      </c>
      <c r="B206">
        <v>0.157135859131813</v>
      </c>
      <c r="C206">
        <v>0.08532065153121948</v>
      </c>
      <c r="D206">
        <v>0.01236154232174158</v>
      </c>
      <c r="E206">
        <v>0.003655551932752132</v>
      </c>
    </row>
    <row r="207" spans="1:5">
      <c r="A207">
        <v>206</v>
      </c>
      <c r="B207">
        <v>0.1508663296699524</v>
      </c>
      <c r="C207">
        <v>0.08573959022760391</v>
      </c>
      <c r="D207">
        <v>0.01139608398079872</v>
      </c>
      <c r="E207">
        <v>0.003691424150019884</v>
      </c>
    </row>
    <row r="208" spans="1:5">
      <c r="A208">
        <v>207</v>
      </c>
      <c r="B208">
        <v>0.1547347456216812</v>
      </c>
      <c r="C208">
        <v>0.08314267545938492</v>
      </c>
      <c r="D208">
        <v>0.01198720186948776</v>
      </c>
      <c r="E208">
        <v>0.00347214681096375</v>
      </c>
    </row>
    <row r="209" spans="1:5">
      <c r="A209">
        <v>208</v>
      </c>
      <c r="B209">
        <v>0.1541685461997986</v>
      </c>
      <c r="C209">
        <v>0.09000220149755478</v>
      </c>
      <c r="D209">
        <v>0.01189978234469891</v>
      </c>
      <c r="E209">
        <v>0.004066051449626684</v>
      </c>
    </row>
    <row r="210" spans="1:5">
      <c r="A210">
        <v>209</v>
      </c>
      <c r="B210">
        <v>0.1528083980083466</v>
      </c>
      <c r="C210">
        <v>0.08932346105575562</v>
      </c>
      <c r="D210">
        <v>0.0116910794749856</v>
      </c>
      <c r="E210">
        <v>0.004005265422165394</v>
      </c>
    </row>
    <row r="211" spans="1:5">
      <c r="A211">
        <v>210</v>
      </c>
      <c r="B211">
        <v>0.1504422575235367</v>
      </c>
      <c r="C211">
        <v>0.09033903479576111</v>
      </c>
      <c r="D211">
        <v>0.01133237220346928</v>
      </c>
      <c r="E211">
        <v>0.004096552729606628</v>
      </c>
    </row>
    <row r="212" spans="1:5">
      <c r="A212">
        <v>211</v>
      </c>
      <c r="B212">
        <v>0.1526143401861191</v>
      </c>
      <c r="C212">
        <v>0.09248211979866028</v>
      </c>
      <c r="D212">
        <v>0.01166158076375723</v>
      </c>
      <c r="E212">
        <v>0.004292560741305351</v>
      </c>
    </row>
    <row r="213" spans="1:5">
      <c r="A213">
        <v>212</v>
      </c>
      <c r="B213">
        <v>0.1550687402486801</v>
      </c>
      <c r="C213">
        <v>0.08857405930757523</v>
      </c>
      <c r="D213">
        <v>0.01203926559537649</v>
      </c>
      <c r="E213">
        <v>0.003938804380595684</v>
      </c>
    </row>
    <row r="214" spans="1:5">
      <c r="A214">
        <v>213</v>
      </c>
      <c r="B214">
        <v>0.1586484014987946</v>
      </c>
      <c r="C214">
        <v>0.08708209544420242</v>
      </c>
      <c r="D214">
        <v>0.01260077580809593</v>
      </c>
      <c r="E214">
        <v>0.003807798726484179</v>
      </c>
    </row>
    <row r="215" spans="1:5">
      <c r="A215">
        <v>214</v>
      </c>
      <c r="B215">
        <v>0.1558606922626495</v>
      </c>
      <c r="C215">
        <v>0.08758493512868881</v>
      </c>
      <c r="D215">
        <v>0.01216245908290148</v>
      </c>
      <c r="E215">
        <v>0.003851786954328418</v>
      </c>
    </row>
    <row r="216" spans="1:5">
      <c r="A216">
        <v>215</v>
      </c>
      <c r="B216">
        <v>0.1500140279531479</v>
      </c>
      <c r="C216">
        <v>0.09944351762533188</v>
      </c>
      <c r="D216">
        <v>0.01126834750175476</v>
      </c>
      <c r="E216">
        <v>0.004960840102285147</v>
      </c>
    </row>
    <row r="217" spans="1:5">
      <c r="A217">
        <v>216</v>
      </c>
      <c r="B217">
        <v>0.1547281593084335</v>
      </c>
      <c r="C217">
        <v>0.09789635986089706</v>
      </c>
      <c r="D217">
        <v>0.01198674459010363</v>
      </c>
      <c r="E217">
        <v>0.004808241035789251</v>
      </c>
    </row>
    <row r="218" spans="1:5">
      <c r="A218">
        <v>217</v>
      </c>
      <c r="B218">
        <v>0.1584055423736572</v>
      </c>
      <c r="C218">
        <v>0.09936065971851349</v>
      </c>
      <c r="D218">
        <v>0.01256257016211748</v>
      </c>
      <c r="E218">
        <v>0.004952741786837578</v>
      </c>
    </row>
    <row r="219" spans="1:5">
      <c r="A219">
        <v>218</v>
      </c>
      <c r="B219">
        <v>0.1515294164419174</v>
      </c>
      <c r="C219">
        <v>0.0957440584897995</v>
      </c>
      <c r="D219">
        <v>0.0114970663562417</v>
      </c>
      <c r="E219">
        <v>0.004599991720169783</v>
      </c>
    </row>
    <row r="220" spans="1:5">
      <c r="A220">
        <v>219</v>
      </c>
      <c r="B220">
        <v>0.1504390239715576</v>
      </c>
      <c r="C220">
        <v>0.1007462739944458</v>
      </c>
      <c r="D220">
        <v>0.01133244391530752</v>
      </c>
      <c r="E220">
        <v>0.005091430153697729</v>
      </c>
    </row>
    <row r="221" spans="1:5">
      <c r="A221">
        <v>220</v>
      </c>
      <c r="B221">
        <v>0.1556019932031631</v>
      </c>
      <c r="C221">
        <v>0.1004283800721169</v>
      </c>
      <c r="D221">
        <v>0.01212255842983723</v>
      </c>
      <c r="E221">
        <v>0.005059572402387857</v>
      </c>
    </row>
    <row r="222" spans="1:5">
      <c r="A222">
        <v>221</v>
      </c>
      <c r="B222">
        <v>0.1536597609519958</v>
      </c>
      <c r="C222">
        <v>0.1013104692101479</v>
      </c>
      <c r="D222">
        <v>0.01182230468839407</v>
      </c>
      <c r="E222">
        <v>0.005148605909198523</v>
      </c>
    </row>
    <row r="223" spans="1:5">
      <c r="A223">
        <v>222</v>
      </c>
      <c r="B223">
        <v>0.15895876288414</v>
      </c>
      <c r="C223">
        <v>0.1026283949613571</v>
      </c>
      <c r="D223">
        <v>0.01265065092593431</v>
      </c>
      <c r="E223">
        <v>0.005283038131892681</v>
      </c>
    </row>
    <row r="224" spans="1:5">
      <c r="A224">
        <v>223</v>
      </c>
      <c r="B224">
        <v>0.1544328778982162</v>
      </c>
      <c r="C224">
        <v>0.09605556726455688</v>
      </c>
      <c r="D224">
        <v>0.01194153726100922</v>
      </c>
      <c r="E224">
        <v>0.004630194045603275</v>
      </c>
    </row>
    <row r="225" spans="1:5">
      <c r="A225">
        <v>224</v>
      </c>
      <c r="B225">
        <v>0.1534937471151352</v>
      </c>
      <c r="C225">
        <v>0.09810478985309601</v>
      </c>
      <c r="D225">
        <v>0.01179701928049326</v>
      </c>
      <c r="E225">
        <v>0.00482916971668601</v>
      </c>
    </row>
    <row r="226" spans="1:5">
      <c r="A226">
        <v>225</v>
      </c>
      <c r="B226">
        <v>0.1561784744262695</v>
      </c>
      <c r="C226">
        <v>0.110144704580307</v>
      </c>
      <c r="D226">
        <v>0.01221276167780161</v>
      </c>
      <c r="E226">
        <v>0.006082887295633554</v>
      </c>
    </row>
    <row r="227" spans="1:5">
      <c r="A227">
        <v>226</v>
      </c>
      <c r="B227">
        <v>0.161685049533844</v>
      </c>
      <c r="C227">
        <v>0.09778173267841339</v>
      </c>
      <c r="D227">
        <v>0.01308798138052225</v>
      </c>
      <c r="E227">
        <v>0.004797659814357758</v>
      </c>
    </row>
    <row r="228" spans="1:5">
      <c r="A228">
        <v>227</v>
      </c>
      <c r="B228">
        <v>0.1603745520114899</v>
      </c>
      <c r="C228">
        <v>0.1007508113980293</v>
      </c>
      <c r="D228">
        <v>0.01287702843546867</v>
      </c>
      <c r="E228">
        <v>0.00509245041757822</v>
      </c>
    </row>
    <row r="229" spans="1:5">
      <c r="A229">
        <v>228</v>
      </c>
      <c r="B229">
        <v>0.1633074134588242</v>
      </c>
      <c r="C229">
        <v>0.08816784620285034</v>
      </c>
      <c r="D229">
        <v>0.01335176452994347</v>
      </c>
      <c r="E229">
        <v>0.003903962904587388</v>
      </c>
    </row>
    <row r="230" spans="1:5">
      <c r="A230">
        <v>229</v>
      </c>
      <c r="B230">
        <v>0.1579969674348831</v>
      </c>
      <c r="C230">
        <v>0.08809549361467361</v>
      </c>
      <c r="D230">
        <v>0.01249868143349886</v>
      </c>
      <c r="E230">
        <v>0.003897627582773566</v>
      </c>
    </row>
    <row r="231" spans="1:5">
      <c r="A231">
        <v>230</v>
      </c>
      <c r="B231">
        <v>0.1522888392210007</v>
      </c>
      <c r="C231">
        <v>0.09590825438499451</v>
      </c>
      <c r="D231">
        <v>0.01161325350403786</v>
      </c>
      <c r="E231">
        <v>0.004616587422788143</v>
      </c>
    </row>
    <row r="232" spans="1:5">
      <c r="A232">
        <v>231</v>
      </c>
      <c r="B232">
        <v>0.1530502885580063</v>
      </c>
      <c r="C232">
        <v>0.08900738507509232</v>
      </c>
      <c r="D232">
        <v>0.01172960456460714</v>
      </c>
      <c r="E232">
        <v>0.003978646360337734</v>
      </c>
    </row>
    <row r="233" spans="1:5">
      <c r="A233">
        <v>232</v>
      </c>
      <c r="B233">
        <v>0.1554625630378723</v>
      </c>
      <c r="C233">
        <v>0.08423652499914169</v>
      </c>
      <c r="D233">
        <v>0.01210178155452013</v>
      </c>
      <c r="E233">
        <v>0.003565400140359998</v>
      </c>
    </row>
    <row r="234" spans="1:5">
      <c r="A234">
        <v>233</v>
      </c>
      <c r="B234">
        <v>0.1525089740753174</v>
      </c>
      <c r="C234">
        <v>0.08369950950145721</v>
      </c>
      <c r="D234">
        <v>0.0116470055654645</v>
      </c>
      <c r="E234">
        <v>0.003520344849675894</v>
      </c>
    </row>
    <row r="235" spans="1:5">
      <c r="A235">
        <v>234</v>
      </c>
      <c r="B235">
        <v>0.149633601307869</v>
      </c>
      <c r="C235">
        <v>0.08686493337154388</v>
      </c>
      <c r="D235">
        <v>0.01121263857930899</v>
      </c>
      <c r="E235">
        <v>0.003790331771597266</v>
      </c>
    </row>
    <row r="236" spans="1:5">
      <c r="A236">
        <v>235</v>
      </c>
      <c r="B236">
        <v>0.1526627242565155</v>
      </c>
      <c r="C236">
        <v>0.08702874928712845</v>
      </c>
      <c r="D236">
        <v>0.01167053449898958</v>
      </c>
      <c r="E236">
        <v>0.003804627573117614</v>
      </c>
    </row>
    <row r="237" spans="1:5">
      <c r="A237">
        <v>236</v>
      </c>
      <c r="B237">
        <v>0.1537694185972214</v>
      </c>
      <c r="C237">
        <v>0.08708932250738144</v>
      </c>
      <c r="D237">
        <v>0.01184015441685915</v>
      </c>
      <c r="E237">
        <v>0.003809939371421933</v>
      </c>
    </row>
    <row r="238" spans="1:5">
      <c r="A238">
        <v>237</v>
      </c>
      <c r="B238">
        <v>0.1484549790620804</v>
      </c>
      <c r="C238">
        <v>0.09334229677915573</v>
      </c>
      <c r="D238">
        <v>0.01103710290044546</v>
      </c>
      <c r="E238">
        <v>0.004374093841761351</v>
      </c>
    </row>
    <row r="239" spans="1:5">
      <c r="A239">
        <v>238</v>
      </c>
      <c r="B239">
        <v>0.15298692882061</v>
      </c>
      <c r="C239">
        <v>0.09661582112312317</v>
      </c>
      <c r="D239">
        <v>0.01172022800892591</v>
      </c>
      <c r="E239">
        <v>0.004685111343860626</v>
      </c>
    </row>
    <row r="240" spans="1:5">
      <c r="A240">
        <v>239</v>
      </c>
      <c r="B240">
        <v>0.1601359248161316</v>
      </c>
      <c r="C240">
        <v>0.09125593304634094</v>
      </c>
      <c r="D240">
        <v>0.01283960230648518</v>
      </c>
      <c r="E240">
        <v>0.004181723110377789</v>
      </c>
    </row>
    <row r="241" spans="1:5">
      <c r="A241">
        <v>240</v>
      </c>
      <c r="B241">
        <v>0.1521396338939667</v>
      </c>
      <c r="C241">
        <v>0.08650100976228714</v>
      </c>
      <c r="D241">
        <v>0.01159113738685846</v>
      </c>
      <c r="E241">
        <v>0.003759154351428151</v>
      </c>
    </row>
    <row r="242" spans="1:5">
      <c r="A242">
        <v>241</v>
      </c>
      <c r="B242">
        <v>0.1522680073976517</v>
      </c>
      <c r="C242">
        <v>0.09768998622894287</v>
      </c>
      <c r="D242">
        <v>0.01161073241382837</v>
      </c>
      <c r="E242">
        <v>0.004789673257619143</v>
      </c>
    </row>
    <row r="243" spans="1:5">
      <c r="A243">
        <v>242</v>
      </c>
      <c r="B243">
        <v>0.1545288115739822</v>
      </c>
      <c r="C243">
        <v>0.09518121927976608</v>
      </c>
      <c r="D243">
        <v>0.01195756904780865</v>
      </c>
      <c r="E243">
        <v>0.004547749180346727</v>
      </c>
    </row>
    <row r="244" spans="1:5">
      <c r="A244">
        <v>243</v>
      </c>
      <c r="B244">
        <v>0.1488508731126785</v>
      </c>
      <c r="C244">
        <v>0.08682914078235626</v>
      </c>
      <c r="D244">
        <v>0.01109631080180407</v>
      </c>
      <c r="E244">
        <v>0.003787735477089882</v>
      </c>
    </row>
    <row r="245" spans="1:5">
      <c r="A245">
        <v>244</v>
      </c>
      <c r="B245">
        <v>0.1544728577136993</v>
      </c>
      <c r="C245">
        <v>0.08575917035341263</v>
      </c>
      <c r="D245">
        <v>0.01194902416318655</v>
      </c>
      <c r="E245">
        <v>0.003695417894050479</v>
      </c>
    </row>
    <row r="246" spans="1:5">
      <c r="A246">
        <v>245</v>
      </c>
      <c r="B246">
        <v>0.1503569930791855</v>
      </c>
      <c r="C246">
        <v>0.09173654764890671</v>
      </c>
      <c r="D246">
        <v>0.01132173556834459</v>
      </c>
      <c r="E246">
        <v>0.004225987009704113</v>
      </c>
    </row>
    <row r="247" spans="1:5">
      <c r="A247">
        <v>246</v>
      </c>
      <c r="B247">
        <v>0.1482341587543488</v>
      </c>
      <c r="C247">
        <v>0.1119896396994591</v>
      </c>
      <c r="D247">
        <v>0.01100486051291227</v>
      </c>
      <c r="E247">
        <v>0.006289028562605381</v>
      </c>
    </row>
    <row r="248" spans="1:5">
      <c r="A248">
        <v>247</v>
      </c>
      <c r="B248">
        <v>0.1578939259052277</v>
      </c>
      <c r="C248">
        <v>0.09302399307489395</v>
      </c>
      <c r="D248">
        <v>0.01248346548527479</v>
      </c>
      <c r="E248">
        <v>0.004345036577433348</v>
      </c>
    </row>
    <row r="249" spans="1:5">
      <c r="A249">
        <v>248</v>
      </c>
      <c r="B249">
        <v>0.1528418213129044</v>
      </c>
      <c r="C249">
        <v>0.08896126598119736</v>
      </c>
      <c r="D249">
        <v>0.01169861759990454</v>
      </c>
      <c r="E249">
        <v>0.003975395578891039</v>
      </c>
    </row>
    <row r="250" spans="1:5">
      <c r="A250">
        <v>249</v>
      </c>
      <c r="B250">
        <v>0.1485121548175812</v>
      </c>
      <c r="C250">
        <v>0.08706522732973099</v>
      </c>
      <c r="D250">
        <v>0.0110462624579668</v>
      </c>
      <c r="E250">
        <v>0.003808537032455206</v>
      </c>
    </row>
    <row r="251" spans="1:5">
      <c r="A251">
        <v>250</v>
      </c>
      <c r="B251">
        <v>0.1518458425998688</v>
      </c>
      <c r="C251">
        <v>0.08966933935880661</v>
      </c>
      <c r="D251">
        <v>0.01154694892466068</v>
      </c>
      <c r="E251">
        <v>0.004038689192384481</v>
      </c>
    </row>
    <row r="252" spans="1:5">
      <c r="A252">
        <v>251</v>
      </c>
      <c r="B252">
        <v>0.1495276391506195</v>
      </c>
      <c r="C252">
        <v>0.0936243012547493</v>
      </c>
      <c r="D252">
        <v>0.01119766384363174</v>
      </c>
      <c r="E252">
        <v>0.004401217214763165</v>
      </c>
    </row>
    <row r="253" spans="1:5">
      <c r="A253">
        <v>252</v>
      </c>
      <c r="B253">
        <v>0.1487260162830353</v>
      </c>
      <c r="C253">
        <v>0.09098519384860992</v>
      </c>
      <c r="D253">
        <v>0.0110781891271472</v>
      </c>
      <c r="E253">
        <v>0.004157666582614183</v>
      </c>
    </row>
    <row r="254" spans="1:5">
      <c r="A254">
        <v>253</v>
      </c>
      <c r="B254">
        <v>0.152830496430397</v>
      </c>
      <c r="C254">
        <v>0.1058867275714874</v>
      </c>
      <c r="D254">
        <v>0.01169709302484989</v>
      </c>
      <c r="E254">
        <v>0.00562453456223011</v>
      </c>
    </row>
    <row r="255" spans="1:5">
      <c r="A255">
        <v>254</v>
      </c>
      <c r="B255">
        <v>0.1561697274446487</v>
      </c>
      <c r="C255">
        <v>0.1154804676771164</v>
      </c>
      <c r="D255">
        <v>0.0122130336239934</v>
      </c>
      <c r="E255">
        <v>0.00668652169406414</v>
      </c>
    </row>
    <row r="256" spans="1:5">
      <c r="A256">
        <v>255</v>
      </c>
      <c r="B256">
        <v>0.1570546925067902</v>
      </c>
      <c r="C256">
        <v>0.1003873497247696</v>
      </c>
      <c r="D256">
        <v>0.01235177554190159</v>
      </c>
      <c r="E256">
        <v>0.005057580303400755</v>
      </c>
    </row>
    <row r="257" spans="1:5">
      <c r="A257">
        <v>256</v>
      </c>
      <c r="B257">
        <v>0.1647379994392395</v>
      </c>
      <c r="C257">
        <v>0.106823705136776</v>
      </c>
      <c r="D257">
        <v>0.01358808297663927</v>
      </c>
      <c r="E257">
        <v>0.005724485497921705</v>
      </c>
    </row>
    <row r="258" spans="1:5">
      <c r="A258">
        <v>257</v>
      </c>
      <c r="B258">
        <v>0.1528347134590149</v>
      </c>
      <c r="C258">
        <v>0.1073779240250587</v>
      </c>
      <c r="D258">
        <v>0.01169807650148869</v>
      </c>
      <c r="E258">
        <v>0.005783927626907825</v>
      </c>
    </row>
    <row r="259" spans="1:5">
      <c r="A259">
        <v>258</v>
      </c>
      <c r="B259">
        <v>0.1544336378574371</v>
      </c>
      <c r="C259">
        <v>0.09182818979024887</v>
      </c>
      <c r="D259">
        <v>0.01194378733634949</v>
      </c>
      <c r="E259">
        <v>0.004235184285789728</v>
      </c>
    </row>
    <row r="260" spans="1:5">
      <c r="A260">
        <v>259</v>
      </c>
      <c r="B260">
        <v>0.1559350043535233</v>
      </c>
      <c r="C260">
        <v>0.09378252923488617</v>
      </c>
      <c r="D260">
        <v>0.0121768256649375</v>
      </c>
      <c r="E260">
        <v>0.004416584968566895</v>
      </c>
    </row>
    <row r="261" spans="1:5">
      <c r="A261">
        <v>260</v>
      </c>
      <c r="B261">
        <v>0.1548921167850494</v>
      </c>
      <c r="C261">
        <v>0.08657045662403107</v>
      </c>
      <c r="D261">
        <v>0.01201481651514769</v>
      </c>
      <c r="E261">
        <v>0.003766315523535013</v>
      </c>
    </row>
    <row r="262" spans="1:5">
      <c r="A262">
        <v>261</v>
      </c>
      <c r="B262">
        <v>0.1523672193288803</v>
      </c>
      <c r="C262">
        <v>0.09361359477043152</v>
      </c>
      <c r="D262">
        <v>0.01162697840481997</v>
      </c>
      <c r="E262">
        <v>0.004400871228426695</v>
      </c>
    </row>
    <row r="263" spans="1:5">
      <c r="A263">
        <v>262</v>
      </c>
      <c r="B263">
        <v>0.1568559408187866</v>
      </c>
      <c r="C263">
        <v>0.09241994470357895</v>
      </c>
      <c r="D263">
        <v>0.01232102699577808</v>
      </c>
      <c r="E263">
        <v>0.004289898555725813</v>
      </c>
    </row>
    <row r="264" spans="1:5">
      <c r="A264">
        <v>263</v>
      </c>
      <c r="B264">
        <v>0.1537731885910034</v>
      </c>
      <c r="C264">
        <v>0.08280767500400543</v>
      </c>
      <c r="D264">
        <v>0.01184225082397461</v>
      </c>
      <c r="E264">
        <v>0.003447697730734944</v>
      </c>
    </row>
    <row r="265" spans="1:5">
      <c r="A265">
        <v>264</v>
      </c>
      <c r="B265">
        <v>0.1551660001277924</v>
      </c>
      <c r="C265">
        <v>0.08640673756599426</v>
      </c>
      <c r="D265">
        <v>0.01205743849277496</v>
      </c>
      <c r="E265">
        <v>0.003752335207536817</v>
      </c>
    </row>
    <row r="266" spans="1:5">
      <c r="A266">
        <v>265</v>
      </c>
      <c r="B266">
        <v>0.14895960688591</v>
      </c>
      <c r="C266">
        <v>0.08354140818119049</v>
      </c>
      <c r="D266">
        <v>0.01111376751214266</v>
      </c>
      <c r="E266">
        <v>0.00350890913978219</v>
      </c>
    </row>
    <row r="267" spans="1:5">
      <c r="A267">
        <v>266</v>
      </c>
      <c r="B267">
        <v>0.1506058275699615</v>
      </c>
      <c r="C267">
        <v>0.08681318163871765</v>
      </c>
      <c r="D267">
        <v>0.01136038452386856</v>
      </c>
      <c r="E267">
        <v>0.003787612775340676</v>
      </c>
    </row>
    <row r="268" spans="1:5">
      <c r="A268">
        <v>267</v>
      </c>
      <c r="B268">
        <v>0.1517115384340286</v>
      </c>
      <c r="C268">
        <v>0.09064795076847076</v>
      </c>
      <c r="D268">
        <v>0.01152754854410887</v>
      </c>
      <c r="E268">
        <v>0.004127918276935816</v>
      </c>
    </row>
    <row r="269" spans="1:5">
      <c r="A269">
        <v>268</v>
      </c>
      <c r="B269">
        <v>0.1477890461683273</v>
      </c>
      <c r="C269">
        <v>0.08562209457159042</v>
      </c>
      <c r="D269">
        <v>0.01094018761068583</v>
      </c>
      <c r="E269">
        <v>0.003684993367642164</v>
      </c>
    </row>
    <row r="270" spans="1:5">
      <c r="A270">
        <v>269</v>
      </c>
      <c r="B270">
        <v>0.1503672003746033</v>
      </c>
      <c r="C270">
        <v>0.07963456958532333</v>
      </c>
      <c r="D270">
        <v>0.01132456585764885</v>
      </c>
      <c r="E270">
        <v>0.003190251067280769</v>
      </c>
    </row>
    <row r="271" spans="1:5">
      <c r="A271">
        <v>270</v>
      </c>
      <c r="B271">
        <v>0.151940181851387</v>
      </c>
      <c r="C271">
        <v>0.0914757028222084</v>
      </c>
      <c r="D271">
        <v>0.01156233251094818</v>
      </c>
      <c r="E271">
        <v>0.004203379154205322</v>
      </c>
    </row>
    <row r="272" spans="1:5">
      <c r="A272">
        <v>271</v>
      </c>
      <c r="B272">
        <v>0.1506397724151611</v>
      </c>
      <c r="C272">
        <v>0.08549773693084717</v>
      </c>
      <c r="D272">
        <v>0.01136566046625376</v>
      </c>
      <c r="E272">
        <v>0.003674475708976388</v>
      </c>
    </row>
    <row r="273" spans="1:5">
      <c r="A273">
        <v>272</v>
      </c>
      <c r="B273">
        <v>0.1513770371675491</v>
      </c>
      <c r="C273">
        <v>0.09652306884527206</v>
      </c>
      <c r="D273">
        <v>0.01147704385221004</v>
      </c>
      <c r="E273">
        <v>0.004677907563745975</v>
      </c>
    </row>
    <row r="274" spans="1:5">
      <c r="A274">
        <v>273</v>
      </c>
      <c r="B274">
        <v>0.154680535197258</v>
      </c>
      <c r="C274">
        <v>0.09167604148387909</v>
      </c>
      <c r="D274">
        <v>0.01198262628167868</v>
      </c>
      <c r="E274">
        <v>0.00422189012169838</v>
      </c>
    </row>
    <row r="275" spans="1:5">
      <c r="A275">
        <v>274</v>
      </c>
      <c r="B275">
        <v>0.1474782079458237</v>
      </c>
      <c r="C275">
        <v>0.0843493714928627</v>
      </c>
      <c r="D275">
        <v>0.01089454907923937</v>
      </c>
      <c r="E275">
        <v>0.003577049821615219</v>
      </c>
    </row>
    <row r="276" spans="1:5">
      <c r="A276">
        <v>275</v>
      </c>
      <c r="B276">
        <v>0.1536329686641693</v>
      </c>
      <c r="C276">
        <v>0.09297812730073929</v>
      </c>
      <c r="D276">
        <v>0.01182118896394968</v>
      </c>
      <c r="E276">
        <v>0.004342165309935808</v>
      </c>
    </row>
    <row r="277" spans="1:5">
      <c r="A277">
        <v>276</v>
      </c>
      <c r="B277">
        <v>0.1532368659973145</v>
      </c>
      <c r="C277">
        <v>0.09381549060344696</v>
      </c>
      <c r="D277">
        <v>0.01176051888614893</v>
      </c>
      <c r="E277">
        <v>0.004420508164912462</v>
      </c>
    </row>
    <row r="278" spans="1:5">
      <c r="A278">
        <v>277</v>
      </c>
      <c r="B278">
        <v>0.1531945616006851</v>
      </c>
      <c r="C278">
        <v>0.09171038120985031</v>
      </c>
      <c r="D278">
        <v>0.01175412442535162</v>
      </c>
      <c r="E278">
        <v>0.004225278273224831</v>
      </c>
    </row>
    <row r="279" spans="1:5">
      <c r="A279">
        <v>278</v>
      </c>
      <c r="B279">
        <v>0.1529600620269775</v>
      </c>
      <c r="C279">
        <v>0.08198854327201843</v>
      </c>
      <c r="D279">
        <v>0.01171827223151922</v>
      </c>
      <c r="E279">
        <v>0.003380951238796115</v>
      </c>
    </row>
    <row r="280" spans="1:5">
      <c r="A280">
        <v>279</v>
      </c>
      <c r="B280">
        <v>0.150783360004425</v>
      </c>
      <c r="C280">
        <v>0.08574963361024857</v>
      </c>
      <c r="D280">
        <v>0.01138772070407867</v>
      </c>
      <c r="E280">
        <v>0.003696469822898507</v>
      </c>
    </row>
    <row r="281" spans="1:5">
      <c r="A281">
        <v>280</v>
      </c>
      <c r="B281">
        <v>0.1522388309240341</v>
      </c>
      <c r="C281">
        <v>0.09354375302791595</v>
      </c>
      <c r="D281">
        <v>0.01160833798348904</v>
      </c>
      <c r="E281">
        <v>0.00439527677372098</v>
      </c>
    </row>
    <row r="282" spans="1:5">
      <c r="A282">
        <v>281</v>
      </c>
      <c r="B282">
        <v>0.1495991498231888</v>
      </c>
      <c r="C282">
        <v>0.08590812236070633</v>
      </c>
      <c r="D282">
        <v>0.01121000573039055</v>
      </c>
      <c r="E282">
        <v>0.003710197051987052</v>
      </c>
    </row>
    <row r="283" spans="1:5">
      <c r="A283">
        <v>282</v>
      </c>
      <c r="B283">
        <v>0.1493523418903351</v>
      </c>
      <c r="C283">
        <v>0.09770456701517105</v>
      </c>
      <c r="D283">
        <v>0.01117315702140331</v>
      </c>
      <c r="E283">
        <v>0.004793206229805946</v>
      </c>
    </row>
    <row r="284" spans="1:5">
      <c r="A284">
        <v>283</v>
      </c>
      <c r="B284">
        <v>0.1551248729228973</v>
      </c>
      <c r="C284">
        <v>0.08449257910251617</v>
      </c>
      <c r="D284">
        <v>0.01205197535455227</v>
      </c>
      <c r="E284">
        <v>0.003589648753404617</v>
      </c>
    </row>
    <row r="285" spans="1:5">
      <c r="A285">
        <v>284</v>
      </c>
      <c r="B285">
        <v>0.1512903273105621</v>
      </c>
      <c r="C285">
        <v>0.08649107813835144</v>
      </c>
      <c r="D285">
        <v>0.01146455015987158</v>
      </c>
      <c r="E285">
        <v>0.003760554129257798</v>
      </c>
    </row>
    <row r="286" spans="1:5">
      <c r="A286">
        <v>285</v>
      </c>
      <c r="B286">
        <v>0.1464123427867889</v>
      </c>
      <c r="C286">
        <v>0.08660022914409637</v>
      </c>
      <c r="D286">
        <v>0.01073852553963661</v>
      </c>
      <c r="E286">
        <v>0.003770069452002645</v>
      </c>
    </row>
    <row r="287" spans="1:5">
      <c r="A287">
        <v>286</v>
      </c>
      <c r="B287">
        <v>0.1511707305908203</v>
      </c>
      <c r="C287">
        <v>0.08019044995307922</v>
      </c>
      <c r="D287">
        <v>0.01144656166434288</v>
      </c>
      <c r="E287">
        <v>0.003235534531995654</v>
      </c>
    </row>
    <row r="288" spans="1:5">
      <c r="A288">
        <v>287</v>
      </c>
      <c r="B288">
        <v>0.154596820473671</v>
      </c>
      <c r="C288">
        <v>0.08284321427345276</v>
      </c>
      <c r="D288">
        <v>0.01197036541998386</v>
      </c>
      <c r="E288">
        <v>0.00345182791352272</v>
      </c>
    </row>
    <row r="289" spans="1:5">
      <c r="A289">
        <v>288</v>
      </c>
      <c r="B289">
        <v>0.1520358473062515</v>
      </c>
      <c r="C289">
        <v>0.08817306905984879</v>
      </c>
      <c r="D289">
        <v>0.01157781854271889</v>
      </c>
      <c r="E289">
        <v>0.003907653968781233</v>
      </c>
    </row>
    <row r="290" spans="1:5">
      <c r="A290">
        <v>289</v>
      </c>
      <c r="B290">
        <v>0.1564529240131378</v>
      </c>
      <c r="C290">
        <v>0.09547583013772964</v>
      </c>
      <c r="D290">
        <v>0.01225911173969507</v>
      </c>
      <c r="E290">
        <v>0.004578229039907455</v>
      </c>
    </row>
    <row r="291" spans="1:5">
      <c r="A291">
        <v>290</v>
      </c>
      <c r="B291">
        <v>0.151689887046814</v>
      </c>
      <c r="C291">
        <v>0.09268274903297424</v>
      </c>
      <c r="D291">
        <v>0.01152538973838091</v>
      </c>
      <c r="E291">
        <v>0.004315604455769062</v>
      </c>
    </row>
    <row r="292" spans="1:5">
      <c r="A292">
        <v>291</v>
      </c>
      <c r="B292">
        <v>0.1523227989673615</v>
      </c>
      <c r="C292">
        <v>0.09132175147533417</v>
      </c>
      <c r="D292">
        <v>0.0116216903552413</v>
      </c>
      <c r="E292">
        <v>0.004190441220998764</v>
      </c>
    </row>
    <row r="293" spans="1:5">
      <c r="A293">
        <v>292</v>
      </c>
      <c r="B293">
        <v>0.1498858481645584</v>
      </c>
      <c r="C293">
        <v>0.09135928004980087</v>
      </c>
      <c r="D293">
        <v>0.01125349011272192</v>
      </c>
      <c r="E293">
        <v>0.004193907137960196</v>
      </c>
    </row>
    <row r="294" spans="1:5">
      <c r="A294">
        <v>293</v>
      </c>
      <c r="B294">
        <v>0.1532102525234222</v>
      </c>
      <c r="C294">
        <v>0.08835702389478683</v>
      </c>
      <c r="D294">
        <v>0.0117573281750083</v>
      </c>
      <c r="E294">
        <v>0.00392419658601284</v>
      </c>
    </row>
    <row r="295" spans="1:5">
      <c r="A295">
        <v>294</v>
      </c>
      <c r="B295">
        <v>0.1534518301486969</v>
      </c>
      <c r="C295">
        <v>0.09665895253419876</v>
      </c>
      <c r="D295">
        <v>0.01179445441812277</v>
      </c>
      <c r="E295">
        <v>0.004692220594733953</v>
      </c>
    </row>
    <row r="296" spans="1:5">
      <c r="A296">
        <v>295</v>
      </c>
      <c r="B296">
        <v>0.1532516181468964</v>
      </c>
      <c r="C296">
        <v>0.08244484663009644</v>
      </c>
      <c r="D296">
        <v>0.01176378503441811</v>
      </c>
      <c r="E296">
        <v>0.003419372020289302</v>
      </c>
    </row>
    <row r="297" spans="1:5">
      <c r="A297">
        <v>296</v>
      </c>
      <c r="B297">
        <v>0.1523180603981018</v>
      </c>
      <c r="C297">
        <v>0.088875912129879</v>
      </c>
      <c r="D297">
        <v>0.0116212023422122</v>
      </c>
      <c r="E297">
        <v>0.003970309160649776</v>
      </c>
    </row>
    <row r="298" spans="1:5">
      <c r="A298">
        <v>297</v>
      </c>
      <c r="B298">
        <v>0.1489405930042267</v>
      </c>
      <c r="C298">
        <v>0.09761276841163635</v>
      </c>
      <c r="D298">
        <v>0.01111249346286058</v>
      </c>
      <c r="E298">
        <v>0.004784980323165655</v>
      </c>
    </row>
    <row r="299" spans="1:5">
      <c r="A299">
        <v>298</v>
      </c>
      <c r="B299">
        <v>0.1489943712949753</v>
      </c>
      <c r="C299">
        <v>0.08382049947977066</v>
      </c>
      <c r="D299">
        <v>0.01112052798271179</v>
      </c>
      <c r="E299">
        <v>0.003533826908096671</v>
      </c>
    </row>
    <row r="300" spans="1:5">
      <c r="A300">
        <v>299</v>
      </c>
      <c r="B300">
        <v>0.1479920744895935</v>
      </c>
      <c r="C300">
        <v>0.07982926070690155</v>
      </c>
      <c r="D300">
        <v>0.01097169984132051</v>
      </c>
      <c r="E300">
        <v>0.003207240020856261</v>
      </c>
    </row>
    <row r="301" spans="1:5">
      <c r="A301">
        <v>300</v>
      </c>
      <c r="B301">
        <v>0.1512372344732285</v>
      </c>
      <c r="C301">
        <v>0.09332382678985596</v>
      </c>
      <c r="D301">
        <v>0.01145725790411234</v>
      </c>
      <c r="E301">
        <v>0.004375627264380455</v>
      </c>
    </row>
    <row r="302" spans="1:5">
      <c r="A302">
        <v>301</v>
      </c>
      <c r="B302">
        <v>0.1483229398727417</v>
      </c>
      <c r="C302">
        <v>0.08338373899459839</v>
      </c>
      <c r="D302">
        <v>0.01102079078555107</v>
      </c>
      <c r="E302">
        <v>0.003497392171993852</v>
      </c>
    </row>
    <row r="303" spans="1:5">
      <c r="A303">
        <v>302</v>
      </c>
      <c r="B303">
        <v>0.1508787274360657</v>
      </c>
      <c r="C303">
        <v>0.08423182368278503</v>
      </c>
      <c r="D303">
        <v>0.01140317134559155</v>
      </c>
      <c r="E303">
        <v>0.003568503772839904</v>
      </c>
    </row>
    <row r="304" spans="1:5">
      <c r="A304">
        <v>303</v>
      </c>
      <c r="B304">
        <v>0.1456285566091537</v>
      </c>
      <c r="C304">
        <v>0.08162727206945419</v>
      </c>
      <c r="D304">
        <v>0.01062490232288837</v>
      </c>
      <c r="E304">
        <v>0.003352615283802152</v>
      </c>
    </row>
    <row r="305" spans="1:5">
      <c r="A305">
        <v>304</v>
      </c>
      <c r="B305">
        <v>0.1457292586565018</v>
      </c>
      <c r="C305">
        <v>0.08652009814977646</v>
      </c>
      <c r="D305">
        <v>0.01063963305205107</v>
      </c>
      <c r="E305">
        <v>0.003764014225453138</v>
      </c>
    </row>
    <row r="306" spans="1:5">
      <c r="A306">
        <v>305</v>
      </c>
      <c r="B306">
        <v>0.14676633477211</v>
      </c>
      <c r="C306">
        <v>0.09399982541799545</v>
      </c>
      <c r="D306">
        <v>0.01079134829342365</v>
      </c>
      <c r="E306">
        <v>0.00443920074030757</v>
      </c>
    </row>
    <row r="307" spans="1:5">
      <c r="A307">
        <v>306</v>
      </c>
      <c r="B307">
        <v>0.1522590816020966</v>
      </c>
      <c r="C307">
        <v>0.1014034450054169</v>
      </c>
      <c r="D307">
        <v>0.01161266025155783</v>
      </c>
      <c r="E307">
        <v>0.005162641406059265</v>
      </c>
    </row>
    <row r="308" spans="1:5">
      <c r="A308">
        <v>307</v>
      </c>
      <c r="B308">
        <v>0.1536002457141876</v>
      </c>
      <c r="C308">
        <v>0.09605410695075989</v>
      </c>
      <c r="D308">
        <v>0.01181787718087435</v>
      </c>
      <c r="E308">
        <v>0.004634660668671131</v>
      </c>
    </row>
    <row r="309" spans="1:5">
      <c r="A309">
        <v>308</v>
      </c>
      <c r="B309">
        <v>0.1603257060050964</v>
      </c>
      <c r="C309">
        <v>0.08694395422935486</v>
      </c>
      <c r="D309">
        <v>0.01287366822361946</v>
      </c>
      <c r="E309">
        <v>0.003801187966018915</v>
      </c>
    </row>
    <row r="310" spans="1:5">
      <c r="A310">
        <v>309</v>
      </c>
      <c r="B310">
        <v>0.151339516043663</v>
      </c>
      <c r="C310">
        <v>0.08515598624944687</v>
      </c>
      <c r="D310">
        <v>0.01147336792200804</v>
      </c>
      <c r="E310">
        <v>0.003647347679361701</v>
      </c>
    </row>
    <row r="311" spans="1:5">
      <c r="A311">
        <v>310</v>
      </c>
      <c r="B311">
        <v>0.1478183567523956</v>
      </c>
      <c r="C311">
        <v>0.08968854695558548</v>
      </c>
      <c r="D311">
        <v>0.01094672828912735</v>
      </c>
      <c r="E311">
        <v>0.004043657332658768</v>
      </c>
    </row>
    <row r="312" spans="1:5">
      <c r="A312">
        <v>311</v>
      </c>
      <c r="B312">
        <v>0.1469241976737976</v>
      </c>
      <c r="C312">
        <v>0.08878064900636673</v>
      </c>
      <c r="D312">
        <v>0.01081501971930265</v>
      </c>
      <c r="E312">
        <v>0.003962686751037836</v>
      </c>
    </row>
    <row r="313" spans="1:5">
      <c r="A313">
        <v>312</v>
      </c>
      <c r="B313">
        <v>0.1496700495481491</v>
      </c>
      <c r="C313">
        <v>0.08654896169900894</v>
      </c>
      <c r="D313">
        <v>0.01122225448489189</v>
      </c>
      <c r="E313">
        <v>0.003767086425796151</v>
      </c>
    </row>
    <row r="314" spans="1:5">
      <c r="A314">
        <v>313</v>
      </c>
      <c r="B314">
        <v>0.1468664854764938</v>
      </c>
      <c r="C314">
        <v>0.08410436660051346</v>
      </c>
      <c r="D314">
        <v>0.01080663222819567</v>
      </c>
      <c r="E314">
        <v>0.0035585667937994</v>
      </c>
    </row>
    <row r="315" spans="1:5">
      <c r="A315">
        <v>314</v>
      </c>
      <c r="B315">
        <v>0.1455362439155579</v>
      </c>
      <c r="C315">
        <v>0.08679326623678207</v>
      </c>
      <c r="D315">
        <v>0.01061219815164804</v>
      </c>
      <c r="E315">
        <v>0.00378834456205368</v>
      </c>
    </row>
    <row r="316" spans="1:5">
      <c r="A316">
        <v>315</v>
      </c>
      <c r="B316">
        <v>0.1460694968700409</v>
      </c>
      <c r="C316">
        <v>0.08736561983823776</v>
      </c>
      <c r="D316">
        <v>0.01068996265530586</v>
      </c>
      <c r="E316">
        <v>0.003838207572698593</v>
      </c>
    </row>
    <row r="317" spans="1:5">
      <c r="A317">
        <v>316</v>
      </c>
      <c r="B317">
        <v>0.1468340307474136</v>
      </c>
      <c r="C317">
        <v>0.09271685034036636</v>
      </c>
      <c r="D317">
        <v>0.01080196164548397</v>
      </c>
      <c r="E317">
        <v>0.004320075269788504</v>
      </c>
    </row>
    <row r="318" spans="1:5">
      <c r="A318">
        <v>317</v>
      </c>
      <c r="B318">
        <v>0.1551727950572968</v>
      </c>
      <c r="C318">
        <v>0.08682647347450256</v>
      </c>
      <c r="D318">
        <v>0.01206117030233145</v>
      </c>
      <c r="E318">
        <v>0.00379137066192925</v>
      </c>
    </row>
    <row r="319" spans="1:5">
      <c r="A319">
        <v>318</v>
      </c>
      <c r="B319">
        <v>0.152661457657814</v>
      </c>
      <c r="C319">
        <v>0.09448423236608505</v>
      </c>
      <c r="D319">
        <v>0.01167474314570427</v>
      </c>
      <c r="E319">
        <v>0.00448564300313592</v>
      </c>
    </row>
    <row r="320" spans="1:5">
      <c r="A320">
        <v>319</v>
      </c>
      <c r="B320">
        <v>0.1563228070735931</v>
      </c>
      <c r="C320">
        <v>0.09186597913503647</v>
      </c>
      <c r="D320">
        <v>0.01224041730165482</v>
      </c>
      <c r="E320">
        <v>0.004241717979311943</v>
      </c>
    </row>
    <row r="321" spans="1:5">
      <c r="A321">
        <v>320</v>
      </c>
      <c r="B321">
        <v>0.1477208733558655</v>
      </c>
      <c r="C321">
        <v>0.08116881549358368</v>
      </c>
      <c r="D321">
        <v>0.01093275751918554</v>
      </c>
      <c r="E321">
        <v>0.003316224785521626</v>
      </c>
    </row>
    <row r="322" spans="1:5">
      <c r="A322">
        <v>321</v>
      </c>
      <c r="B322">
        <v>0.1499503254890442</v>
      </c>
      <c r="C322">
        <v>0.0870644673705101</v>
      </c>
      <c r="D322">
        <v>0.01126461755484343</v>
      </c>
      <c r="E322">
        <v>0.00381225417368114</v>
      </c>
    </row>
    <row r="323" spans="1:5">
      <c r="A323">
        <v>322</v>
      </c>
      <c r="B323">
        <v>0.1503680646419525</v>
      </c>
      <c r="C323">
        <v>0.09333012998104095</v>
      </c>
      <c r="D323">
        <v>0.01132745761424303</v>
      </c>
      <c r="E323">
        <v>0.004377477336674929</v>
      </c>
    </row>
    <row r="324" spans="1:5">
      <c r="A324">
        <v>323</v>
      </c>
      <c r="B324">
        <v>0.1511470526456833</v>
      </c>
      <c r="C324">
        <v>0.09950018674135208</v>
      </c>
      <c r="D324">
        <v>0.01144496444612741</v>
      </c>
      <c r="E324">
        <v>0.004972438327968121</v>
      </c>
    </row>
    <row r="325" spans="1:5">
      <c r="A325">
        <v>324</v>
      </c>
      <c r="B325">
        <v>0.1515184640884399</v>
      </c>
      <c r="C325">
        <v>0.09120066463947296</v>
      </c>
      <c r="D325">
        <v>0.01150120887905359</v>
      </c>
      <c r="E325">
        <v>0.00418107770383358</v>
      </c>
    </row>
    <row r="326" spans="1:5">
      <c r="A326">
        <v>325</v>
      </c>
      <c r="B326">
        <v>0.1476397812366486</v>
      </c>
      <c r="C326">
        <v>0.09082000702619553</v>
      </c>
      <c r="D326">
        <v>0.01092105451971292</v>
      </c>
      <c r="E326">
        <v>0.004146454390138388</v>
      </c>
    </row>
    <row r="327" spans="1:5">
      <c r="A327">
        <v>326</v>
      </c>
      <c r="B327">
        <v>0.1474654674530029</v>
      </c>
      <c r="C327">
        <v>0.08361028134822845</v>
      </c>
      <c r="D327">
        <v>0.01089534070342779</v>
      </c>
      <c r="E327">
        <v>0.003517678007483482</v>
      </c>
    </row>
    <row r="328" spans="1:5">
      <c r="A328">
        <v>327</v>
      </c>
      <c r="B328">
        <v>0.1464100927114487</v>
      </c>
      <c r="C328">
        <v>0.08477406203746796</v>
      </c>
      <c r="D328">
        <v>0.01074031088501215</v>
      </c>
      <c r="E328">
        <v>0.003615688998252153</v>
      </c>
    </row>
    <row r="329" spans="1:5">
      <c r="A329">
        <v>328</v>
      </c>
      <c r="B329">
        <v>0.1525422185659409</v>
      </c>
      <c r="C329">
        <v>0.08744996786117554</v>
      </c>
      <c r="D329">
        <v>0.01165696047246456</v>
      </c>
      <c r="E329">
        <v>0.003846172243356705</v>
      </c>
    </row>
    <row r="330" spans="1:5">
      <c r="A330">
        <v>329</v>
      </c>
      <c r="B330">
        <v>0.1477936506271362</v>
      </c>
      <c r="C330">
        <v>0.08776203542947769</v>
      </c>
      <c r="D330">
        <v>0.01094393152743578</v>
      </c>
      <c r="E330">
        <v>0.003873571055009961</v>
      </c>
    </row>
    <row r="331" spans="1:5">
      <c r="A331">
        <v>330</v>
      </c>
      <c r="B331">
        <v>0.1466784030199051</v>
      </c>
      <c r="C331">
        <v>0.08470754325389862</v>
      </c>
      <c r="D331">
        <v>0.01077973190695047</v>
      </c>
      <c r="E331">
        <v>0.003610144602134824</v>
      </c>
    </row>
    <row r="332" spans="1:5">
      <c r="A332">
        <v>331</v>
      </c>
      <c r="B332">
        <v>0.1467014998197556</v>
      </c>
      <c r="C332">
        <v>0.08757691830396652</v>
      </c>
      <c r="D332">
        <v>0.01078313402831554</v>
      </c>
      <c r="E332">
        <v>0.003857339499518275</v>
      </c>
    </row>
    <row r="333" spans="1:5">
      <c r="A333">
        <v>332</v>
      </c>
      <c r="B333">
        <v>0.1513505131006241</v>
      </c>
      <c r="C333">
        <v>0.08027906715869904</v>
      </c>
      <c r="D333">
        <v>0.01147599052637815</v>
      </c>
      <c r="E333">
        <v>0.003244855906814337</v>
      </c>
    </row>
    <row r="334" spans="1:5">
      <c r="A334">
        <v>333</v>
      </c>
      <c r="B334">
        <v>0.1514608263969421</v>
      </c>
      <c r="C334">
        <v>0.08377161622047424</v>
      </c>
      <c r="D334">
        <v>0.01149267796427011</v>
      </c>
      <c r="E334">
        <v>0.003531402442604303</v>
      </c>
    </row>
    <row r="335" spans="1:5">
      <c r="A335">
        <v>334</v>
      </c>
      <c r="B335">
        <v>0.1497016549110413</v>
      </c>
      <c r="C335">
        <v>0.084785096347332</v>
      </c>
      <c r="D335">
        <v>0.01122790388762951</v>
      </c>
      <c r="E335">
        <v>0.003616902744397521</v>
      </c>
    </row>
    <row r="336" spans="1:5">
      <c r="A336">
        <v>335</v>
      </c>
      <c r="B336">
        <v>0.1495650708675385</v>
      </c>
      <c r="C336">
        <v>0.08777756243944168</v>
      </c>
      <c r="D336">
        <v>0.01120752561837435</v>
      </c>
      <c r="E336">
        <v>0.003875184105709195</v>
      </c>
    </row>
    <row r="337" spans="1:5">
      <c r="A337">
        <v>336</v>
      </c>
      <c r="B337">
        <v>0.1509311348199844</v>
      </c>
      <c r="C337">
        <v>0.0849572941660881</v>
      </c>
      <c r="D337">
        <v>0.01141287758946419</v>
      </c>
      <c r="E337">
        <v>0.003631671890616417</v>
      </c>
    </row>
    <row r="338" spans="1:5">
      <c r="A338">
        <v>337</v>
      </c>
      <c r="B338">
        <v>0.1489634215831757</v>
      </c>
      <c r="C338">
        <v>0.0850551649928093</v>
      </c>
      <c r="D338">
        <v>0.0111178532242775</v>
      </c>
      <c r="E338">
        <v>0.003639994887635112</v>
      </c>
    </row>
    <row r="339" spans="1:5">
      <c r="A339">
        <v>338</v>
      </c>
      <c r="B339">
        <v>0.1456870138645172</v>
      </c>
      <c r="C339">
        <v>0.09732352942228317</v>
      </c>
      <c r="D339">
        <v>0.01063515152782202</v>
      </c>
      <c r="E339">
        <v>0.004758726805448532</v>
      </c>
    </row>
    <row r="340" spans="1:5">
      <c r="A340">
        <v>339</v>
      </c>
      <c r="B340">
        <v>0.146971806883812</v>
      </c>
      <c r="C340">
        <v>0.08525679260492325</v>
      </c>
      <c r="D340">
        <v>0.01082314271479845</v>
      </c>
      <c r="E340">
        <v>0.00365718430839479</v>
      </c>
    </row>
    <row r="341" spans="1:5">
      <c r="A341">
        <v>340</v>
      </c>
      <c r="B341">
        <v>0.1457788050174713</v>
      </c>
      <c r="C341">
        <v>0.08822590112686157</v>
      </c>
      <c r="D341">
        <v>0.01064857468008995</v>
      </c>
      <c r="E341">
        <v>0.003914786502718925</v>
      </c>
    </row>
    <row r="342" spans="1:5">
      <c r="A342">
        <v>341</v>
      </c>
      <c r="B342">
        <v>0.1512153148651123</v>
      </c>
      <c r="C342">
        <v>0.08703429251909256</v>
      </c>
      <c r="D342">
        <v>0.01145591679960489</v>
      </c>
      <c r="E342">
        <v>0.003810388268902898</v>
      </c>
    </row>
    <row r="343" spans="1:5">
      <c r="A343">
        <v>342</v>
      </c>
      <c r="B343">
        <v>0.1466443985700607</v>
      </c>
      <c r="C343">
        <v>0.09665992856025696</v>
      </c>
      <c r="D343">
        <v>0.0107751889154315</v>
      </c>
      <c r="E343">
        <v>0.004694509785622358</v>
      </c>
    </row>
    <row r="344" spans="1:5">
      <c r="A344">
        <v>343</v>
      </c>
      <c r="B344">
        <v>0.1501632928848267</v>
      </c>
      <c r="C344">
        <v>0.09735043346881866</v>
      </c>
      <c r="D344">
        <v>0.01129746716469526</v>
      </c>
      <c r="E344">
        <v>0.004761564545333385</v>
      </c>
    </row>
    <row r="345" spans="1:5">
      <c r="A345">
        <v>344</v>
      </c>
      <c r="B345">
        <v>0.1481654047966003</v>
      </c>
      <c r="C345">
        <v>0.08913259953260422</v>
      </c>
      <c r="D345">
        <v>0.01099951472133398</v>
      </c>
      <c r="E345">
        <v>0.003995364997535944</v>
      </c>
    </row>
    <row r="346" spans="1:5">
      <c r="A346">
        <v>345</v>
      </c>
      <c r="B346">
        <v>0.1469013392925262</v>
      </c>
      <c r="C346">
        <v>0.09477760642766953</v>
      </c>
      <c r="D346">
        <v>0.01081307046115398</v>
      </c>
      <c r="E346">
        <v>0.004514530766755342</v>
      </c>
    </row>
    <row r="347" spans="1:5">
      <c r="A347">
        <v>346</v>
      </c>
      <c r="B347">
        <v>0.149493008852005</v>
      </c>
      <c r="C347">
        <v>0.09188877046108246</v>
      </c>
      <c r="D347">
        <v>0.01119721215218306</v>
      </c>
      <c r="E347">
        <v>0.004244964569807053</v>
      </c>
    </row>
    <row r="348" spans="1:5">
      <c r="A348">
        <v>347</v>
      </c>
      <c r="B348">
        <v>0.1530963927507401</v>
      </c>
      <c r="C348">
        <v>0.08939442783594131</v>
      </c>
      <c r="D348">
        <v>0.01174243912100792</v>
      </c>
      <c r="E348">
        <v>0.004018950741738081</v>
      </c>
    </row>
    <row r="349" spans="1:5">
      <c r="A349">
        <v>348</v>
      </c>
      <c r="B349">
        <v>0.1497394293546677</v>
      </c>
      <c r="C349">
        <v>0.09164407104253769</v>
      </c>
      <c r="D349">
        <v>0.01123421918600798</v>
      </c>
      <c r="E349">
        <v>0.004222601652145386</v>
      </c>
    </row>
    <row r="350" spans="1:5">
      <c r="A350">
        <v>349</v>
      </c>
      <c r="B350">
        <v>0.1524206101894379</v>
      </c>
      <c r="C350">
        <v>0.09961122274398804</v>
      </c>
      <c r="D350">
        <v>0.01163933053612709</v>
      </c>
      <c r="E350">
        <v>0.004984551575034857</v>
      </c>
    </row>
    <row r="351" spans="1:5">
      <c r="A351">
        <v>350</v>
      </c>
      <c r="B351">
        <v>0.155078262090683</v>
      </c>
      <c r="C351">
        <v>0.09245289117097855</v>
      </c>
      <c r="D351">
        <v>0.01204799953848124</v>
      </c>
      <c r="E351">
        <v>0.004297230858355761</v>
      </c>
    </row>
    <row r="352" spans="1:5">
      <c r="A352">
        <v>351</v>
      </c>
      <c r="B352">
        <v>0.1524770110845566</v>
      </c>
      <c r="C352">
        <v>0.09330702573060989</v>
      </c>
      <c r="D352">
        <v>0.01164807938039303</v>
      </c>
      <c r="E352">
        <v>0.00437654834240675</v>
      </c>
    </row>
    <row r="353" spans="1:5">
      <c r="A353">
        <v>352</v>
      </c>
      <c r="B353">
        <v>0.1604334861040115</v>
      </c>
      <c r="C353">
        <v>0.11208326369524</v>
      </c>
      <c r="D353">
        <v>0.01289291679859161</v>
      </c>
      <c r="E353">
        <v>0.006304867565631866</v>
      </c>
    </row>
    <row r="354" spans="1:5">
      <c r="A354">
        <v>353</v>
      </c>
      <c r="B354">
        <v>0.162708193063736</v>
      </c>
      <c r="C354">
        <v>0.09222265332937241</v>
      </c>
      <c r="D354">
        <v>0.0132605005055666</v>
      </c>
      <c r="E354">
        <v>0.004276021383702755</v>
      </c>
    </row>
    <row r="355" spans="1:5">
      <c r="A355">
        <v>354</v>
      </c>
      <c r="B355">
        <v>0.1558577716350555</v>
      </c>
      <c r="C355">
        <v>0.07818707823753357</v>
      </c>
      <c r="D355">
        <v>0.0121693192049861</v>
      </c>
      <c r="E355">
        <v>0.003080106340348721</v>
      </c>
    </row>
    <row r="356" spans="1:5">
      <c r="A356">
        <v>355</v>
      </c>
      <c r="B356">
        <v>0.1479493528604507</v>
      </c>
      <c r="C356">
        <v>0.08213037252426147</v>
      </c>
      <c r="D356">
        <v>0.01096802670508623</v>
      </c>
      <c r="E356">
        <v>0.003396263346076012</v>
      </c>
    </row>
    <row r="357" spans="1:5">
      <c r="A357">
        <v>356</v>
      </c>
      <c r="B357">
        <v>0.1463447660207748</v>
      </c>
      <c r="C357">
        <v>0.08287854492664337</v>
      </c>
      <c r="D357">
        <v>0.01073195412755013</v>
      </c>
      <c r="E357">
        <v>0.00345799676142633</v>
      </c>
    </row>
    <row r="358" spans="1:5">
      <c r="A358">
        <v>357</v>
      </c>
      <c r="B358">
        <v>0.1479237973690033</v>
      </c>
      <c r="C358">
        <v>0.09060647338628769</v>
      </c>
      <c r="D358">
        <v>0.01096430979669094</v>
      </c>
      <c r="E358">
        <v>0.004128400236368179</v>
      </c>
    </row>
    <row r="359" spans="1:5">
      <c r="A359">
        <v>358</v>
      </c>
      <c r="B359">
        <v>0.1487681269645691</v>
      </c>
      <c r="C359">
        <v>0.0898369625210762</v>
      </c>
      <c r="D359">
        <v>0.01108957920223475</v>
      </c>
      <c r="E359">
        <v>0.004058994352817535</v>
      </c>
    </row>
    <row r="360" spans="1:5">
      <c r="A360">
        <v>359</v>
      </c>
      <c r="B360">
        <v>0.1477171629667282</v>
      </c>
      <c r="C360">
        <v>0.08808036148548126</v>
      </c>
      <c r="D360">
        <v>0.01093388721346855</v>
      </c>
      <c r="E360">
        <v>0.003902858356013894</v>
      </c>
    </row>
    <row r="361" spans="1:5">
      <c r="A361">
        <v>360</v>
      </c>
      <c r="B361">
        <v>0.150888666510582</v>
      </c>
      <c r="C361">
        <v>0.08150173723697662</v>
      </c>
      <c r="D361">
        <v>0.01140747778117657</v>
      </c>
      <c r="E361">
        <v>0.003345054341480136</v>
      </c>
    </row>
    <row r="362" spans="1:5">
      <c r="A362">
        <v>361</v>
      </c>
      <c r="B362">
        <v>0.1476595103740692</v>
      </c>
      <c r="C362">
        <v>0.08582940697669983</v>
      </c>
      <c r="D362">
        <v>0.01092541869729757</v>
      </c>
      <c r="E362">
        <v>0.003707126015797257</v>
      </c>
    </row>
    <row r="363" spans="1:5">
      <c r="A363">
        <v>362</v>
      </c>
      <c r="B363">
        <v>0.1472005248069763</v>
      </c>
      <c r="C363">
        <v>0.0922786071896553</v>
      </c>
      <c r="D363">
        <v>0.01085774414241314</v>
      </c>
      <c r="E363">
        <v>0.004281452856957912</v>
      </c>
    </row>
    <row r="364" spans="1:5">
      <c r="A364">
        <v>363</v>
      </c>
      <c r="B364">
        <v>0.1533303409814835</v>
      </c>
      <c r="C364">
        <v>0.09638452529907227</v>
      </c>
      <c r="D364">
        <v>0.01177885942161083</v>
      </c>
      <c r="E364">
        <v>0.004668792709708214</v>
      </c>
    </row>
    <row r="365" spans="1:5">
      <c r="A365">
        <v>364</v>
      </c>
      <c r="B365">
        <v>0.1508758962154388</v>
      </c>
      <c r="C365">
        <v>0.08866735547780991</v>
      </c>
      <c r="D365">
        <v>0.0114056495949626</v>
      </c>
      <c r="E365">
        <v>0.003954930230975151</v>
      </c>
    </row>
    <row r="366" spans="1:5">
      <c r="A366">
        <v>365</v>
      </c>
      <c r="B366">
        <v>0.1478932648897171</v>
      </c>
      <c r="C366">
        <v>0.09446384757757187</v>
      </c>
      <c r="D366">
        <v>0.01096019893884659</v>
      </c>
      <c r="E366">
        <v>0.004485728684812784</v>
      </c>
    </row>
    <row r="367" spans="1:5">
      <c r="A367">
        <v>366</v>
      </c>
      <c r="B367">
        <v>0.1489010602235794</v>
      </c>
      <c r="C367">
        <v>0.08982731401920319</v>
      </c>
      <c r="D367">
        <v>0.01110980100929737</v>
      </c>
      <c r="E367">
        <v>0.004058532882481813</v>
      </c>
    </row>
    <row r="368" spans="1:5">
      <c r="A368">
        <v>367</v>
      </c>
      <c r="B368">
        <v>0.1505953967571259</v>
      </c>
      <c r="C368">
        <v>0.08621053397655487</v>
      </c>
      <c r="D368">
        <v>0.01136350259184837</v>
      </c>
      <c r="E368">
        <v>0.003740174463018775</v>
      </c>
    </row>
    <row r="369" spans="1:5">
      <c r="A369">
        <v>368</v>
      </c>
      <c r="B369">
        <v>0.1517401486635208</v>
      </c>
      <c r="C369">
        <v>0.09091973304748535</v>
      </c>
      <c r="D369">
        <v>0.01153658796101809</v>
      </c>
      <c r="E369">
        <v>0.004157285206019878</v>
      </c>
    </row>
    <row r="370" spans="1:5">
      <c r="A370">
        <v>369</v>
      </c>
      <c r="B370">
        <v>0.1464811712503433</v>
      </c>
      <c r="C370">
        <v>0.09142617881298065</v>
      </c>
      <c r="D370">
        <v>0.01075250189751387</v>
      </c>
      <c r="E370">
        <v>0.004203576128929853</v>
      </c>
    </row>
    <row r="371" spans="1:5">
      <c r="A371">
        <v>370</v>
      </c>
      <c r="B371">
        <v>0.1445120573043823</v>
      </c>
      <c r="C371">
        <v>0.08350896090269089</v>
      </c>
      <c r="D371">
        <v>0.0104660801589489</v>
      </c>
      <c r="E371">
        <v>0.003511150367558002</v>
      </c>
    </row>
    <row r="372" spans="1:5">
      <c r="A372">
        <v>371</v>
      </c>
      <c r="B372">
        <v>0.1499592363834381</v>
      </c>
      <c r="C372">
        <v>0.1080790087580681</v>
      </c>
      <c r="D372">
        <v>0.01126816309988499</v>
      </c>
      <c r="E372">
        <v>0.005864891223609447</v>
      </c>
    </row>
    <row r="373" spans="1:5">
      <c r="A373">
        <v>372</v>
      </c>
      <c r="B373">
        <v>0.1492652595043182</v>
      </c>
      <c r="C373">
        <v>0.08857180178165436</v>
      </c>
      <c r="D373">
        <v>0.01116444543004036</v>
      </c>
      <c r="E373">
        <v>0.003946911543607712</v>
      </c>
    </row>
    <row r="374" spans="1:5">
      <c r="A374">
        <v>373</v>
      </c>
      <c r="B374">
        <v>0.1512276530265808</v>
      </c>
      <c r="C374">
        <v>0.100950799882412</v>
      </c>
      <c r="D374">
        <v>0.01145937293767929</v>
      </c>
      <c r="E374">
        <v>0.005120124202221632</v>
      </c>
    </row>
    <row r="375" spans="1:5">
      <c r="A375">
        <v>374</v>
      </c>
      <c r="B375">
        <v>0.1503539234399796</v>
      </c>
      <c r="C375">
        <v>0.08887115865945816</v>
      </c>
      <c r="D375">
        <v>0.01132773142307997</v>
      </c>
      <c r="E375">
        <v>0.003973691258579493</v>
      </c>
    </row>
    <row r="376" spans="1:5">
      <c r="A376">
        <v>375</v>
      </c>
      <c r="B376">
        <v>0.1519179940223694</v>
      </c>
      <c r="C376">
        <v>0.09565737098455429</v>
      </c>
      <c r="D376">
        <v>0.01156422682106495</v>
      </c>
      <c r="E376">
        <v>0.004599920939654112</v>
      </c>
    </row>
    <row r="377" spans="1:5">
      <c r="A377">
        <v>376</v>
      </c>
      <c r="B377">
        <v>0.1491774767637253</v>
      </c>
      <c r="C377">
        <v>0.08954001218080521</v>
      </c>
      <c r="D377">
        <v>0.01115169748663902</v>
      </c>
      <c r="E377">
        <v>0.004033491015434265</v>
      </c>
    </row>
    <row r="378" spans="1:5">
      <c r="A378">
        <v>377</v>
      </c>
      <c r="B378">
        <v>0.148870661854744</v>
      </c>
      <c r="C378">
        <v>0.09668296575546265</v>
      </c>
      <c r="D378">
        <v>0.01110597513616085</v>
      </c>
      <c r="E378">
        <v>0.004698517266660929</v>
      </c>
    </row>
    <row r="379" spans="1:5">
      <c r="A379">
        <v>378</v>
      </c>
      <c r="B379">
        <v>0.1531952172517776</v>
      </c>
      <c r="C379">
        <v>0.1000944450497627</v>
      </c>
      <c r="D379">
        <v>0.01175911445170641</v>
      </c>
      <c r="E379">
        <v>0.005034217145293951</v>
      </c>
    </row>
    <row r="380" spans="1:5">
      <c r="A380">
        <v>379</v>
      </c>
      <c r="B380">
        <v>0.149022713303566</v>
      </c>
      <c r="C380">
        <v>0.09983168542385101</v>
      </c>
      <c r="D380">
        <v>0.01112861000001431</v>
      </c>
      <c r="E380">
        <v>0.005007924512028694</v>
      </c>
    </row>
    <row r="381" spans="1:5">
      <c r="A381">
        <v>380</v>
      </c>
      <c r="B381">
        <v>0.1528286784887314</v>
      </c>
      <c r="C381">
        <v>0.1004514470696449</v>
      </c>
      <c r="D381">
        <v>0.01170297153294086</v>
      </c>
      <c r="E381">
        <v>0.005070016253739595</v>
      </c>
    </row>
    <row r="382" spans="1:5">
      <c r="A382">
        <v>381</v>
      </c>
      <c r="B382">
        <v>0.1503414213657379</v>
      </c>
      <c r="C382">
        <v>0.09587061405181885</v>
      </c>
      <c r="D382">
        <v>0.01132605597376823</v>
      </c>
      <c r="E382">
        <v>0.004620417952537537</v>
      </c>
    </row>
    <row r="383" spans="1:5">
      <c r="A383">
        <v>382</v>
      </c>
      <c r="B383">
        <v>0.1515941768884659</v>
      </c>
      <c r="C383">
        <v>0.09181308746337891</v>
      </c>
      <c r="D383">
        <v>0.01151527557522058</v>
      </c>
      <c r="E383">
        <v>0.004239771980792284</v>
      </c>
    </row>
    <row r="384" spans="1:5">
      <c r="A384">
        <v>383</v>
      </c>
      <c r="B384">
        <v>0.1534353792667389</v>
      </c>
      <c r="C384">
        <v>0.09096889197826385</v>
      </c>
      <c r="D384">
        <v>0.0117961410433054</v>
      </c>
      <c r="E384">
        <v>0.00416263984516263</v>
      </c>
    </row>
    <row r="385" spans="1:5">
      <c r="A385">
        <v>384</v>
      </c>
      <c r="B385">
        <v>0.1519385576248169</v>
      </c>
      <c r="C385">
        <v>0.08390755206346512</v>
      </c>
      <c r="D385">
        <v>0.01156760100275278</v>
      </c>
      <c r="E385">
        <v>0.003545165061950684</v>
      </c>
    </row>
    <row r="386" spans="1:5">
      <c r="A386">
        <v>385</v>
      </c>
      <c r="B386">
        <v>0.1497886776924133</v>
      </c>
      <c r="C386">
        <v>0.08658062666654587</v>
      </c>
      <c r="D386">
        <v>0.01124331541359425</v>
      </c>
      <c r="E386">
        <v>0.003773221047595143</v>
      </c>
    </row>
    <row r="387" spans="1:5">
      <c r="A387">
        <v>386</v>
      </c>
      <c r="B387">
        <v>0.1503951400518417</v>
      </c>
      <c r="C387">
        <v>0.08725149929523468</v>
      </c>
      <c r="D387">
        <v>0.0113344881683588</v>
      </c>
      <c r="E387">
        <v>0.003831604495644569</v>
      </c>
    </row>
    <row r="388" spans="1:5">
      <c r="A388">
        <v>387</v>
      </c>
      <c r="B388">
        <v>0.1523994505405426</v>
      </c>
      <c r="C388">
        <v>0.09895376116037369</v>
      </c>
      <c r="D388">
        <v>0.0116379726678133</v>
      </c>
      <c r="E388">
        <v>0.004921133164316416</v>
      </c>
    </row>
    <row r="389" spans="1:5">
      <c r="A389">
        <v>388</v>
      </c>
      <c r="B389">
        <v>0.1547725051641464</v>
      </c>
      <c r="C389">
        <v>0.08723095059394836</v>
      </c>
      <c r="D389">
        <v>0.01200246158987284</v>
      </c>
      <c r="E389">
        <v>0.003829889930784702</v>
      </c>
    </row>
    <row r="390" spans="1:5">
      <c r="A390">
        <v>389</v>
      </c>
      <c r="B390">
        <v>0.1505339741706848</v>
      </c>
      <c r="C390">
        <v>0.09224198013544083</v>
      </c>
      <c r="D390">
        <v>0.01135545503348112</v>
      </c>
      <c r="E390">
        <v>0.004279500339180231</v>
      </c>
    </row>
    <row r="391" spans="1:5">
      <c r="A391">
        <v>390</v>
      </c>
      <c r="B391">
        <v>0.149458721280098</v>
      </c>
      <c r="C391">
        <v>0.09447356313467026</v>
      </c>
      <c r="D391">
        <v>0.01119419001042843</v>
      </c>
      <c r="E391">
        <v>0.004487906116992235</v>
      </c>
    </row>
    <row r="392" spans="1:5">
      <c r="A392">
        <v>391</v>
      </c>
      <c r="B392">
        <v>0.1462094038724899</v>
      </c>
      <c r="C392">
        <v>0.09313685446977615</v>
      </c>
      <c r="D392">
        <v>0.01071397680789232</v>
      </c>
      <c r="E392">
        <v>0.004362688399851322</v>
      </c>
    </row>
    <row r="393" spans="1:5">
      <c r="A393">
        <v>392</v>
      </c>
      <c r="B393">
        <v>0.145314022898674</v>
      </c>
      <c r="C393">
        <v>0.0877215787768364</v>
      </c>
      <c r="D393">
        <v>0.01058355439454317</v>
      </c>
      <c r="E393">
        <v>0.003873067209497094</v>
      </c>
    </row>
    <row r="394" spans="1:5">
      <c r="A394">
        <v>393</v>
      </c>
      <c r="B394">
        <v>0.1447195559740067</v>
      </c>
      <c r="C394">
        <v>0.09675440937280655</v>
      </c>
      <c r="D394">
        <v>0.010497379116714</v>
      </c>
      <c r="E394">
        <v>0.004706214647740126</v>
      </c>
    </row>
    <row r="395" spans="1:5">
      <c r="A395">
        <v>394</v>
      </c>
      <c r="B395">
        <v>0.1489130556583405</v>
      </c>
      <c r="C395">
        <v>0.08428290486335754</v>
      </c>
      <c r="D395">
        <v>0.01111306715756655</v>
      </c>
      <c r="E395">
        <v>0.003577353432774544</v>
      </c>
    </row>
    <row r="396" spans="1:5">
      <c r="A396">
        <v>395</v>
      </c>
      <c r="B396">
        <v>0.1457314789295197</v>
      </c>
      <c r="C396">
        <v>0.08499101549386978</v>
      </c>
      <c r="D396">
        <v>0.01064436230808496</v>
      </c>
      <c r="E396">
        <v>0.003637291025370359</v>
      </c>
    </row>
    <row r="397" spans="1:5">
      <c r="A397">
        <v>396</v>
      </c>
      <c r="B397">
        <v>0.1510702967643738</v>
      </c>
      <c r="C397">
        <v>0.09328389912843704</v>
      </c>
      <c r="D397">
        <v>0.01143668591976166</v>
      </c>
      <c r="E397">
        <v>0.004376556258648634</v>
      </c>
    </row>
    <row r="398" spans="1:5">
      <c r="A398">
        <v>397</v>
      </c>
      <c r="B398">
        <v>0.1542637646198273</v>
      </c>
      <c r="C398">
        <v>0.08417908102273941</v>
      </c>
      <c r="D398">
        <v>0.01192422956228256</v>
      </c>
      <c r="E398">
        <v>0.003568669548258185</v>
      </c>
    </row>
    <row r="399" spans="1:5">
      <c r="A399">
        <v>398</v>
      </c>
      <c r="B399">
        <v>0.1471247971057892</v>
      </c>
      <c r="C399">
        <v>0.08906641602516174</v>
      </c>
      <c r="D399">
        <v>0.01084850169718266</v>
      </c>
      <c r="E399">
        <v>0.003992108162492514</v>
      </c>
    </row>
    <row r="400" spans="1:5">
      <c r="A400">
        <v>399</v>
      </c>
      <c r="B400">
        <v>0.1499716192483902</v>
      </c>
      <c r="C400">
        <v>0.09260159730911255</v>
      </c>
      <c r="D400">
        <v>0.01127143204212189</v>
      </c>
      <c r="E400">
        <v>0.004313251469284296</v>
      </c>
    </row>
    <row r="401" spans="1:5">
      <c r="A401">
        <v>400</v>
      </c>
      <c r="B401">
        <v>0.1479288935661316</v>
      </c>
      <c r="C401">
        <v>0.0925309956073761</v>
      </c>
      <c r="D401">
        <v>0.01096720062196255</v>
      </c>
      <c r="E401">
        <v>0.004306762479245663</v>
      </c>
    </row>
    <row r="402" spans="1:5">
      <c r="A402">
        <v>401</v>
      </c>
      <c r="B402">
        <v>0.1468279361724854</v>
      </c>
      <c r="C402">
        <v>0.08641679584980011</v>
      </c>
      <c r="D402">
        <v>0.01080495584756136</v>
      </c>
      <c r="E402">
        <v>0.003759694052860141</v>
      </c>
    </row>
    <row r="403" spans="1:5">
      <c r="A403">
        <v>402</v>
      </c>
      <c r="B403">
        <v>0.1513405591249466</v>
      </c>
      <c r="C403">
        <v>0.09116499871015549</v>
      </c>
      <c r="D403">
        <v>0.01147773861885071</v>
      </c>
      <c r="E403">
        <v>0.004181308206170797</v>
      </c>
    </row>
    <row r="404" spans="1:5">
      <c r="A404">
        <v>403</v>
      </c>
      <c r="B404">
        <v>0.1475918292999268</v>
      </c>
      <c r="C404">
        <v>0.09219374507665634</v>
      </c>
      <c r="D404">
        <v>0.01091752480715513</v>
      </c>
      <c r="E404">
        <v>0.004275781102478504</v>
      </c>
    </row>
    <row r="405" spans="1:5">
      <c r="A405">
        <v>404</v>
      </c>
      <c r="B405">
        <v>0.1483448594808578</v>
      </c>
      <c r="C405">
        <v>0.1031821966171265</v>
      </c>
      <c r="D405">
        <v>0.01102904230356216</v>
      </c>
      <c r="E405">
        <v>0.005349282640963793</v>
      </c>
    </row>
    <row r="406" spans="1:5">
      <c r="A406">
        <v>405</v>
      </c>
      <c r="B406">
        <v>0.1487716734409332</v>
      </c>
      <c r="C406">
        <v>0.09655454754829407</v>
      </c>
      <c r="D406">
        <v>0.01109248213469982</v>
      </c>
      <c r="E406">
        <v>0.004687408916652203</v>
      </c>
    </row>
    <row r="407" spans="1:5">
      <c r="A407">
        <v>406</v>
      </c>
      <c r="B407">
        <v>0.1474848538637161</v>
      </c>
      <c r="C407">
        <v>0.103950560092926</v>
      </c>
      <c r="D407">
        <v>0.01090191211551428</v>
      </c>
      <c r="E407">
        <v>0.005428944248706102</v>
      </c>
    </row>
    <row r="408" spans="1:5">
      <c r="A408">
        <v>407</v>
      </c>
      <c r="B408">
        <v>0.1511410027742386</v>
      </c>
      <c r="C408">
        <v>0.09147054702043533</v>
      </c>
      <c r="D408">
        <v>0.01144784409552813</v>
      </c>
      <c r="E408">
        <v>0.004209465812891722</v>
      </c>
    </row>
    <row r="409" spans="1:5">
      <c r="A409">
        <v>408</v>
      </c>
      <c r="B409">
        <v>0.1543067246675491</v>
      </c>
      <c r="C409">
        <v>0.08287776261568069</v>
      </c>
      <c r="D409">
        <v>0.01193130109459162</v>
      </c>
      <c r="E409">
        <v>0.00346044497564435</v>
      </c>
    </row>
    <row r="410" spans="1:5">
      <c r="A410">
        <v>409</v>
      </c>
      <c r="B410">
        <v>0.148432582616806</v>
      </c>
      <c r="C410">
        <v>0.08612414449453354</v>
      </c>
      <c r="D410">
        <v>0.01104222144931555</v>
      </c>
      <c r="E410">
        <v>0.003734834492206573</v>
      </c>
    </row>
    <row r="411" spans="1:5">
      <c r="A411">
        <v>410</v>
      </c>
      <c r="B411">
        <v>0.1444235742092133</v>
      </c>
      <c r="C411">
        <v>0.08806231617927551</v>
      </c>
      <c r="D411">
        <v>0.01045525446534157</v>
      </c>
      <c r="E411">
        <v>0.003903704229742289</v>
      </c>
    </row>
    <row r="412" spans="1:5">
      <c r="A412">
        <v>411</v>
      </c>
      <c r="B412">
        <v>0.14743372797966</v>
      </c>
      <c r="C412">
        <v>0.09239581972360611</v>
      </c>
      <c r="D412">
        <v>0.01089455559849739</v>
      </c>
      <c r="E412">
        <v>0.004294708371162415</v>
      </c>
    </row>
    <row r="413" spans="1:5">
      <c r="A413">
        <v>412</v>
      </c>
      <c r="B413">
        <v>0.1486740112304688</v>
      </c>
      <c r="C413">
        <v>0.09261234849691391</v>
      </c>
      <c r="D413">
        <v>0.01107821427285671</v>
      </c>
      <c r="E413">
        <v>0.004314849153161049</v>
      </c>
    </row>
    <row r="414" spans="1:5">
      <c r="A414">
        <v>413</v>
      </c>
      <c r="B414">
        <v>0.1516675055027008</v>
      </c>
      <c r="C414">
        <v>0.0940316766500473</v>
      </c>
      <c r="D414">
        <v>0.01152784563601017</v>
      </c>
      <c r="E414">
        <v>0.004447345156222582</v>
      </c>
    </row>
    <row r="415" spans="1:5">
      <c r="A415">
        <v>414</v>
      </c>
      <c r="B415">
        <v>0.153021052479744</v>
      </c>
      <c r="C415">
        <v>0.09219378232955933</v>
      </c>
      <c r="D415">
        <v>0.01173402275890112</v>
      </c>
      <c r="E415">
        <v>0.00427623838186264</v>
      </c>
    </row>
    <row r="416" spans="1:5">
      <c r="A416">
        <v>415</v>
      </c>
      <c r="B416">
        <v>0.1536393314599991</v>
      </c>
      <c r="C416">
        <v>0.09884172677993774</v>
      </c>
      <c r="D416">
        <v>0.0118290027603507</v>
      </c>
      <c r="E416">
        <v>0.004911372903734446</v>
      </c>
    </row>
    <row r="417" spans="1:5">
      <c r="A417">
        <v>416</v>
      </c>
      <c r="B417">
        <v>0.1478478163480759</v>
      </c>
      <c r="C417">
        <v>0.08750122040510178</v>
      </c>
      <c r="D417">
        <v>0.01095600239932537</v>
      </c>
      <c r="E417">
        <v>0.003854751819744706</v>
      </c>
    </row>
    <row r="418" spans="1:5">
      <c r="A418">
        <v>417</v>
      </c>
      <c r="B418">
        <v>0.1530776470899582</v>
      </c>
      <c r="C418">
        <v>0.07808048278093338</v>
      </c>
      <c r="D418">
        <v>0.01174286752939224</v>
      </c>
      <c r="E418">
        <v>0.003074784763157368</v>
      </c>
    </row>
    <row r="419" spans="1:5">
      <c r="A419">
        <v>418</v>
      </c>
      <c r="B419">
        <v>0.1529501229524612</v>
      </c>
      <c r="C419">
        <v>0.087282694876194</v>
      </c>
      <c r="D419">
        <v>0.01172337215393782</v>
      </c>
      <c r="E419">
        <v>0.003835699055343866</v>
      </c>
    </row>
    <row r="420" spans="1:5">
      <c r="A420">
        <v>419</v>
      </c>
      <c r="B420">
        <v>0.1476990729570389</v>
      </c>
      <c r="C420">
        <v>0.08700078725814819</v>
      </c>
      <c r="D420">
        <v>0.0109340650960803</v>
      </c>
      <c r="E420">
        <v>0.003811192931607366</v>
      </c>
    </row>
    <row r="421" spans="1:5">
      <c r="A421">
        <v>420</v>
      </c>
      <c r="B421">
        <v>0.1469187140464783</v>
      </c>
      <c r="C421">
        <v>0.08898039907217026</v>
      </c>
      <c r="D421">
        <v>0.01081924419850111</v>
      </c>
      <c r="E421">
        <v>0.00398560706526041</v>
      </c>
    </row>
    <row r="422" spans="1:5">
      <c r="A422">
        <v>421</v>
      </c>
      <c r="B422">
        <v>0.1492186486721039</v>
      </c>
      <c r="C422">
        <v>0.08819955587387085</v>
      </c>
      <c r="D422">
        <v>0.01115998905152082</v>
      </c>
      <c r="E422">
        <v>0.003916549496352673</v>
      </c>
    </row>
    <row r="423" spans="1:5">
      <c r="A423">
        <v>422</v>
      </c>
      <c r="B423">
        <v>0.1513398885726929</v>
      </c>
      <c r="C423">
        <v>0.08758710324764252</v>
      </c>
      <c r="D423">
        <v>0.01147883106023073</v>
      </c>
      <c r="E423">
        <v>0.003862730227410793</v>
      </c>
    </row>
    <row r="424" spans="1:5">
      <c r="A424">
        <v>423</v>
      </c>
      <c r="B424">
        <v>0.1498390734195709</v>
      </c>
      <c r="C424">
        <v>0.08176536858081818</v>
      </c>
      <c r="D424">
        <v>0.01125285308808088</v>
      </c>
      <c r="E424">
        <v>0.003369814250618219</v>
      </c>
    </row>
    <row r="425" spans="1:5">
      <c r="A425">
        <v>424</v>
      </c>
      <c r="B425">
        <v>0.1454436182975769</v>
      </c>
      <c r="C425">
        <v>0.08463847637176514</v>
      </c>
      <c r="D425">
        <v>0.01060393825173378</v>
      </c>
      <c r="E425">
        <v>0.003608882427215576</v>
      </c>
    </row>
    <row r="426" spans="1:5">
      <c r="A426">
        <v>425</v>
      </c>
      <c r="B426">
        <v>0.1440430283546448</v>
      </c>
      <c r="C426">
        <v>0.08374066650867462</v>
      </c>
      <c r="D426">
        <v>0.01040126103907824</v>
      </c>
      <c r="E426">
        <v>0.003533362178131938</v>
      </c>
    </row>
    <row r="427" spans="1:5">
      <c r="A427">
        <v>426</v>
      </c>
      <c r="B427">
        <v>0.1445536911487579</v>
      </c>
      <c r="C427">
        <v>0.08585962653160095</v>
      </c>
      <c r="D427">
        <v>0.01047501992434263</v>
      </c>
      <c r="E427">
        <v>0.003713108133524656</v>
      </c>
    </row>
    <row r="428" spans="1:5">
      <c r="A428">
        <v>427</v>
      </c>
      <c r="B428">
        <v>0.1431428045034409</v>
      </c>
      <c r="C428">
        <v>0.08437974750995636</v>
      </c>
      <c r="D428">
        <v>0.01027211453765631</v>
      </c>
      <c r="E428">
        <v>0.003587161190807819</v>
      </c>
    </row>
    <row r="429" spans="1:5">
      <c r="A429">
        <v>428</v>
      </c>
      <c r="B429">
        <v>0.1442916989326477</v>
      </c>
      <c r="C429">
        <v>0.08273731172084808</v>
      </c>
      <c r="D429">
        <v>0.01043724734336138</v>
      </c>
      <c r="E429">
        <v>0.003449961077421904</v>
      </c>
    </row>
    <row r="430" spans="1:5">
      <c r="A430">
        <v>429</v>
      </c>
      <c r="B430">
        <v>0.1443334221839905</v>
      </c>
      <c r="C430">
        <v>0.08472215384244919</v>
      </c>
      <c r="D430">
        <v>0.01044329814612865</v>
      </c>
      <c r="E430">
        <v>0.003616195870563388</v>
      </c>
    </row>
    <row r="431" spans="1:5">
      <c r="A431">
        <v>430</v>
      </c>
      <c r="B431">
        <v>0.144371435046196</v>
      </c>
      <c r="C431">
        <v>0.08193472027778625</v>
      </c>
      <c r="D431">
        <v>0.01044883951544762</v>
      </c>
      <c r="E431">
        <v>0.003383992239832878</v>
      </c>
    </row>
    <row r="432" spans="1:5">
      <c r="A432">
        <v>431</v>
      </c>
      <c r="B432">
        <v>0.142285019159317</v>
      </c>
      <c r="C432">
        <v>0.08652243763208389</v>
      </c>
      <c r="D432">
        <v>0.01014984864741564</v>
      </c>
      <c r="E432">
        <v>0.003770404262468219</v>
      </c>
    </row>
    <row r="433" spans="1:5">
      <c r="A433">
        <v>432</v>
      </c>
      <c r="B433">
        <v>0.1455094069242477</v>
      </c>
      <c r="C433">
        <v>0.08746641874313354</v>
      </c>
      <c r="D433">
        <v>0.01061383262276649</v>
      </c>
      <c r="E433">
        <v>0.003852579509839416</v>
      </c>
    </row>
    <row r="434" spans="1:5">
      <c r="A434">
        <v>433</v>
      </c>
      <c r="B434">
        <v>0.1517963409423828</v>
      </c>
      <c r="C434">
        <v>0.09991735965013504</v>
      </c>
      <c r="D434">
        <v>0.01154841110110283</v>
      </c>
      <c r="E434">
        <v>0.005019217263907194</v>
      </c>
    </row>
    <row r="435" spans="1:5">
      <c r="A435">
        <v>434</v>
      </c>
      <c r="B435">
        <v>0.1472311466932297</v>
      </c>
      <c r="C435">
        <v>0.08006817102432251</v>
      </c>
      <c r="D435">
        <v>0.01086604967713356</v>
      </c>
      <c r="E435">
        <v>0.003233032999560237</v>
      </c>
    </row>
    <row r="436" spans="1:5">
      <c r="A436">
        <v>435</v>
      </c>
      <c r="B436">
        <v>0.1471710503101349</v>
      </c>
      <c r="C436">
        <v>0.09428577125072479</v>
      </c>
      <c r="D436">
        <v>0.01085719838738441</v>
      </c>
      <c r="E436">
        <v>0.004472462460398674</v>
      </c>
    </row>
    <row r="437" spans="1:5">
      <c r="A437">
        <v>436</v>
      </c>
      <c r="B437">
        <v>0.1542835235595703</v>
      </c>
      <c r="C437">
        <v>0.1032629981637001</v>
      </c>
      <c r="D437">
        <v>0.01192924380302429</v>
      </c>
      <c r="E437">
        <v>0.005359203089028597</v>
      </c>
    </row>
    <row r="438" spans="1:5">
      <c r="A438">
        <v>437</v>
      </c>
      <c r="B438">
        <v>0.1498164981603622</v>
      </c>
      <c r="C438">
        <v>0.08660746365785599</v>
      </c>
      <c r="D438">
        <v>0.01125006657093763</v>
      </c>
      <c r="E438">
        <v>0.003778104204684496</v>
      </c>
    </row>
    <row r="439" spans="1:5">
      <c r="A439">
        <v>438</v>
      </c>
      <c r="B439">
        <v>0.1475282311439514</v>
      </c>
      <c r="C439">
        <v>0.09113393723964691</v>
      </c>
      <c r="D439">
        <v>0.01091002579778433</v>
      </c>
      <c r="E439">
        <v>0.004180547315627337</v>
      </c>
    </row>
    <row r="440" spans="1:5">
      <c r="A440">
        <v>439</v>
      </c>
      <c r="B440">
        <v>0.1466177254915237</v>
      </c>
      <c r="C440">
        <v>0.09214585274457932</v>
      </c>
      <c r="D440">
        <v>0.01077622082084417</v>
      </c>
      <c r="E440">
        <v>0.004273307509720325</v>
      </c>
    </row>
    <row r="441" spans="1:5">
      <c r="A441">
        <v>440</v>
      </c>
      <c r="B441">
        <v>0.1487856507301331</v>
      </c>
      <c r="C441">
        <v>0.09195702522993088</v>
      </c>
      <c r="D441">
        <v>0.01109647378325462</v>
      </c>
      <c r="E441">
        <v>0.004256023094058037</v>
      </c>
    </row>
    <row r="442" spans="1:5">
      <c r="A442">
        <v>441</v>
      </c>
      <c r="B442">
        <v>0.1492960453033447</v>
      </c>
      <c r="C442">
        <v>0.08832506090402603</v>
      </c>
      <c r="D442">
        <v>0.01117264851927757</v>
      </c>
      <c r="E442">
        <v>0.00392869533970952</v>
      </c>
    </row>
    <row r="443" spans="1:5">
      <c r="A443">
        <v>442</v>
      </c>
      <c r="B443">
        <v>0.150045320391655</v>
      </c>
      <c r="C443">
        <v>0.09316520392894745</v>
      </c>
      <c r="D443">
        <v>0.01128488685935736</v>
      </c>
      <c r="E443">
        <v>0.004368114285171032</v>
      </c>
    </row>
    <row r="444" spans="1:5">
      <c r="A444">
        <v>443</v>
      </c>
      <c r="B444">
        <v>0.1479929238557816</v>
      </c>
      <c r="C444">
        <v>0.09932843595743179</v>
      </c>
      <c r="D444">
        <v>0.01097918674349785</v>
      </c>
      <c r="E444">
        <v>0.004961365833878517</v>
      </c>
    </row>
    <row r="445" spans="1:5">
      <c r="A445">
        <v>444</v>
      </c>
      <c r="B445">
        <v>0.148262158036232</v>
      </c>
      <c r="C445">
        <v>0.09211079031229019</v>
      </c>
      <c r="D445">
        <v>0.01101920753717422</v>
      </c>
      <c r="E445">
        <v>0.004270668141543865</v>
      </c>
    </row>
    <row r="446" spans="1:5">
      <c r="A446">
        <v>445</v>
      </c>
      <c r="B446">
        <v>0.1484768986701965</v>
      </c>
      <c r="C446">
        <v>0.09342768788337708</v>
      </c>
      <c r="D446">
        <v>0.01105114351958036</v>
      </c>
      <c r="E446">
        <v>0.004392843227833509</v>
      </c>
    </row>
    <row r="447" spans="1:5">
      <c r="A447">
        <v>446</v>
      </c>
      <c r="B447">
        <v>0.1482191383838654</v>
      </c>
      <c r="C447">
        <v>0.09216238558292389</v>
      </c>
      <c r="D447">
        <v>0.01101288944482803</v>
      </c>
      <c r="E447">
        <v>0.004275422543287277</v>
      </c>
    </row>
    <row r="448" spans="1:5">
      <c r="A448">
        <v>447</v>
      </c>
      <c r="B448">
        <v>0.1491950005292892</v>
      </c>
      <c r="C448">
        <v>0.0872916504740715</v>
      </c>
      <c r="D448">
        <v>0.01115807145833969</v>
      </c>
      <c r="E448">
        <v>0.003838528878986835</v>
      </c>
    </row>
    <row r="449" spans="1:5">
      <c r="A449">
        <v>448</v>
      </c>
      <c r="B449">
        <v>0.1442868113517761</v>
      </c>
      <c r="C449">
        <v>0.09108807891607285</v>
      </c>
      <c r="D449">
        <v>0.0104379802942276</v>
      </c>
      <c r="E449">
        <v>0.004177224356681108</v>
      </c>
    </row>
    <row r="450" spans="1:5">
      <c r="A450">
        <v>449</v>
      </c>
      <c r="B450">
        <v>0.1471340656280518</v>
      </c>
      <c r="C450">
        <v>0.09125825017690659</v>
      </c>
      <c r="D450">
        <v>0.01085289008915424</v>
      </c>
      <c r="E450">
        <v>0.004192691296339035</v>
      </c>
    </row>
    <row r="451" spans="1:5">
      <c r="A451">
        <v>450</v>
      </c>
      <c r="B451">
        <v>0.1476068645715714</v>
      </c>
      <c r="C451">
        <v>0.09617837518453598</v>
      </c>
      <c r="D451">
        <v>0.01092255581170321</v>
      </c>
      <c r="E451">
        <v>0.004653889685869217</v>
      </c>
    </row>
    <row r="452" spans="1:5">
      <c r="A452">
        <v>451</v>
      </c>
      <c r="B452">
        <v>0.1459560543298721</v>
      </c>
      <c r="C452">
        <v>0.08673994988203049</v>
      </c>
      <c r="D452">
        <v>0.01068031881004572</v>
      </c>
      <c r="E452">
        <v>0.00379067356698215</v>
      </c>
    </row>
    <row r="453" spans="1:5">
      <c r="A453">
        <v>452</v>
      </c>
      <c r="B453">
        <v>0.1453479677438736</v>
      </c>
      <c r="C453">
        <v>0.09501656144857407</v>
      </c>
      <c r="D453">
        <v>0.01059174444526434</v>
      </c>
      <c r="E453">
        <v>0.004542804788798094</v>
      </c>
    </row>
    <row r="454" spans="1:5">
      <c r="A454">
        <v>453</v>
      </c>
      <c r="B454">
        <v>0.147782951593399</v>
      </c>
      <c r="C454">
        <v>0.08499699085950851</v>
      </c>
      <c r="D454">
        <v>0.01094864401966333</v>
      </c>
      <c r="E454">
        <v>0.003641067072749138</v>
      </c>
    </row>
    <row r="455" spans="1:5">
      <c r="A455">
        <v>454</v>
      </c>
      <c r="B455">
        <v>0.1491022706031799</v>
      </c>
      <c r="C455">
        <v>0.1049729213118553</v>
      </c>
      <c r="D455">
        <v>0.01114453095942736</v>
      </c>
      <c r="E455">
        <v>0.005538454279303551</v>
      </c>
    </row>
    <row r="456" spans="1:5">
      <c r="A456">
        <v>455</v>
      </c>
      <c r="B456">
        <v>0.1511504799127579</v>
      </c>
      <c r="C456">
        <v>0.1090076416730881</v>
      </c>
      <c r="D456">
        <v>0.01145200524479151</v>
      </c>
      <c r="E456">
        <v>0.00597013533115387</v>
      </c>
    </row>
    <row r="457" spans="1:5">
      <c r="A457">
        <v>456</v>
      </c>
      <c r="B457">
        <v>0.1487700939178467</v>
      </c>
      <c r="C457">
        <v>0.09924843907356262</v>
      </c>
      <c r="D457">
        <v>0.01109510008245707</v>
      </c>
      <c r="E457">
        <v>0.004953997209668159</v>
      </c>
    </row>
    <row r="458" spans="1:5">
      <c r="A458">
        <v>457</v>
      </c>
      <c r="B458">
        <v>0.1497808545827866</v>
      </c>
      <c r="C458">
        <v>0.0800248384475708</v>
      </c>
      <c r="D458">
        <v>0.01124604232609272</v>
      </c>
      <c r="E458">
        <v>0.003230942878872156</v>
      </c>
    </row>
    <row r="459" spans="1:5">
      <c r="A459">
        <v>458</v>
      </c>
      <c r="B459">
        <v>0.1502277851104736</v>
      </c>
      <c r="C459">
        <v>0.09515000134706497</v>
      </c>
      <c r="D459">
        <v>0.01131317298859358</v>
      </c>
      <c r="E459">
        <v>0.004555801395326853</v>
      </c>
    </row>
    <row r="460" spans="1:5">
      <c r="A460">
        <v>459</v>
      </c>
      <c r="B460">
        <v>0.1497501879930496</v>
      </c>
      <c r="C460">
        <v>0.1038871333003044</v>
      </c>
      <c r="D460">
        <v>0.01124156732112169</v>
      </c>
      <c r="E460">
        <v>0.005425326526165009</v>
      </c>
    </row>
    <row r="461" spans="1:5">
      <c r="A461">
        <v>460</v>
      </c>
      <c r="B461">
        <v>0.1501592248678207</v>
      </c>
      <c r="C461">
        <v>0.1050156280398369</v>
      </c>
      <c r="D461">
        <v>0.01130299456417561</v>
      </c>
      <c r="E461">
        <v>0.005543392151594162</v>
      </c>
    </row>
    <row r="462" spans="1:5">
      <c r="A462">
        <v>461</v>
      </c>
      <c r="B462">
        <v>0.1471104621887207</v>
      </c>
      <c r="C462">
        <v>0.1050535514950752</v>
      </c>
      <c r="D462">
        <v>0.01085009519010782</v>
      </c>
      <c r="E462">
        <v>0.005547567270696163</v>
      </c>
    </row>
    <row r="463" spans="1:5">
      <c r="A463">
        <v>462</v>
      </c>
      <c r="B463">
        <v>0.149320587515831</v>
      </c>
      <c r="C463">
        <v>0.1088551729917526</v>
      </c>
      <c r="D463">
        <v>0.01117770839482546</v>
      </c>
      <c r="E463">
        <v>0.005954150576144457</v>
      </c>
    </row>
    <row r="464" spans="1:5">
      <c r="A464">
        <v>463</v>
      </c>
      <c r="B464">
        <v>0.1487608253955841</v>
      </c>
      <c r="C464">
        <v>0.1089435815811157</v>
      </c>
      <c r="D464">
        <v>0.01109430100768805</v>
      </c>
      <c r="E464">
        <v>0.005963854491710663</v>
      </c>
    </row>
    <row r="465" spans="1:5">
      <c r="A465">
        <v>464</v>
      </c>
      <c r="B465">
        <v>0.1529209166765213</v>
      </c>
      <c r="C465">
        <v>0.09643959999084473</v>
      </c>
      <c r="D465">
        <v>0.01172194629907608</v>
      </c>
      <c r="E465">
        <v>0.004679976031184196</v>
      </c>
    </row>
    <row r="466" spans="1:5">
      <c r="A466">
        <v>465</v>
      </c>
      <c r="B466">
        <v>0.1444553285837173</v>
      </c>
      <c r="C466">
        <v>0.09196487069129944</v>
      </c>
      <c r="D466">
        <v>0.01046336442232132</v>
      </c>
      <c r="E466">
        <v>0.004258487839251757</v>
      </c>
    </row>
    <row r="467" spans="1:5">
      <c r="A467">
        <v>466</v>
      </c>
      <c r="B467">
        <v>0.1470712870359421</v>
      </c>
      <c r="C467">
        <v>0.08490800112485886</v>
      </c>
      <c r="D467">
        <v>0.01084465626627207</v>
      </c>
      <c r="E467">
        <v>0.003634371794760227</v>
      </c>
    </row>
    <row r="468" spans="1:5">
      <c r="A468">
        <v>467</v>
      </c>
      <c r="B468">
        <v>0.1424216330051422</v>
      </c>
      <c r="C468">
        <v>0.08970086276531219</v>
      </c>
      <c r="D468">
        <v>0.01017168629914522</v>
      </c>
      <c r="E468">
        <v>0.004052936565130949</v>
      </c>
    </row>
    <row r="469" spans="1:5">
      <c r="A469">
        <v>468</v>
      </c>
      <c r="B469">
        <v>0.1435939967632294</v>
      </c>
      <c r="C469">
        <v>0.08406517654657364</v>
      </c>
      <c r="D469">
        <v>0.01033945102244616</v>
      </c>
      <c r="E469">
        <v>0.003563293488696218</v>
      </c>
    </row>
    <row r="470" spans="1:5">
      <c r="A470">
        <v>469</v>
      </c>
      <c r="B470">
        <v>0.1443306803703308</v>
      </c>
      <c r="C470">
        <v>0.092047318816185</v>
      </c>
      <c r="D470">
        <v>0.01044543646275997</v>
      </c>
      <c r="E470">
        <v>0.004266147967427969</v>
      </c>
    </row>
    <row r="471" spans="1:5">
      <c r="A471">
        <v>470</v>
      </c>
      <c r="B471">
        <v>0.1413436383008957</v>
      </c>
      <c r="C471">
        <v>0.0936458557844162</v>
      </c>
      <c r="D471">
        <v>0.01001879572868347</v>
      </c>
      <c r="E471">
        <v>0.004414568655192852</v>
      </c>
    </row>
    <row r="472" spans="1:5">
      <c r="A472">
        <v>471</v>
      </c>
      <c r="B472">
        <v>0.1422887444496155</v>
      </c>
      <c r="C472">
        <v>0.08579071611166</v>
      </c>
      <c r="D472">
        <v>0.01015279535204172</v>
      </c>
      <c r="E472">
        <v>0.003709773533046246</v>
      </c>
    </row>
    <row r="473" spans="1:5">
      <c r="A473">
        <v>472</v>
      </c>
      <c r="B473">
        <v>0.1438557058572769</v>
      </c>
      <c r="C473">
        <v>0.08257958292961121</v>
      </c>
      <c r="D473">
        <v>0.01037702243775129</v>
      </c>
      <c r="E473">
        <v>0.003439519787207246</v>
      </c>
    </row>
    <row r="474" spans="1:5">
      <c r="A474">
        <v>473</v>
      </c>
      <c r="B474">
        <v>0.1473431587219238</v>
      </c>
      <c r="C474">
        <v>0.09408089518547058</v>
      </c>
      <c r="D474">
        <v>0.01088482979685068</v>
      </c>
      <c r="E474">
        <v>0.004455458372831345</v>
      </c>
    </row>
    <row r="475" spans="1:5">
      <c r="A475">
        <v>474</v>
      </c>
      <c r="B475">
        <v>0.1487110257148743</v>
      </c>
      <c r="C475">
        <v>0.08200942724943161</v>
      </c>
      <c r="D475">
        <v>0.01108730491250753</v>
      </c>
      <c r="E475">
        <v>0.003392695216462016</v>
      </c>
    </row>
    <row r="476" spans="1:5">
      <c r="A476">
        <v>475</v>
      </c>
      <c r="B476">
        <v>0.1442931443452835</v>
      </c>
      <c r="C476">
        <v>0.09580846875905991</v>
      </c>
      <c r="D476">
        <v>0.0104402108117938</v>
      </c>
      <c r="E476">
        <v>0.004619646817445755</v>
      </c>
    </row>
    <row r="477" spans="1:5">
      <c r="A477">
        <v>476</v>
      </c>
      <c r="B477">
        <v>0.1447263360023499</v>
      </c>
      <c r="C477">
        <v>0.09619474411010742</v>
      </c>
      <c r="D477">
        <v>0.01050291024148464</v>
      </c>
      <c r="E477">
        <v>0.004656821489334106</v>
      </c>
    </row>
    <row r="478" spans="1:5">
      <c r="A478">
        <v>477</v>
      </c>
      <c r="B478">
        <v>0.1509856581687927</v>
      </c>
      <c r="C478">
        <v>0.08214388787746429</v>
      </c>
      <c r="D478">
        <v>0.01142842229455709</v>
      </c>
      <c r="E478">
        <v>0.003403962822631001</v>
      </c>
    </row>
    <row r="479" spans="1:5">
      <c r="A479">
        <v>478</v>
      </c>
      <c r="B479">
        <v>0.1481389403343201</v>
      </c>
      <c r="C479">
        <v>0.08330732583999634</v>
      </c>
      <c r="D479">
        <v>0.01100275851786137</v>
      </c>
      <c r="E479">
        <v>0.00350026716478169</v>
      </c>
    </row>
    <row r="480" spans="1:5">
      <c r="A480">
        <v>479</v>
      </c>
      <c r="B480">
        <v>0.1420014649629593</v>
      </c>
      <c r="C480">
        <v>0.08203475177288055</v>
      </c>
      <c r="D480">
        <v>0.01011237315833569</v>
      </c>
      <c r="E480">
        <v>0.003395028412342072</v>
      </c>
    </row>
    <row r="481" spans="1:5">
      <c r="A481">
        <v>480</v>
      </c>
      <c r="B481">
        <v>0.1417873352766037</v>
      </c>
      <c r="C481">
        <v>0.09531379491090775</v>
      </c>
      <c r="D481">
        <v>0.0100820129737258</v>
      </c>
      <c r="E481">
        <v>0.004572608042508364</v>
      </c>
    </row>
    <row r="482" spans="1:5">
      <c r="A482">
        <v>481</v>
      </c>
      <c r="B482">
        <v>0.1490868926048279</v>
      </c>
      <c r="C482">
        <v>0.09114662557840347</v>
      </c>
      <c r="D482">
        <v>0.01114371232688427</v>
      </c>
      <c r="E482">
        <v>0.004184148274362087</v>
      </c>
    </row>
    <row r="483" spans="1:5">
      <c r="A483">
        <v>482</v>
      </c>
      <c r="B483">
        <v>0.1484929472208023</v>
      </c>
      <c r="C483">
        <v>0.08293794840574265</v>
      </c>
      <c r="D483">
        <v>0.01105528511106968</v>
      </c>
      <c r="E483">
        <v>0.003469582414254546</v>
      </c>
    </row>
    <row r="484" spans="1:5">
      <c r="A484">
        <v>483</v>
      </c>
      <c r="B484">
        <v>0.1444369852542877</v>
      </c>
      <c r="C484">
        <v>0.08782368153333664</v>
      </c>
      <c r="D484">
        <v>0.0104612922295928</v>
      </c>
      <c r="E484">
        <v>0.00388681679032743</v>
      </c>
    </row>
    <row r="485" spans="1:5">
      <c r="A485">
        <v>484</v>
      </c>
      <c r="B485">
        <v>0.1440748870372772</v>
      </c>
      <c r="C485">
        <v>0.09005270153284073</v>
      </c>
      <c r="D485">
        <v>0.01040916703641415</v>
      </c>
      <c r="E485">
        <v>0.004085223656147718</v>
      </c>
    </row>
    <row r="486" spans="1:5">
      <c r="A486">
        <v>485</v>
      </c>
      <c r="B486">
        <v>0.1469697207212448</v>
      </c>
      <c r="C486">
        <v>0.08898040652275085</v>
      </c>
      <c r="D486">
        <v>0.01083048060536385</v>
      </c>
      <c r="E486">
        <v>0.003989208955317736</v>
      </c>
    </row>
    <row r="487" spans="1:5">
      <c r="A487">
        <v>486</v>
      </c>
      <c r="B487">
        <v>0.1454907357692719</v>
      </c>
      <c r="C487">
        <v>0.09038930386304855</v>
      </c>
      <c r="D487">
        <v>0.01061426941305399</v>
      </c>
      <c r="E487">
        <v>0.004115767776966095</v>
      </c>
    </row>
    <row r="488" spans="1:5">
      <c r="A488">
        <v>487</v>
      </c>
      <c r="B488">
        <v>0.1430429667234421</v>
      </c>
      <c r="C488">
        <v>0.09167002141475677</v>
      </c>
      <c r="D488">
        <v>0.01026133168488741</v>
      </c>
      <c r="E488">
        <v>0.004232403356581926</v>
      </c>
    </row>
    <row r="489" spans="1:5">
      <c r="A489">
        <v>488</v>
      </c>
      <c r="B489">
        <v>0.1449920833110809</v>
      </c>
      <c r="C489">
        <v>0.09126459062099457</v>
      </c>
      <c r="D489">
        <v>0.0105420732870698</v>
      </c>
      <c r="E489">
        <v>0.004195400513708591</v>
      </c>
    </row>
    <row r="490" spans="1:5">
      <c r="A490">
        <v>489</v>
      </c>
      <c r="B490">
        <v>0.1434980034828186</v>
      </c>
      <c r="C490">
        <v>0.08515053242444992</v>
      </c>
      <c r="D490">
        <v>0.01032664068043232</v>
      </c>
      <c r="E490">
        <v>0.003656125627458096</v>
      </c>
    </row>
    <row r="491" spans="1:5">
      <c r="A491">
        <v>490</v>
      </c>
      <c r="B491">
        <v>0.1422317028045654</v>
      </c>
      <c r="C491">
        <v>0.0889006108045578</v>
      </c>
      <c r="D491">
        <v>0.01014574244618416</v>
      </c>
      <c r="E491">
        <v>0.003982521593570709</v>
      </c>
    </row>
    <row r="492" spans="1:5">
      <c r="A492">
        <v>491</v>
      </c>
      <c r="B492">
        <v>0.14357690513134</v>
      </c>
      <c r="C492">
        <v>0.09024111181497574</v>
      </c>
      <c r="D492">
        <v>0.01033804100006819</v>
      </c>
      <c r="E492">
        <v>0.00410265289247036</v>
      </c>
    </row>
    <row r="493" spans="1:5">
      <c r="A493">
        <v>492</v>
      </c>
      <c r="B493">
        <v>0.145365372300148</v>
      </c>
      <c r="C493">
        <v>0.08965578675270081</v>
      </c>
      <c r="D493">
        <v>0.01059647556394339</v>
      </c>
      <c r="E493">
        <v>0.00405002199113369</v>
      </c>
    </row>
    <row r="494" spans="1:5">
      <c r="A494">
        <v>493</v>
      </c>
      <c r="B494">
        <v>0.1463679075241089</v>
      </c>
      <c r="C494">
        <v>0.09191078692674637</v>
      </c>
      <c r="D494">
        <v>0.01074271835386753</v>
      </c>
      <c r="E494">
        <v>0.004254855681210756</v>
      </c>
    </row>
    <row r="495" spans="1:5">
      <c r="A495">
        <v>494</v>
      </c>
      <c r="B495">
        <v>0.1428915858268738</v>
      </c>
      <c r="C495">
        <v>0.09030085057020187</v>
      </c>
      <c r="D495">
        <v>0.01024005189538002</v>
      </c>
      <c r="E495">
        <v>0.004108172375708818</v>
      </c>
    </row>
    <row r="496" spans="1:5">
      <c r="A496">
        <v>495</v>
      </c>
      <c r="B496">
        <v>0.1496736258268356</v>
      </c>
      <c r="C496">
        <v>0.09873542934656143</v>
      </c>
      <c r="D496">
        <v>0.01123218331485987</v>
      </c>
      <c r="E496">
        <v>0.004905526991933584</v>
      </c>
    </row>
    <row r="497" spans="1:5">
      <c r="A497">
        <v>496</v>
      </c>
      <c r="B497">
        <v>0.1485408246517181</v>
      </c>
      <c r="C497">
        <v>0.1066057160496712</v>
      </c>
      <c r="D497">
        <v>0.01106337085366249</v>
      </c>
      <c r="E497">
        <v>0.005713628139346838</v>
      </c>
    </row>
    <row r="498" spans="1:5">
      <c r="A498">
        <v>497</v>
      </c>
      <c r="B498">
        <v>0.1511684358119965</v>
      </c>
      <c r="C498">
        <v>0.1037680581212044</v>
      </c>
      <c r="D498">
        <v>0.01145715080201626</v>
      </c>
      <c r="E498">
        <v>0.005415165331214666</v>
      </c>
    </row>
    <row r="499" spans="1:5">
      <c r="A499">
        <v>498</v>
      </c>
      <c r="B499">
        <v>0.1471289992332458</v>
      </c>
      <c r="C499">
        <v>0.09743364900350571</v>
      </c>
      <c r="D499">
        <v>0.01085472200065851</v>
      </c>
      <c r="E499">
        <v>0.004777946509420872</v>
      </c>
    </row>
    <row r="500" spans="1:5">
      <c r="A500">
        <v>499</v>
      </c>
      <c r="B500">
        <v>0.1459103971719742</v>
      </c>
      <c r="C500">
        <v>0.09148333221673965</v>
      </c>
      <c r="D500">
        <v>0.01067620422691107</v>
      </c>
      <c r="E500">
        <v>0.004215977154672146</v>
      </c>
    </row>
    <row r="501" spans="1:5">
      <c r="A501">
        <v>500</v>
      </c>
      <c r="B501">
        <v>0.1474597603082657</v>
      </c>
      <c r="C501">
        <v>0.1142792701721191</v>
      </c>
      <c r="D501">
        <v>0.01090358663350344</v>
      </c>
      <c r="E501">
        <v>0.006561338435858488</v>
      </c>
    </row>
    <row r="502" spans="1:5">
      <c r="A502">
        <v>501</v>
      </c>
      <c r="B502">
        <v>0.1495999395847321</v>
      </c>
      <c r="C502">
        <v>0.09086238592863083</v>
      </c>
      <c r="D502">
        <v>0.01122160907834768</v>
      </c>
      <c r="E502">
        <v>0.004159626085311174</v>
      </c>
    </row>
    <row r="503" spans="1:5">
      <c r="A503">
        <v>502</v>
      </c>
      <c r="B503">
        <v>0.1449483633041382</v>
      </c>
      <c r="C503">
        <v>0.08667846769094467</v>
      </c>
      <c r="D503">
        <v>0.01053658593446016</v>
      </c>
      <c r="E503">
        <v>0.003788116620853543</v>
      </c>
    </row>
    <row r="504" spans="1:5">
      <c r="A504">
        <v>503</v>
      </c>
      <c r="B504">
        <v>0.1453685909509659</v>
      </c>
      <c r="C504">
        <v>0.09825097769498825</v>
      </c>
      <c r="D504">
        <v>0.01059759687632322</v>
      </c>
      <c r="E504">
        <v>0.004858318716287613</v>
      </c>
    </row>
    <row r="505" spans="1:5">
      <c r="A505">
        <v>504</v>
      </c>
      <c r="B505">
        <v>0.1476955264806747</v>
      </c>
      <c r="C505">
        <v>0.09742911905050278</v>
      </c>
      <c r="D505">
        <v>0.01093867141753435</v>
      </c>
      <c r="E505">
        <v>0.004777924157679081</v>
      </c>
    </row>
    <row r="506" spans="1:5">
      <c r="A506">
        <v>505</v>
      </c>
      <c r="B506">
        <v>0.1461051553487778</v>
      </c>
      <c r="C506">
        <v>0.08874921500682831</v>
      </c>
      <c r="D506">
        <v>0.0107050584629178</v>
      </c>
      <c r="E506">
        <v>0.003970022313296795</v>
      </c>
    </row>
    <row r="507" spans="1:5">
      <c r="A507">
        <v>506</v>
      </c>
      <c r="B507">
        <v>0.146962583065033</v>
      </c>
      <c r="C507">
        <v>0.09111253172159195</v>
      </c>
      <c r="D507">
        <v>0.01083083730190992</v>
      </c>
      <c r="E507">
        <v>0.004182545933872461</v>
      </c>
    </row>
    <row r="508" spans="1:5">
      <c r="A508">
        <v>507</v>
      </c>
      <c r="B508">
        <v>0.1462783515453339</v>
      </c>
      <c r="C508">
        <v>0.1018975600600243</v>
      </c>
      <c r="D508">
        <v>0.01073052361607552</v>
      </c>
      <c r="E508">
        <v>0.005223501473665237</v>
      </c>
    </row>
    <row r="509" spans="1:5">
      <c r="A509">
        <v>508</v>
      </c>
      <c r="B509">
        <v>0.1470120847225189</v>
      </c>
      <c r="C509">
        <v>0.0876508504152298</v>
      </c>
      <c r="D509">
        <v>0.01083823293447495</v>
      </c>
      <c r="E509">
        <v>0.003873396432027221</v>
      </c>
    </row>
    <row r="510" spans="1:5">
      <c r="A510">
        <v>509</v>
      </c>
      <c r="B510">
        <v>0.1433278322219849</v>
      </c>
      <c r="C510">
        <v>0.08725763857364655</v>
      </c>
      <c r="D510">
        <v>0.01030351966619492</v>
      </c>
      <c r="E510">
        <v>0.003839106298983097</v>
      </c>
    </row>
    <row r="511" spans="1:5">
      <c r="A511">
        <v>510</v>
      </c>
      <c r="B511">
        <v>0.1434737890958786</v>
      </c>
      <c r="C511">
        <v>0.0948762372136116</v>
      </c>
      <c r="D511">
        <v>0.01032454334199429</v>
      </c>
      <c r="E511">
        <v>0.004532922524958849</v>
      </c>
    </row>
    <row r="512" spans="1:5">
      <c r="A512">
        <v>511</v>
      </c>
      <c r="B512">
        <v>0.1455408036708832</v>
      </c>
      <c r="C512">
        <v>0.1002657935023308</v>
      </c>
      <c r="D512">
        <v>0.01062317751348019</v>
      </c>
      <c r="E512">
        <v>0.005058709997683764</v>
      </c>
    </row>
    <row r="513" spans="1:5">
      <c r="A513">
        <v>512</v>
      </c>
      <c r="B513">
        <v>0.1469760537147522</v>
      </c>
      <c r="C513">
        <v>0.09414248168468475</v>
      </c>
      <c r="D513">
        <v>0.01083305291831493</v>
      </c>
      <c r="E513">
        <v>0.004463520366698503</v>
      </c>
    </row>
    <row r="514" spans="1:5">
      <c r="A514">
        <v>513</v>
      </c>
      <c r="B514">
        <v>0.1461390107870102</v>
      </c>
      <c r="C514">
        <v>0.0847930908203125</v>
      </c>
      <c r="D514">
        <v>0.01071043219417334</v>
      </c>
      <c r="E514">
        <v>0.003627096768468618</v>
      </c>
    </row>
    <row r="515" spans="1:5">
      <c r="A515">
        <v>514</v>
      </c>
      <c r="B515">
        <v>0.1423367112874985</v>
      </c>
      <c r="C515">
        <v>0.08533937484025955</v>
      </c>
      <c r="D515">
        <v>0.01016204245388508</v>
      </c>
      <c r="E515">
        <v>0.003673610975965858</v>
      </c>
    </row>
    <row r="516" spans="1:5">
      <c r="A516">
        <v>515</v>
      </c>
      <c r="B516">
        <v>0.1409092098474503</v>
      </c>
      <c r="C516">
        <v>0.09211362153291702</v>
      </c>
      <c r="D516">
        <v>0.009959927760064602</v>
      </c>
      <c r="E516">
        <v>0.004274736158549786</v>
      </c>
    </row>
    <row r="517" spans="1:5">
      <c r="A517">
        <v>516</v>
      </c>
      <c r="B517">
        <v>0.140781506896019</v>
      </c>
      <c r="C517">
        <v>0.08783399313688278</v>
      </c>
      <c r="D517">
        <v>0.009941994212567806</v>
      </c>
      <c r="E517">
        <v>0.003889702027663589</v>
      </c>
    </row>
    <row r="518" spans="1:5">
      <c r="A518">
        <v>517</v>
      </c>
      <c r="B518">
        <v>0.1419151574373245</v>
      </c>
      <c r="C518">
        <v>0.09123478084802628</v>
      </c>
      <c r="D518">
        <v>0.01010224781930447</v>
      </c>
      <c r="E518">
        <v>0.004194193053990602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2025-11-22T11:57:38Z</dcterms:created>
  <dcterms:modified xsi:type="dcterms:W3CDTF">2025-11-22T11:57:38Z</dcterms:modified>
</cp:coreProperties>
</file>