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<sst xmlns="http://schemas.openxmlformats.org/spreadsheetml/2006/main" count="13" uniqueCount="13">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</sst>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356.9666442871094</c:v>
                </c:pt>
                <c:pt idx="1">
                  <c:v>358.0653686523438</c:v>
                </c:pt>
                <c:pt idx="2">
                  <c:v>346.9061889648438</c:v>
                </c:pt>
                <c:pt idx="3">
                  <c:v>352.0148620605469</c:v>
                </c:pt>
                <c:pt idx="4">
                  <c:v>342.3269653320312</c:v>
                </c:pt>
                <c:pt idx="5">
                  <c:v>355.8282165527344</c:v>
                </c:pt>
                <c:pt idx="6">
                  <c:v>349.8414306640625</c:v>
                </c:pt>
                <c:pt idx="7">
                  <c:v>340.6940307617188</c:v>
                </c:pt>
                <c:pt idx="8">
                  <c:v>360.6703796386719</c:v>
                </c:pt>
                <c:pt idx="9">
                  <c:v>363.8961486816406</c:v>
                </c:pt>
                <c:pt idx="10">
                  <c:v>353.9781494140625</c:v>
                </c:pt>
                <c:pt idx="11">
                  <c:v>356.9047241210938</c:v>
                </c:pt>
                <c:pt idx="12">
                  <c:v>359.8180541992188</c:v>
                </c:pt>
                <c:pt idx="13">
                  <c:v>360.7393493652344</c:v>
                </c:pt>
                <c:pt idx="14">
                  <c:v>347.7568054199219</c:v>
                </c:pt>
                <c:pt idx="15">
                  <c:v>340.9871826171875</c:v>
                </c:pt>
                <c:pt idx="16">
                  <c:v>352.291259765625</c:v>
                </c:pt>
                <c:pt idx="17">
                  <c:v>340.07275390625</c:v>
                </c:pt>
                <c:pt idx="18">
                  <c:v>360.6244812011719</c:v>
                </c:pt>
                <c:pt idx="19">
                  <c:v>360.2446594238281</c:v>
                </c:pt>
                <c:pt idx="20">
                  <c:v>348.8817749023438</c:v>
                </c:pt>
                <c:pt idx="21">
                  <c:v>343.7023010253906</c:v>
                </c:pt>
                <c:pt idx="22">
                  <c:v>339.9749145507812</c:v>
                </c:pt>
                <c:pt idx="23">
                  <c:v>356.5112915039062</c:v>
                </c:pt>
                <c:pt idx="24">
                  <c:v>356.6338500976562</c:v>
                </c:pt>
                <c:pt idx="25">
                  <c:v>351.3817749023438</c:v>
                </c:pt>
                <c:pt idx="26">
                  <c:v>353.8788452148438</c:v>
                </c:pt>
                <c:pt idx="27">
                  <c:v>338.1861572265625</c:v>
                </c:pt>
                <c:pt idx="28">
                  <c:v>358.6953125</c:v>
                </c:pt>
                <c:pt idx="29">
                  <c:v>356.8976440429688</c:v>
                </c:pt>
                <c:pt idx="30">
                  <c:v>361.2516784667969</c:v>
                </c:pt>
                <c:pt idx="31">
                  <c:v>358.5984191894531</c:v>
                </c:pt>
                <c:pt idx="32">
                  <c:v>351.4948120117188</c:v>
                </c:pt>
                <c:pt idx="33">
                  <c:v>358.3937377929688</c:v>
                </c:pt>
                <c:pt idx="34">
                  <c:v>355.4485168457031</c:v>
                </c:pt>
                <c:pt idx="35">
                  <c:v>342.0491638183594</c:v>
                </c:pt>
                <c:pt idx="36">
                  <c:v>352.3982543945312</c:v>
                </c:pt>
                <c:pt idx="37">
                  <c:v>354.4980773925781</c:v>
                </c:pt>
                <c:pt idx="38">
                  <c:v>357.0155639648438</c:v>
                </c:pt>
                <c:pt idx="39">
                  <c:v>348.265380859375</c:v>
                </c:pt>
                <c:pt idx="40">
                  <c:v>360.1117248535156</c:v>
                </c:pt>
                <c:pt idx="41">
                  <c:v>344.3236999511719</c:v>
                </c:pt>
                <c:pt idx="42">
                  <c:v>342.4335327148438</c:v>
                </c:pt>
                <c:pt idx="43">
                  <c:v>344.1327514648438</c:v>
                </c:pt>
                <c:pt idx="44">
                  <c:v>353.3913269042969</c:v>
                </c:pt>
                <c:pt idx="45">
                  <c:v>353.9483642578125</c:v>
                </c:pt>
                <c:pt idx="46">
                  <c:v>358.4336853027344</c:v>
                </c:pt>
                <c:pt idx="47">
                  <c:v>340.7496948242188</c:v>
                </c:pt>
                <c:pt idx="48">
                  <c:v>355.7995300292969</c:v>
                </c:pt>
                <c:pt idx="49">
                  <c:v>343.72314453125</c:v>
                </c:pt>
                <c:pt idx="50">
                  <c:v>353.3807373046875</c:v>
                </c:pt>
                <c:pt idx="51">
                  <c:v>349.9571533203125</c:v>
                </c:pt>
                <c:pt idx="52">
                  <c:v>360.4993591308594</c:v>
                </c:pt>
                <c:pt idx="53">
                  <c:v>359.6485595703125</c:v>
                </c:pt>
                <c:pt idx="54">
                  <c:v>341.3857421875</c:v>
                </c:pt>
                <c:pt idx="55">
                  <c:v>346.1741027832031</c:v>
                </c:pt>
                <c:pt idx="56">
                  <c:v>351.4058532714844</c:v>
                </c:pt>
                <c:pt idx="57">
                  <c:v>355.2791137695312</c:v>
                </c:pt>
                <c:pt idx="58">
                  <c:v>337.4771423339844</c:v>
                </c:pt>
                <c:pt idx="59">
                  <c:v>353.4501953125</c:v>
                </c:pt>
                <c:pt idx="60">
                  <c:v>360.8207397460938</c:v>
                </c:pt>
                <c:pt idx="61">
                  <c:v>335.4002075195312</c:v>
                </c:pt>
                <c:pt idx="62">
                  <c:v>352.9199523925781</c:v>
                </c:pt>
                <c:pt idx="63">
                  <c:v>356.2968444824219</c:v>
                </c:pt>
                <c:pt idx="64">
                  <c:v>359.2949829101562</c:v>
                </c:pt>
                <c:pt idx="65">
                  <c:v>354.5492858886719</c:v>
                </c:pt>
                <c:pt idx="66">
                  <c:v>357.4703979492188</c:v>
                </c:pt>
                <c:pt idx="67">
                  <c:v>360.521484375</c:v>
                </c:pt>
                <c:pt idx="68">
                  <c:v>334.4537658691406</c:v>
                </c:pt>
                <c:pt idx="69">
                  <c:v>351.5150146484375</c:v>
                </c:pt>
                <c:pt idx="70">
                  <c:v>351.6441345214844</c:v>
                </c:pt>
                <c:pt idx="71">
                  <c:v>359.4230041503906</c:v>
                </c:pt>
                <c:pt idx="72">
                  <c:v>363.9579467773438</c:v>
                </c:pt>
                <c:pt idx="73">
                  <c:v>358.7720947265625</c:v>
                </c:pt>
                <c:pt idx="74">
                  <c:v>336.3921203613281</c:v>
                </c:pt>
                <c:pt idx="75">
                  <c:v>351.5331726074219</c:v>
                </c:pt>
                <c:pt idx="76">
                  <c:v>343.0386047363281</c:v>
                </c:pt>
                <c:pt idx="77">
                  <c:v>342.776123046875</c:v>
                </c:pt>
                <c:pt idx="78">
                  <c:v>344.8516235351562</c:v>
                </c:pt>
                <c:pt idx="79">
                  <c:v>352.7311401367188</c:v>
                </c:pt>
                <c:pt idx="80">
                  <c:v>354.637939453125</c:v>
                </c:pt>
                <c:pt idx="81">
                  <c:v>336.1505737304688</c:v>
                </c:pt>
                <c:pt idx="82">
                  <c:v>343.6135864257812</c:v>
                </c:pt>
                <c:pt idx="83">
                  <c:v>357.7012939453125</c:v>
                </c:pt>
                <c:pt idx="84">
                  <c:v>358.5373229980469</c:v>
                </c:pt>
                <c:pt idx="85">
                  <c:v>341.1391296386719</c:v>
                </c:pt>
                <c:pt idx="86">
                  <c:v>352.4549560546875</c:v>
                </c:pt>
                <c:pt idx="87">
                  <c:v>359.9038391113281</c:v>
                </c:pt>
                <c:pt idx="88">
                  <c:v>346.7582092285156</c:v>
                </c:pt>
                <c:pt idx="89">
                  <c:v>359.019775390625</c:v>
                </c:pt>
                <c:pt idx="90">
                  <c:v>362.3683776855469</c:v>
                </c:pt>
                <c:pt idx="91">
                  <c:v>359.7237548828125</c:v>
                </c:pt>
                <c:pt idx="92">
                  <c:v>341.2863464355469</c:v>
                </c:pt>
                <c:pt idx="93">
                  <c:v>355.0504455566406</c:v>
                </c:pt>
                <c:pt idx="94">
                  <c:v>335.7881469726562</c:v>
                </c:pt>
                <c:pt idx="95">
                  <c:v>339.9872131347656</c:v>
                </c:pt>
                <c:pt idx="96">
                  <c:v>342.6472778320312</c:v>
                </c:pt>
                <c:pt idx="97">
                  <c:v>360.3114318847656</c:v>
                </c:pt>
                <c:pt idx="98">
                  <c:v>353.791748046875</c:v>
                </c:pt>
                <c:pt idx="99">
                  <c:v>354.8441162109375</c:v>
                </c:pt>
                <c:pt idx="100">
                  <c:v>360.0578918457031</c:v>
                </c:pt>
                <c:pt idx="101">
                  <c:v>360.1999206542969</c:v>
                </c:pt>
                <c:pt idx="102">
                  <c:v>351.868408203125</c:v>
                </c:pt>
                <c:pt idx="103">
                  <c:v>350.7621154785156</c:v>
                </c:pt>
                <c:pt idx="104">
                  <c:v>355.1351013183594</c:v>
                </c:pt>
                <c:pt idx="105">
                  <c:v>339.3861694335938</c:v>
                </c:pt>
                <c:pt idx="106">
                  <c:v>357.4642944335938</c:v>
                </c:pt>
                <c:pt idx="107">
                  <c:v>361.2609558105469</c:v>
                </c:pt>
                <c:pt idx="108">
                  <c:v>346.5560913085938</c:v>
                </c:pt>
                <c:pt idx="109">
                  <c:v>337.5702209472656</c:v>
                </c:pt>
                <c:pt idx="110">
                  <c:v>351.742919921875</c:v>
                </c:pt>
                <c:pt idx="111">
                  <c:v>358.4875793457031</c:v>
                </c:pt>
                <c:pt idx="112">
                  <c:v>340.611328125</c:v>
                </c:pt>
                <c:pt idx="113">
                  <c:v>340.8353881835938</c:v>
                </c:pt>
                <c:pt idx="114">
                  <c:v>361.1646728515625</c:v>
                </c:pt>
                <c:pt idx="115">
                  <c:v>358.5380554199219</c:v>
                </c:pt>
                <c:pt idx="116">
                  <c:v>356.3016662597656</c:v>
                </c:pt>
                <c:pt idx="117">
                  <c:v>359.2203674316406</c:v>
                </c:pt>
                <c:pt idx="118">
                  <c:v>357.2463684082031</c:v>
                </c:pt>
                <c:pt idx="119">
                  <c:v>360.3892822265625</c:v>
                </c:pt>
                <c:pt idx="120">
                  <c:v>336.6362915039062</c:v>
                </c:pt>
                <c:pt idx="121">
                  <c:v>356.3917236328125</c:v>
                </c:pt>
                <c:pt idx="122">
                  <c:v>358.4793090820312</c:v>
                </c:pt>
                <c:pt idx="123">
                  <c:v>357.44970703125</c:v>
                </c:pt>
                <c:pt idx="124">
                  <c:v>354.6435852050781</c:v>
                </c:pt>
                <c:pt idx="125">
                  <c:v>345.0911865234375</c:v>
                </c:pt>
                <c:pt idx="126">
                  <c:v>339.3888244628906</c:v>
                </c:pt>
                <c:pt idx="127">
                  <c:v>336.5800170898438</c:v>
                </c:pt>
                <c:pt idx="128">
                  <c:v>356.3372497558594</c:v>
                </c:pt>
                <c:pt idx="129">
                  <c:v>357.6087341308594</c:v>
                </c:pt>
                <c:pt idx="130">
                  <c:v>341.063720703125</c:v>
                </c:pt>
                <c:pt idx="131">
                  <c:v>360.7309265136719</c:v>
                </c:pt>
                <c:pt idx="132">
                  <c:v>357.1446228027344</c:v>
                </c:pt>
                <c:pt idx="133">
                  <c:v>351.6375122070312</c:v>
                </c:pt>
                <c:pt idx="134">
                  <c:v>359.9722900390625</c:v>
                </c:pt>
                <c:pt idx="135">
                  <c:v>353.68212890625</c:v>
                </c:pt>
                <c:pt idx="136">
                  <c:v>334.5838928222656</c:v>
                </c:pt>
                <c:pt idx="137">
                  <c:v>345.9721069335938</c:v>
                </c:pt>
                <c:pt idx="138">
                  <c:v>356.3341674804688</c:v>
                </c:pt>
                <c:pt idx="139">
                  <c:v>360.8606872558594</c:v>
                </c:pt>
                <c:pt idx="140">
                  <c:v>350.7594604492188</c:v>
                </c:pt>
                <c:pt idx="141">
                  <c:v>351.9619140625</c:v>
                </c:pt>
                <c:pt idx="142">
                  <c:v>359.1537475585938</c:v>
                </c:pt>
                <c:pt idx="143">
                  <c:v>338.5115661621094</c:v>
                </c:pt>
                <c:pt idx="144">
                  <c:v>357.42529296875</c:v>
                </c:pt>
                <c:pt idx="145">
                  <c:v>345.3734130859375</c:v>
                </c:pt>
                <c:pt idx="146">
                  <c:v>354.318115234375</c:v>
                </c:pt>
                <c:pt idx="147">
                  <c:v>358.9122314453125</c:v>
                </c:pt>
                <c:pt idx="148">
                  <c:v>347.9496765136719</c:v>
                </c:pt>
                <c:pt idx="149">
                  <c:v>341.371337890625</c:v>
                </c:pt>
                <c:pt idx="150">
                  <c:v>360.0556640625</c:v>
                </c:pt>
                <c:pt idx="151">
                  <c:v>342.0349426269531</c:v>
                </c:pt>
                <c:pt idx="152">
                  <c:v>352.0251159667969</c:v>
                </c:pt>
                <c:pt idx="153">
                  <c:v>357.5746459960938</c:v>
                </c:pt>
                <c:pt idx="154">
                  <c:v>361.4916076660156</c:v>
                </c:pt>
                <c:pt idx="155">
                  <c:v>349.593994140625</c:v>
                </c:pt>
                <c:pt idx="156">
                  <c:v>361.1415100097656</c:v>
                </c:pt>
                <c:pt idx="157">
                  <c:v>352.1038513183594</c:v>
                </c:pt>
                <c:pt idx="158">
                  <c:v>356.8777160644531</c:v>
                </c:pt>
                <c:pt idx="159">
                  <c:v>345.38330078125</c:v>
                </c:pt>
                <c:pt idx="160">
                  <c:v>340.8257446289062</c:v>
                </c:pt>
                <c:pt idx="161">
                  <c:v>357.7660522460938</c:v>
                </c:pt>
                <c:pt idx="162">
                  <c:v>349.84521484375</c:v>
                </c:pt>
                <c:pt idx="163">
                  <c:v>359.023193359375</c:v>
                </c:pt>
                <c:pt idx="164">
                  <c:v>352.1080627441406</c:v>
                </c:pt>
                <c:pt idx="165">
                  <c:v>352.8413391113281</c:v>
                </c:pt>
                <c:pt idx="166">
                  <c:v>351.1639099121094</c:v>
                </c:pt>
                <c:pt idx="167">
                  <c:v>359.9695434570312</c:v>
                </c:pt>
                <c:pt idx="168">
                  <c:v>341.1898193359375</c:v>
                </c:pt>
                <c:pt idx="169">
                  <c:v>359.3183288574219</c:v>
                </c:pt>
                <c:pt idx="170">
                  <c:v>358.4190979003906</c:v>
                </c:pt>
                <c:pt idx="171">
                  <c:v>351.746337890625</c:v>
                </c:pt>
                <c:pt idx="172">
                  <c:v>356.9199523925781</c:v>
                </c:pt>
                <c:pt idx="173">
                  <c:v>353.9073791503906</c:v>
                </c:pt>
                <c:pt idx="174">
                  <c:v>352.9632873535156</c:v>
                </c:pt>
                <c:pt idx="175">
                  <c:v>358.1179504394531</c:v>
                </c:pt>
                <c:pt idx="176">
                  <c:v>360.4219360351562</c:v>
                </c:pt>
                <c:pt idx="177">
                  <c:v>358.964599609375</c:v>
                </c:pt>
                <c:pt idx="178">
                  <c:v>344.6620483398438</c:v>
                </c:pt>
                <c:pt idx="179">
                  <c:v>351.1683349609375</c:v>
                </c:pt>
                <c:pt idx="180">
                  <c:v>355.0632019042969</c:v>
                </c:pt>
                <c:pt idx="181">
                  <c:v>361.0654296875</c:v>
                </c:pt>
                <c:pt idx="182">
                  <c:v>358.1453552246094</c:v>
                </c:pt>
                <c:pt idx="183">
                  <c:v>340.7749938964844</c:v>
                </c:pt>
                <c:pt idx="184">
                  <c:v>356.8204956054688</c:v>
                </c:pt>
                <c:pt idx="185">
                  <c:v>358.6805114746094</c:v>
                </c:pt>
                <c:pt idx="186">
                  <c:v>349.2191772460938</c:v>
                </c:pt>
                <c:pt idx="187">
                  <c:v>350.4836120605469</c:v>
                </c:pt>
                <c:pt idx="188">
                  <c:v>356.2276611328125</c:v>
                </c:pt>
                <c:pt idx="189">
                  <c:v>353.4993286132812</c:v>
                </c:pt>
                <c:pt idx="190">
                  <c:v>359.9080810546875</c:v>
                </c:pt>
                <c:pt idx="191">
                  <c:v>356.4949951171875</c:v>
                </c:pt>
                <c:pt idx="192">
                  <c:v>346.3062133789062</c:v>
                </c:pt>
                <c:pt idx="193">
                  <c:v>355.9070129394531</c:v>
                </c:pt>
                <c:pt idx="194">
                  <c:v>343.8542785644531</c:v>
                </c:pt>
                <c:pt idx="195">
                  <c:v>360.4301147460938</c:v>
                </c:pt>
                <c:pt idx="196">
                  <c:v>360.1633911132812</c:v>
                </c:pt>
                <c:pt idx="197">
                  <c:v>359.5293273925781</c:v>
                </c:pt>
                <c:pt idx="198">
                  <c:v>357.0031433105469</c:v>
                </c:pt>
                <c:pt idx="199">
                  <c:v>346.7901306152344</c:v>
                </c:pt>
                <c:pt idx="200">
                  <c:v>355.3861083984375</c:v>
                </c:pt>
                <c:pt idx="201">
                  <c:v>337.6980590820312</c:v>
                </c:pt>
                <c:pt idx="202">
                  <c:v>353.0648193359375</c:v>
                </c:pt>
                <c:pt idx="203">
                  <c:v>358.8728332519531</c:v>
                </c:pt>
                <c:pt idx="204">
                  <c:v>338.5651245117188</c:v>
                </c:pt>
                <c:pt idx="205">
                  <c:v>353.4899291992188</c:v>
                </c:pt>
                <c:pt idx="206">
                  <c:v>353.5850830078125</c:v>
                </c:pt>
                <c:pt idx="207">
                  <c:v>343.3468322753906</c:v>
                </c:pt>
                <c:pt idx="208">
                  <c:v>361.5315551757812</c:v>
                </c:pt>
                <c:pt idx="209">
                  <c:v>355.3488464355469</c:v>
                </c:pt>
                <c:pt idx="210">
                  <c:v>356.857421875</c:v>
                </c:pt>
                <c:pt idx="211">
                  <c:v>335.7518005371094</c:v>
                </c:pt>
                <c:pt idx="212">
                  <c:v>352.7686462402344</c:v>
                </c:pt>
                <c:pt idx="213">
                  <c:v>358.6392211914062</c:v>
                </c:pt>
                <c:pt idx="214">
                  <c:v>342.5056762695312</c:v>
                </c:pt>
                <c:pt idx="215">
                  <c:v>358.9639587402344</c:v>
                </c:pt>
                <c:pt idx="216">
                  <c:v>343.9487915039062</c:v>
                </c:pt>
                <c:pt idx="217">
                  <c:v>353.9834594726562</c:v>
                </c:pt>
                <c:pt idx="218">
                  <c:v>341.644775390625</c:v>
                </c:pt>
                <c:pt idx="219">
                  <c:v>348.4436950683594</c:v>
                </c:pt>
                <c:pt idx="220">
                  <c:v>352.7655334472656</c:v>
                </c:pt>
                <c:pt idx="221">
                  <c:v>355.2111511230469</c:v>
                </c:pt>
                <c:pt idx="222">
                  <c:v>356.40283203125</c:v>
                </c:pt>
                <c:pt idx="223">
                  <c:v>352.8102416992188</c:v>
                </c:pt>
                <c:pt idx="224">
                  <c:v>349.2487182617188</c:v>
                </c:pt>
                <c:pt idx="225">
                  <c:v>338.1347045898438</c:v>
                </c:pt>
                <c:pt idx="226">
                  <c:v>337.9151611328125</c:v>
                </c:pt>
                <c:pt idx="227">
                  <c:v>354.8871154785156</c:v>
                </c:pt>
                <c:pt idx="228">
                  <c:v>356.8303833007812</c:v>
                </c:pt>
                <c:pt idx="229">
                  <c:v>347.5811462402344</c:v>
                </c:pt>
                <c:pt idx="230">
                  <c:v>350.5765991210938</c:v>
                </c:pt>
                <c:pt idx="231">
                  <c:v>352.0838928222656</c:v>
                </c:pt>
                <c:pt idx="232">
                  <c:v>357.9602355957031</c:v>
                </c:pt>
                <c:pt idx="233">
                  <c:v>359.5224609375</c:v>
                </c:pt>
                <c:pt idx="234">
                  <c:v>354.9505004882812</c:v>
                </c:pt>
                <c:pt idx="235">
                  <c:v>359.3643188476562</c:v>
                </c:pt>
                <c:pt idx="236">
                  <c:v>337.0791625976562</c:v>
                </c:pt>
                <c:pt idx="237">
                  <c:v>356.8587646484375</c:v>
                </c:pt>
                <c:pt idx="238">
                  <c:v>353.4553833007812</c:v>
                </c:pt>
                <c:pt idx="239">
                  <c:v>357.5706787109375</c:v>
                </c:pt>
                <c:pt idx="240">
                  <c:v>360.5322875976562</c:v>
                </c:pt>
                <c:pt idx="241">
                  <c:v>338.2906188964844</c:v>
                </c:pt>
                <c:pt idx="242">
                  <c:v>358.749267578125</c:v>
                </c:pt>
                <c:pt idx="243">
                  <c:v>342.7218627929688</c:v>
                </c:pt>
                <c:pt idx="244">
                  <c:v>356.68896484375</c:v>
                </c:pt>
                <c:pt idx="245">
                  <c:v>343.9759521484375</c:v>
                </c:pt>
                <c:pt idx="246">
                  <c:v>358.4100036621094</c:v>
                </c:pt>
                <c:pt idx="247">
                  <c:v>356.1885375976562</c:v>
                </c:pt>
                <c:pt idx="248">
                  <c:v>358.6727905273438</c:v>
                </c:pt>
                <c:pt idx="249">
                  <c:v>355.7596740722656</c:v>
                </c:pt>
                <c:pt idx="250">
                  <c:v>346.82666015625</c:v>
                </c:pt>
                <c:pt idx="251">
                  <c:v>355.2759094238281</c:v>
                </c:pt>
                <c:pt idx="252">
                  <c:v>358.6634216308594</c:v>
                </c:pt>
                <c:pt idx="253">
                  <c:v>361.0693054199219</c:v>
                </c:pt>
                <c:pt idx="254">
                  <c:v>359.408203125</c:v>
                </c:pt>
                <c:pt idx="255">
                  <c:v>346.753173828125</c:v>
                </c:pt>
                <c:pt idx="256">
                  <c:v>361.3662719726562</c:v>
                </c:pt>
                <c:pt idx="257">
                  <c:v>352.0077209472656</c:v>
                </c:pt>
                <c:pt idx="258">
                  <c:v>358.3471984863281</c:v>
                </c:pt>
                <c:pt idx="259">
                  <c:v>351.5999755859375</c:v>
                </c:pt>
                <c:pt idx="260">
                  <c:v>357.1910400390625</c:v>
                </c:pt>
                <c:pt idx="261">
                  <c:v>360.0740661621094</c:v>
                </c:pt>
                <c:pt idx="262">
                  <c:v>360.4457092285156</c:v>
                </c:pt>
                <c:pt idx="263">
                  <c:v>357.6632080078125</c:v>
                </c:pt>
                <c:pt idx="264">
                  <c:v>343.9081726074219</c:v>
                </c:pt>
                <c:pt idx="265">
                  <c:v>343.9356689453125</c:v>
                </c:pt>
                <c:pt idx="266">
                  <c:v>339.8411254882812</c:v>
                </c:pt>
                <c:pt idx="267">
                  <c:v>355.3854064941406</c:v>
                </c:pt>
                <c:pt idx="268">
                  <c:v>360.8138732910156</c:v>
                </c:pt>
                <c:pt idx="269">
                  <c:v>361.3098754882812</c:v>
                </c:pt>
                <c:pt idx="270">
                  <c:v>342.1732482910156</c:v>
                </c:pt>
                <c:pt idx="271">
                  <c:v>361.9824523925781</c:v>
                </c:pt>
                <c:pt idx="272">
                  <c:v>355.0604248046875</c:v>
                </c:pt>
                <c:pt idx="273">
                  <c:v>334.02001953125</c:v>
                </c:pt>
                <c:pt idx="274">
                  <c:v>347.875244140625</c:v>
                </c:pt>
                <c:pt idx="275">
                  <c:v>342.4443969726562</c:v>
                </c:pt>
                <c:pt idx="276">
                  <c:v>346.1607360839844</c:v>
                </c:pt>
                <c:pt idx="277">
                  <c:v>361.9685974121094</c:v>
                </c:pt>
                <c:pt idx="278">
                  <c:v>360.60205078125</c:v>
                </c:pt>
                <c:pt idx="279">
                  <c:v>352.1143493652344</c:v>
                </c:pt>
                <c:pt idx="280">
                  <c:v>360.4209899902344</c:v>
                </c:pt>
                <c:pt idx="281">
                  <c:v>337.1771545410156</c:v>
                </c:pt>
                <c:pt idx="282">
                  <c:v>334.02001953125</c:v>
                </c:pt>
                <c:pt idx="283">
                  <c:v>353.1256103515625</c:v>
                </c:pt>
                <c:pt idx="284">
                  <c:v>356.6407470703125</c:v>
                </c:pt>
                <c:pt idx="285">
                  <c:v>345.0553894042969</c:v>
                </c:pt>
                <c:pt idx="286">
                  <c:v>351.1134338378906</c:v>
                </c:pt>
                <c:pt idx="287">
                  <c:v>338.7416076660156</c:v>
                </c:pt>
                <c:pt idx="288">
                  <c:v>354.2091979980469</c:v>
                </c:pt>
                <c:pt idx="289">
                  <c:v>357.0243225097656</c:v>
                </c:pt>
                <c:pt idx="290">
                  <c:v>353.9241027832031</c:v>
                </c:pt>
                <c:pt idx="291">
                  <c:v>359.184326171875</c:v>
                </c:pt>
                <c:pt idx="292">
                  <c:v>365.9425964355469</c:v>
                </c:pt>
                <c:pt idx="293">
                  <c:v>341.3862915039062</c:v>
                </c:pt>
                <c:pt idx="294">
                  <c:v>343.2357788085938</c:v>
                </c:pt>
                <c:pt idx="295">
                  <c:v>360.8305358886719</c:v>
                </c:pt>
                <c:pt idx="296">
                  <c:v>349.1597290039062</c:v>
                </c:pt>
                <c:pt idx="297">
                  <c:v>336.5963745117188</c:v>
                </c:pt>
                <c:pt idx="298">
                  <c:v>364.8525695800781</c:v>
                </c:pt>
                <c:pt idx="299">
                  <c:v>356.3319702148438</c:v>
                </c:pt>
                <c:pt idx="300">
                  <c:v>339.7867431640625</c:v>
                </c:pt>
                <c:pt idx="301">
                  <c:v>358.0834045410156</c:v>
                </c:pt>
                <c:pt idx="302">
                  <c:v>359.1954345703125</c:v>
                </c:pt>
                <c:pt idx="303">
                  <c:v>353.8066101074219</c:v>
                </c:pt>
                <c:pt idx="304">
                  <c:v>345.7260131835938</c:v>
                </c:pt>
                <c:pt idx="305">
                  <c:v>359.8316955566406</c:v>
                </c:pt>
                <c:pt idx="306">
                  <c:v>344.6416625976562</c:v>
                </c:pt>
                <c:pt idx="307">
                  <c:v>347.4853210449219</c:v>
                </c:pt>
                <c:pt idx="308">
                  <c:v>353.0235595703125</c:v>
                </c:pt>
                <c:pt idx="309">
                  <c:v>340.3327026367188</c:v>
                </c:pt>
                <c:pt idx="310">
                  <c:v>357.1156311035156</c:v>
                </c:pt>
                <c:pt idx="311">
                  <c:v>344.5948791503906</c:v>
                </c:pt>
                <c:pt idx="312">
                  <c:v>337.9806518554688</c:v>
                </c:pt>
                <c:pt idx="313">
                  <c:v>358.1211853027344</c:v>
                </c:pt>
                <c:pt idx="314">
                  <c:v>352.5519409179688</c:v>
                </c:pt>
                <c:pt idx="315">
                  <c:v>346.2406921386719</c:v>
                </c:pt>
                <c:pt idx="316">
                  <c:v>334.02001953125</c:v>
                </c:pt>
                <c:pt idx="317">
                  <c:v>360.0205078125</c:v>
                </c:pt>
                <c:pt idx="318">
                  <c:v>351.7305908203125</c:v>
                </c:pt>
                <c:pt idx="319">
                  <c:v>358.983154296875</c:v>
                </c:pt>
                <c:pt idx="320">
                  <c:v>347.3509216308594</c:v>
                </c:pt>
                <c:pt idx="321">
                  <c:v>361.3394775390625</c:v>
                </c:pt>
                <c:pt idx="322">
                  <c:v>344.102294921875</c:v>
                </c:pt>
                <c:pt idx="323">
                  <c:v>340.7673950195312</c:v>
                </c:pt>
                <c:pt idx="324">
                  <c:v>357.8435668945312</c:v>
                </c:pt>
                <c:pt idx="325">
                  <c:v>360.5803833007812</c:v>
                </c:pt>
                <c:pt idx="326">
                  <c:v>346.2428283691406</c:v>
                </c:pt>
                <c:pt idx="327">
                  <c:v>358.3377685546875</c:v>
                </c:pt>
                <c:pt idx="328">
                  <c:v>354.0730285644531</c:v>
                </c:pt>
                <c:pt idx="329">
                  <c:v>359.4240112304688</c:v>
                </c:pt>
                <c:pt idx="330">
                  <c:v>338.4132995605469</c:v>
                </c:pt>
                <c:pt idx="331">
                  <c:v>357.4349365234375</c:v>
                </c:pt>
                <c:pt idx="332">
                  <c:v>344.3910827636719</c:v>
                </c:pt>
                <c:pt idx="333">
                  <c:v>357.26708984375</c:v>
                </c:pt>
                <c:pt idx="334">
                  <c:v>354.2395324707031</c:v>
                </c:pt>
                <c:pt idx="335">
                  <c:v>357.4791259765625</c:v>
                </c:pt>
                <c:pt idx="336">
                  <c:v>334.02001953125</c:v>
                </c:pt>
                <c:pt idx="337">
                  <c:v>358.2111206054688</c:v>
                </c:pt>
                <c:pt idx="338">
                  <c:v>353.3648071289062</c:v>
                </c:pt>
                <c:pt idx="339">
                  <c:v>360.4679260253906</c:v>
                </c:pt>
                <c:pt idx="340">
                  <c:v>337.0797729492188</c:v>
                </c:pt>
                <c:pt idx="341">
                  <c:v>334.02001953125</c:v>
                </c:pt>
                <c:pt idx="342">
                  <c:v>357.9704895019531</c:v>
                </c:pt>
                <c:pt idx="343">
                  <c:v>339.0294799804688</c:v>
                </c:pt>
                <c:pt idx="344">
                  <c:v>361.7658386230469</c:v>
                </c:pt>
                <c:pt idx="345">
                  <c:v>356.3157043457031</c:v>
                </c:pt>
                <c:pt idx="346">
                  <c:v>334.02001953125</c:v>
                </c:pt>
                <c:pt idx="347">
                  <c:v>334.02001953125</c:v>
                </c:pt>
                <c:pt idx="348">
                  <c:v>358.6058044433594</c:v>
                </c:pt>
                <c:pt idx="349">
                  <c:v>357.5506591796875</c:v>
                </c:pt>
                <c:pt idx="350">
                  <c:v>348.5107116699219</c:v>
                </c:pt>
                <c:pt idx="351">
                  <c:v>356.5332641601562</c:v>
                </c:pt>
                <c:pt idx="352">
                  <c:v>360.0018005371094</c:v>
                </c:pt>
                <c:pt idx="353">
                  <c:v>358.95751953125</c:v>
                </c:pt>
                <c:pt idx="354">
                  <c:v>358.9573669433594</c:v>
                </c:pt>
                <c:pt idx="355">
                  <c:v>342.2727355957031</c:v>
                </c:pt>
                <c:pt idx="356">
                  <c:v>355.6894836425781</c:v>
                </c:pt>
                <c:pt idx="357">
                  <c:v>360.0892944335938</c:v>
                </c:pt>
                <c:pt idx="358">
                  <c:v>339.98486328125</c:v>
                </c:pt>
                <c:pt idx="359">
                  <c:v>356.2869873046875</c:v>
                </c:pt>
                <c:pt idx="360">
                  <c:v>354.8694763183594</c:v>
                </c:pt>
                <c:pt idx="361">
                  <c:v>357.7576904296875</c:v>
                </c:pt>
                <c:pt idx="362">
                  <c:v>354.9361877441406</c:v>
                </c:pt>
                <c:pt idx="363">
                  <c:v>357.5199890136719</c:v>
                </c:pt>
                <c:pt idx="364">
                  <c:v>361.1829528808594</c:v>
                </c:pt>
                <c:pt idx="365">
                  <c:v>359.6513061523438</c:v>
                </c:pt>
                <c:pt idx="366">
                  <c:v>356.95556640625</c:v>
                </c:pt>
                <c:pt idx="367">
                  <c:v>354.47802734375</c:v>
                </c:pt>
                <c:pt idx="368">
                  <c:v>358.897705078125</c:v>
                </c:pt>
                <c:pt idx="369">
                  <c:v>348.1258850097656</c:v>
                </c:pt>
                <c:pt idx="370">
                  <c:v>358.0386962890625</c:v>
                </c:pt>
                <c:pt idx="371">
                  <c:v>361.9256896972656</c:v>
                </c:pt>
                <c:pt idx="372">
                  <c:v>342.6152648925781</c:v>
                </c:pt>
                <c:pt idx="373">
                  <c:v>350.2068481445312</c:v>
                </c:pt>
                <c:pt idx="374">
                  <c:v>352.141845703125</c:v>
                </c:pt>
                <c:pt idx="375">
                  <c:v>358.6476440429688</c:v>
                </c:pt>
                <c:pt idx="376">
                  <c:v>341.7795104980469</c:v>
                </c:pt>
                <c:pt idx="377">
                  <c:v>359.5441284179688</c:v>
                </c:pt>
                <c:pt idx="378">
                  <c:v>358.1708679199219</c:v>
                </c:pt>
                <c:pt idx="379">
                  <c:v>340.7774047851562</c:v>
                </c:pt>
                <c:pt idx="380">
                  <c:v>356.0148315429688</c:v>
                </c:pt>
                <c:pt idx="381">
                  <c:v>340.4273986816406</c:v>
                </c:pt>
                <c:pt idx="382">
                  <c:v>334.0810852050781</c:v>
                </c:pt>
                <c:pt idx="383">
                  <c:v>341.0501403808594</c:v>
                </c:pt>
                <c:pt idx="384">
                  <c:v>358.5642700195312</c:v>
                </c:pt>
                <c:pt idx="385">
                  <c:v>362.5334777832031</c:v>
                </c:pt>
                <c:pt idx="386">
                  <c:v>363.6227416992188</c:v>
                </c:pt>
                <c:pt idx="387">
                  <c:v>345.4250793457031</c:v>
                </c:pt>
                <c:pt idx="388">
                  <c:v>356.4884033203125</c:v>
                </c:pt>
                <c:pt idx="389">
                  <c:v>347.6162414550781</c:v>
                </c:pt>
                <c:pt idx="390">
                  <c:v>359.9577941894531</c:v>
                </c:pt>
                <c:pt idx="391">
                  <c:v>358.7759094238281</c:v>
                </c:pt>
                <c:pt idx="392">
                  <c:v>354.48876953125</c:v>
                </c:pt>
                <c:pt idx="393">
                  <c:v>356.351806640625</c:v>
                </c:pt>
                <c:pt idx="394">
                  <c:v>339.7676391601562</c:v>
                </c:pt>
                <c:pt idx="395">
                  <c:v>350.9909973144531</c:v>
                </c:pt>
                <c:pt idx="396">
                  <c:v>357.3151245117188</c:v>
                </c:pt>
                <c:pt idx="397">
                  <c:v>346.9490356445312</c:v>
                </c:pt>
                <c:pt idx="398">
                  <c:v>361.9284362792969</c:v>
                </c:pt>
                <c:pt idx="399">
                  <c:v>361.4980163574219</c:v>
                </c:pt>
                <c:pt idx="400">
                  <c:v>354.1835021972656</c:v>
                </c:pt>
                <c:pt idx="401">
                  <c:v>349.4451599121094</c:v>
                </c:pt>
                <c:pt idx="402">
                  <c:v>361.5627136230469</c:v>
                </c:pt>
                <c:pt idx="403">
                  <c:v>344.2363586425781</c:v>
                </c:pt>
                <c:pt idx="404">
                  <c:v>356.7462158203125</c:v>
                </c:pt>
                <c:pt idx="405">
                  <c:v>341.5157165527344</c:v>
                </c:pt>
                <c:pt idx="406">
                  <c:v>346.9420471191406</c:v>
                </c:pt>
                <c:pt idx="407">
                  <c:v>358.8941650390625</c:v>
                </c:pt>
                <c:pt idx="408">
                  <c:v>358.0210571289062</c:v>
                </c:pt>
                <c:pt idx="409">
                  <c:v>359.4896850585938</c:v>
                </c:pt>
                <c:pt idx="410">
                  <c:v>359.8446655273438</c:v>
                </c:pt>
                <c:pt idx="411">
                  <c:v>344.8241577148438</c:v>
                </c:pt>
                <c:pt idx="412">
                  <c:v>358.5638427734375</c:v>
                </c:pt>
                <c:pt idx="413">
                  <c:v>359.0138549804688</c:v>
                </c:pt>
                <c:pt idx="414">
                  <c:v>360.9071655273438</c:v>
                </c:pt>
                <c:pt idx="415">
                  <c:v>347.6195373535156</c:v>
                </c:pt>
                <c:pt idx="416">
                  <c:v>348.136474609375</c:v>
                </c:pt>
                <c:pt idx="417">
                  <c:v>359.27392578125</c:v>
                </c:pt>
                <c:pt idx="418">
                  <c:v>356.354736328125</c:v>
                </c:pt>
                <c:pt idx="419">
                  <c:v>359.9718933105469</c:v>
                </c:pt>
                <c:pt idx="420">
                  <c:v>358.9382934570312</c:v>
                </c:pt>
                <c:pt idx="421">
                  <c:v>363.0961303710938</c:v>
                </c:pt>
                <c:pt idx="422">
                  <c:v>334.02001953125</c:v>
                </c:pt>
                <c:pt idx="423">
                  <c:v>361.4963989257812</c:v>
                </c:pt>
                <c:pt idx="424">
                  <c:v>348.1114196777344</c:v>
                </c:pt>
                <c:pt idx="425">
                  <c:v>340.4877624511719</c:v>
                </c:pt>
                <c:pt idx="426">
                  <c:v>338.1142272949219</c:v>
                </c:pt>
                <c:pt idx="427">
                  <c:v>358.8695068359375</c:v>
                </c:pt>
                <c:pt idx="428">
                  <c:v>354.8060607910156</c:v>
                </c:pt>
                <c:pt idx="429">
                  <c:v>360.2006225585938</c:v>
                </c:pt>
                <c:pt idx="430">
                  <c:v>358.4416198730469</c:v>
                </c:pt>
                <c:pt idx="431">
                  <c:v>345.0255737304688</c:v>
                </c:pt>
                <c:pt idx="432">
                  <c:v>351.9423522949219</c:v>
                </c:pt>
                <c:pt idx="433">
                  <c:v>345.9674682617188</c:v>
                </c:pt>
                <c:pt idx="434">
                  <c:v>353.5465393066406</c:v>
                </c:pt>
                <c:pt idx="435">
                  <c:v>351.6245422363281</c:v>
                </c:pt>
                <c:pt idx="436">
                  <c:v>349.2105712890625</c:v>
                </c:pt>
                <c:pt idx="437">
                  <c:v>357.7147827148438</c:v>
                </c:pt>
                <c:pt idx="438">
                  <c:v>339.6347045898438</c:v>
                </c:pt>
                <c:pt idx="439">
                  <c:v>342.5584411621094</c:v>
                </c:pt>
                <c:pt idx="440">
                  <c:v>359.5059814453125</c:v>
                </c:pt>
                <c:pt idx="441">
                  <c:v>344.3975830078125</c:v>
                </c:pt>
                <c:pt idx="442">
                  <c:v>340.4490661621094</c:v>
                </c:pt>
                <c:pt idx="443">
                  <c:v>360.2233276367188</c:v>
                </c:pt>
                <c:pt idx="444">
                  <c:v>357.3897094726562</c:v>
                </c:pt>
                <c:pt idx="445">
                  <c:v>359.6997375488281</c:v>
                </c:pt>
                <c:pt idx="446">
                  <c:v>357.5513305664062</c:v>
                </c:pt>
                <c:pt idx="447">
                  <c:v>338.4912109375</c:v>
                </c:pt>
                <c:pt idx="448">
                  <c:v>340.9876098632812</c:v>
                </c:pt>
                <c:pt idx="449">
                  <c:v>350.3807067871094</c:v>
                </c:pt>
                <c:pt idx="450">
                  <c:v>357.7524719238281</c:v>
                </c:pt>
                <c:pt idx="451">
                  <c:v>359.6931762695312</c:v>
                </c:pt>
                <c:pt idx="452">
                  <c:v>337.9336242675781</c:v>
                </c:pt>
                <c:pt idx="453">
                  <c:v>358.8797607421875</c:v>
                </c:pt>
                <c:pt idx="454">
                  <c:v>334.02001953125</c:v>
                </c:pt>
                <c:pt idx="455">
                  <c:v>358.5447387695312</c:v>
                </c:pt>
                <c:pt idx="456">
                  <c:v>361.0518188476562</c:v>
                </c:pt>
                <c:pt idx="457">
                  <c:v>342.9026489257812</c:v>
                </c:pt>
                <c:pt idx="458">
                  <c:v>359.5288696289062</c:v>
                </c:pt>
                <c:pt idx="459">
                  <c:v>359.5241394042969</c:v>
                </c:pt>
                <c:pt idx="460">
                  <c:v>364.9062805175781</c:v>
                </c:pt>
                <c:pt idx="461">
                  <c:v>340.455078125</c:v>
                </c:pt>
                <c:pt idx="462">
                  <c:v>341.3064270019531</c:v>
                </c:pt>
                <c:pt idx="463">
                  <c:v>358.4458923339844</c:v>
                </c:pt>
                <c:pt idx="464">
                  <c:v>343.33642578125</c:v>
                </c:pt>
                <c:pt idx="465">
                  <c:v>365.3927917480469</c:v>
                </c:pt>
                <c:pt idx="466">
                  <c:v>355.2837524414062</c:v>
                </c:pt>
                <c:pt idx="467">
                  <c:v>338.3855895996094</c:v>
                </c:pt>
                <c:pt idx="468">
                  <c:v>357.6591491699219</c:v>
                </c:pt>
                <c:pt idx="469">
                  <c:v>355.31298828125</c:v>
                </c:pt>
                <c:pt idx="470">
                  <c:v>356.4677124023438</c:v>
                </c:pt>
                <c:pt idx="471">
                  <c:v>340.3500366210938</c:v>
                </c:pt>
                <c:pt idx="472">
                  <c:v>361.578369140625</c:v>
                </c:pt>
                <c:pt idx="473">
                  <c:v>357.1431274414062</c:v>
                </c:pt>
                <c:pt idx="474">
                  <c:v>357.3613586425781</c:v>
                </c:pt>
                <c:pt idx="475">
                  <c:v>359.34326171875</c:v>
                </c:pt>
                <c:pt idx="476">
                  <c:v>359.4451904296875</c:v>
                </c:pt>
                <c:pt idx="477">
                  <c:v>358.5275573730469</c:v>
                </c:pt>
                <c:pt idx="478">
                  <c:v>342.1857604980469</c:v>
                </c:pt>
                <c:pt idx="479">
                  <c:v>355.8479309082031</c:v>
                </c:pt>
                <c:pt idx="480">
                  <c:v>346.04150390625</c:v>
                </c:pt>
                <c:pt idx="481">
                  <c:v>341.3865051269531</c:v>
                </c:pt>
                <c:pt idx="482">
                  <c:v>344.279541015625</c:v>
                </c:pt>
                <c:pt idx="483">
                  <c:v>341.9140625</c:v>
                </c:pt>
                <c:pt idx="484">
                  <c:v>336.6502075195312</c:v>
                </c:pt>
                <c:pt idx="485">
                  <c:v>362.9938354492188</c:v>
                </c:pt>
                <c:pt idx="486">
                  <c:v>358.2630920410156</c:v>
                </c:pt>
                <c:pt idx="487">
                  <c:v>351.2677917480469</c:v>
                </c:pt>
                <c:pt idx="488">
                  <c:v>339.5686340332031</c:v>
                </c:pt>
                <c:pt idx="489">
                  <c:v>342.5233459472656</c:v>
                </c:pt>
                <c:pt idx="490">
                  <c:v>358.0135498046875</c:v>
                </c:pt>
                <c:pt idx="491">
                  <c:v>336.5739135742188</c:v>
                </c:pt>
                <c:pt idx="492">
                  <c:v>336.5733947753906</c:v>
                </c:pt>
                <c:pt idx="493">
                  <c:v>361.0574340820312</c:v>
                </c:pt>
                <c:pt idx="494">
                  <c:v>361.2600402832031</c:v>
                </c:pt>
                <c:pt idx="495">
                  <c:v>349.9062194824219</c:v>
                </c:pt>
                <c:pt idx="496">
                  <c:v>342.5905151367188</c:v>
                </c:pt>
                <c:pt idx="497">
                  <c:v>360.2042541503906</c:v>
                </c:pt>
                <c:pt idx="498">
                  <c:v>359.3338012695312</c:v>
                </c:pt>
                <c:pt idx="499">
                  <c:v>357.7818298339844</c:v>
                </c:pt>
                <c:pt idx="500">
                  <c:v>354.7035217285156</c:v>
                </c:pt>
                <c:pt idx="501">
                  <c:v>344.8335571289062</c:v>
                </c:pt>
                <c:pt idx="502">
                  <c:v>362.1475524902344</c:v>
                </c:pt>
                <c:pt idx="503">
                  <c:v>359.8267517089844</c:v>
                </c:pt>
                <c:pt idx="504">
                  <c:v>337.9483947753906</c:v>
                </c:pt>
                <c:pt idx="505">
                  <c:v>354.6219482421875</c:v>
                </c:pt>
                <c:pt idx="506">
                  <c:v>358.0983581542969</c:v>
                </c:pt>
                <c:pt idx="507">
                  <c:v>358.4329833984375</c:v>
                </c:pt>
                <c:pt idx="508">
                  <c:v>353.8002624511719</c:v>
                </c:pt>
                <c:pt idx="509">
                  <c:v>356.7523498535156</c:v>
                </c:pt>
                <c:pt idx="510">
                  <c:v>337.889892578125</c:v>
                </c:pt>
                <c:pt idx="511">
                  <c:v>360.4155578613281</c:v>
                </c:pt>
                <c:pt idx="512">
                  <c:v>361.2710571289062</c:v>
                </c:pt>
                <c:pt idx="513">
                  <c:v>356.3467407226562</c:v>
                </c:pt>
                <c:pt idx="514">
                  <c:v>342.1669311523438</c:v>
                </c:pt>
                <c:pt idx="515">
                  <c:v>359.2382202148438</c:v>
                </c:pt>
                <c:pt idx="516">
                  <c:v>356.3817443847656</c:v>
                </c:pt>
                <c:pt idx="517">
                  <c:v>352.0160827636719</c:v>
                </c:pt>
                <c:pt idx="518">
                  <c:v>346.1913452148438</c:v>
                </c:pt>
                <c:pt idx="519">
                  <c:v>355.7663879394531</c:v>
                </c:pt>
                <c:pt idx="520">
                  <c:v>334.02001953125</c:v>
                </c:pt>
                <c:pt idx="521">
                  <c:v>344.5707092285156</c:v>
                </c:pt>
                <c:pt idx="522">
                  <c:v>362.2202453613281</c:v>
                </c:pt>
                <c:pt idx="523">
                  <c:v>355.6650085449219</c:v>
                </c:pt>
                <c:pt idx="524">
                  <c:v>334.02001953125</c:v>
                </c:pt>
                <c:pt idx="525">
                  <c:v>348.8283996582031</c:v>
                </c:pt>
                <c:pt idx="526">
                  <c:v>337.7153015136719</c:v>
                </c:pt>
                <c:pt idx="527">
                  <c:v>358.3441162109375</c:v>
                </c:pt>
                <c:pt idx="528">
                  <c:v>361.0830688476562</c:v>
                </c:pt>
                <c:pt idx="529">
                  <c:v>350.0198364257812</c:v>
                </c:pt>
                <c:pt idx="530">
                  <c:v>359.68701171875</c:v>
                </c:pt>
                <c:pt idx="531">
                  <c:v>359.3544006347656</c:v>
                </c:pt>
                <c:pt idx="532">
                  <c:v>359.6165771484375</c:v>
                </c:pt>
                <c:pt idx="533">
                  <c:v>359.0351867675781</c:v>
                </c:pt>
                <c:pt idx="534">
                  <c:v>358.2445678710938</c:v>
                </c:pt>
                <c:pt idx="535">
                  <c:v>338.7276306152344</c:v>
                </c:pt>
                <c:pt idx="536">
                  <c:v>343.6736450195312</c:v>
                </c:pt>
                <c:pt idx="537">
                  <c:v>360.81982421875</c:v>
                </c:pt>
                <c:pt idx="538">
                  <c:v>358.5648193359375</c:v>
                </c:pt>
                <c:pt idx="539">
                  <c:v>344.4035339355469</c:v>
                </c:pt>
                <c:pt idx="540">
                  <c:v>355.964111328125</c:v>
                </c:pt>
                <c:pt idx="541">
                  <c:v>350.5417175292969</c:v>
                </c:pt>
                <c:pt idx="542">
                  <c:v>360.04931640625</c:v>
                </c:pt>
                <c:pt idx="543">
                  <c:v>363.305419921875</c:v>
                </c:pt>
                <c:pt idx="544">
                  <c:v>338.1404724121094</c:v>
                </c:pt>
                <c:pt idx="545">
                  <c:v>360.2040405273438</c:v>
                </c:pt>
                <c:pt idx="546">
                  <c:v>358.6177062988281</c:v>
                </c:pt>
                <c:pt idx="547">
                  <c:v>361.0357360839844</c:v>
                </c:pt>
                <c:pt idx="548">
                  <c:v>357.6007385253906</c:v>
                </c:pt>
                <c:pt idx="549">
                  <c:v>352.570068359375</c:v>
                </c:pt>
                <c:pt idx="550">
                  <c:v>359.029052734375</c:v>
                </c:pt>
                <c:pt idx="551">
                  <c:v>337.2752990722656</c:v>
                </c:pt>
                <c:pt idx="552">
                  <c:v>353.3114624023438</c:v>
                </c:pt>
                <c:pt idx="553">
                  <c:v>359.3852233886719</c:v>
                </c:pt>
                <c:pt idx="554">
                  <c:v>342.4118957519531</c:v>
                </c:pt>
                <c:pt idx="555">
                  <c:v>359.5963439941406</c:v>
                </c:pt>
                <c:pt idx="556">
                  <c:v>334.02001953125</c:v>
                </c:pt>
                <c:pt idx="557">
                  <c:v>362.9764404296875</c:v>
                </c:pt>
                <c:pt idx="558">
                  <c:v>359.0892028808594</c:v>
                </c:pt>
                <c:pt idx="559">
                  <c:v>362.6462707519531</c:v>
                </c:pt>
                <c:pt idx="560">
                  <c:v>362.4435424804688</c:v>
                </c:pt>
                <c:pt idx="561">
                  <c:v>360.604248046875</c:v>
                </c:pt>
                <c:pt idx="562">
                  <c:v>351.9856567382812</c:v>
                </c:pt>
                <c:pt idx="563">
                  <c:v>360.1990661621094</c:v>
                </c:pt>
                <c:pt idx="564">
                  <c:v>362.5755615234375</c:v>
                </c:pt>
                <c:pt idx="565">
                  <c:v>342.0275573730469</c:v>
                </c:pt>
                <c:pt idx="566">
                  <c:v>359.8870239257812</c:v>
                </c:pt>
                <c:pt idx="567">
                  <c:v>352.5732116699219</c:v>
                </c:pt>
                <c:pt idx="568">
                  <c:v>351.9048156738281</c:v>
                </c:pt>
                <c:pt idx="569">
                  <c:v>358.1509704589844</c:v>
                </c:pt>
                <c:pt idx="570">
                  <c:v>363.8015441894531</c:v>
                </c:pt>
                <c:pt idx="571">
                  <c:v>336.9505615234375</c:v>
                </c:pt>
                <c:pt idx="572">
                  <c:v>362.0032653808594</c:v>
                </c:pt>
                <c:pt idx="573">
                  <c:v>342.800048828125</c:v>
                </c:pt>
                <c:pt idx="574">
                  <c:v>342.9820861816406</c:v>
                </c:pt>
                <c:pt idx="575">
                  <c:v>359.1411437988281</c:v>
                </c:pt>
                <c:pt idx="576">
                  <c:v>342.655517578125</c:v>
                </c:pt>
                <c:pt idx="577">
                  <c:v>358.3497924804688</c:v>
                </c:pt>
                <c:pt idx="578">
                  <c:v>359.0035705566406</c:v>
                </c:pt>
                <c:pt idx="579">
                  <c:v>345.8732604980469</c:v>
                </c:pt>
                <c:pt idx="580">
                  <c:v>356.1823120117188</c:v>
                </c:pt>
                <c:pt idx="581">
                  <c:v>357.492919921875</c:v>
                </c:pt>
                <c:pt idx="582">
                  <c:v>355.5263977050781</c:v>
                </c:pt>
                <c:pt idx="583">
                  <c:v>350.4789123535156</c:v>
                </c:pt>
                <c:pt idx="584">
                  <c:v>334.02001953125</c:v>
                </c:pt>
                <c:pt idx="585">
                  <c:v>334.02001953125</c:v>
                </c:pt>
                <c:pt idx="586">
                  <c:v>336.1063232421875</c:v>
                </c:pt>
                <c:pt idx="587">
                  <c:v>361.7652587890625</c:v>
                </c:pt>
                <c:pt idx="588">
                  <c:v>359.5291137695312</c:v>
                </c:pt>
                <c:pt idx="589">
                  <c:v>334.02001953125</c:v>
                </c:pt>
                <c:pt idx="590">
                  <c:v>336.751220703125</c:v>
                </c:pt>
                <c:pt idx="591">
                  <c:v>353.0807495117188</c:v>
                </c:pt>
                <c:pt idx="592">
                  <c:v>357.9794311523438</c:v>
                </c:pt>
                <c:pt idx="593">
                  <c:v>348.8202209472656</c:v>
                </c:pt>
                <c:pt idx="594">
                  <c:v>343.1162719726562</c:v>
                </c:pt>
                <c:pt idx="595">
                  <c:v>345.8672790527344</c:v>
                </c:pt>
                <c:pt idx="596">
                  <c:v>343.2465209960938</c:v>
                </c:pt>
                <c:pt idx="597">
                  <c:v>335.4392700195312</c:v>
                </c:pt>
                <c:pt idx="598">
                  <c:v>356.0022583007812</c:v>
                </c:pt>
                <c:pt idx="599">
                  <c:v>355.2243957519531</c:v>
                </c:pt>
                <c:pt idx="600">
                  <c:v>339.4667663574219</c:v>
                </c:pt>
                <c:pt idx="601">
                  <c:v>346.7528686523438</c:v>
                </c:pt>
                <c:pt idx="602">
                  <c:v>346.1338500976562</c:v>
                </c:pt>
                <c:pt idx="603">
                  <c:v>334.02001953125</c:v>
                </c:pt>
                <c:pt idx="604">
                  <c:v>356.9208068847656</c:v>
                </c:pt>
                <c:pt idx="605">
                  <c:v>353.1899108886719</c:v>
                </c:pt>
                <c:pt idx="606">
                  <c:v>357.1364135742188</c:v>
                </c:pt>
                <c:pt idx="607">
                  <c:v>364.2853393554688</c:v>
                </c:pt>
                <c:pt idx="608">
                  <c:v>338.2507019042969</c:v>
                </c:pt>
                <c:pt idx="609">
                  <c:v>345.6394958496094</c:v>
                </c:pt>
                <c:pt idx="610">
                  <c:v>359.0535888671875</c:v>
                </c:pt>
                <c:pt idx="611">
                  <c:v>357.5242919921875</c:v>
                </c:pt>
                <c:pt idx="612">
                  <c:v>347.0617980957031</c:v>
                </c:pt>
                <c:pt idx="613">
                  <c:v>340.7220458984375</c:v>
                </c:pt>
                <c:pt idx="614">
                  <c:v>358.8864135742188</c:v>
                </c:pt>
                <c:pt idx="615">
                  <c:v>341.7164306640625</c:v>
                </c:pt>
                <c:pt idx="616">
                  <c:v>363.0687866210938</c:v>
                </c:pt>
                <c:pt idx="617">
                  <c:v>338.5533447265625</c:v>
                </c:pt>
                <c:pt idx="618">
                  <c:v>339.1084899902344</c:v>
                </c:pt>
                <c:pt idx="619">
                  <c:v>339.8721618652344</c:v>
                </c:pt>
                <c:pt idx="620">
                  <c:v>358.5256958007812</c:v>
                </c:pt>
                <c:pt idx="621">
                  <c:v>357.1618041992188</c:v>
                </c:pt>
                <c:pt idx="622">
                  <c:v>353.3368225097656</c:v>
                </c:pt>
                <c:pt idx="623">
                  <c:v>362.3552856445312</c:v>
                </c:pt>
                <c:pt idx="624">
                  <c:v>360.9112548828125</c:v>
                </c:pt>
                <c:pt idx="625">
                  <c:v>343.0382080078125</c:v>
                </c:pt>
                <c:pt idx="626">
                  <c:v>342.9988098144531</c:v>
                </c:pt>
                <c:pt idx="627">
                  <c:v>356.5061645507812</c:v>
                </c:pt>
                <c:pt idx="628">
                  <c:v>359.1931457519531</c:v>
                </c:pt>
                <c:pt idx="629">
                  <c:v>357.6647644042969</c:v>
                </c:pt>
                <c:pt idx="630">
                  <c:v>365.1268920898438</c:v>
                </c:pt>
                <c:pt idx="631">
                  <c:v>357.4102172851562</c:v>
                </c:pt>
                <c:pt idx="632">
                  <c:v>358.8685302734375</c:v>
                </c:pt>
                <c:pt idx="633">
                  <c:v>361.2483215332031</c:v>
                </c:pt>
                <c:pt idx="634">
                  <c:v>347.7889404296875</c:v>
                </c:pt>
                <c:pt idx="635">
                  <c:v>356.9952697753906</c:v>
                </c:pt>
                <c:pt idx="636">
                  <c:v>357.1271667480469</c:v>
                </c:pt>
                <c:pt idx="637">
                  <c:v>345.1588134765625</c:v>
                </c:pt>
                <c:pt idx="638">
                  <c:v>345.657470703125</c:v>
                </c:pt>
                <c:pt idx="639">
                  <c:v>358.9043579101562</c:v>
                </c:pt>
                <c:pt idx="640">
                  <c:v>359.9679565429688</c:v>
                </c:pt>
                <c:pt idx="641">
                  <c:v>335.0695190429688</c:v>
                </c:pt>
                <c:pt idx="642">
                  <c:v>360.95166015625</c:v>
                </c:pt>
                <c:pt idx="643">
                  <c:v>357.9993286132812</c:v>
                </c:pt>
                <c:pt idx="644">
                  <c:v>355.0936279296875</c:v>
                </c:pt>
                <c:pt idx="645">
                  <c:v>350.3564758300781</c:v>
                </c:pt>
                <c:pt idx="646">
                  <c:v>357.6881103515625</c:v>
                </c:pt>
                <c:pt idx="647">
                  <c:v>344.7907409667969</c:v>
                </c:pt>
                <c:pt idx="648">
                  <c:v>341.1847839355469</c:v>
                </c:pt>
                <c:pt idx="649">
                  <c:v>359.5769958496094</c:v>
                </c:pt>
                <c:pt idx="650">
                  <c:v>360.8131408691406</c:v>
                </c:pt>
                <c:pt idx="651">
                  <c:v>360.2262268066406</c:v>
                </c:pt>
                <c:pt idx="652">
                  <c:v>359.4556579589844</c:v>
                </c:pt>
                <c:pt idx="653">
                  <c:v>349.7281799316406</c:v>
                </c:pt>
                <c:pt idx="654">
                  <c:v>358.7186889648438</c:v>
                </c:pt>
                <c:pt idx="655">
                  <c:v>359.1439514160156</c:v>
                </c:pt>
                <c:pt idx="656">
                  <c:v>357.6002197265625</c:v>
                </c:pt>
                <c:pt idx="657">
                  <c:v>359.7891845703125</c:v>
                </c:pt>
                <c:pt idx="658">
                  <c:v>363.7752075195312</c:v>
                </c:pt>
                <c:pt idx="659">
                  <c:v>359.0113220214844</c:v>
                </c:pt>
                <c:pt idx="660">
                  <c:v>343.365966796875</c:v>
                </c:pt>
                <c:pt idx="661">
                  <c:v>360.9665832519531</c:v>
                </c:pt>
                <c:pt idx="662">
                  <c:v>341.5462646484375</c:v>
                </c:pt>
                <c:pt idx="663">
                  <c:v>357.5096130371094</c:v>
                </c:pt>
                <c:pt idx="664">
                  <c:v>352.3607482910156</c:v>
                </c:pt>
                <c:pt idx="665">
                  <c:v>348.7861328125</c:v>
                </c:pt>
                <c:pt idx="666">
                  <c:v>359.8318786621094</c:v>
                </c:pt>
                <c:pt idx="667">
                  <c:v>357.3033752441406</c:v>
                </c:pt>
                <c:pt idx="668">
                  <c:v>342.2581481933594</c:v>
                </c:pt>
                <c:pt idx="669">
                  <c:v>344.9877319335938</c:v>
                </c:pt>
                <c:pt idx="670">
                  <c:v>359.130859375</c:v>
                </c:pt>
                <c:pt idx="671">
                  <c:v>359.6065368652344</c:v>
                </c:pt>
                <c:pt idx="672">
                  <c:v>337.4998779296875</c:v>
                </c:pt>
                <c:pt idx="673">
                  <c:v>356.85791015625</c:v>
                </c:pt>
                <c:pt idx="674">
                  <c:v>341.7625122070312</c:v>
                </c:pt>
                <c:pt idx="675">
                  <c:v>357.7518310546875</c:v>
                </c:pt>
                <c:pt idx="676">
                  <c:v>360.0347900390625</c:v>
                </c:pt>
                <c:pt idx="677">
                  <c:v>356.7807006835938</c:v>
                </c:pt>
                <c:pt idx="678">
                  <c:v>361.8536682128906</c:v>
                </c:pt>
                <c:pt idx="679">
                  <c:v>362.5637817382812</c:v>
                </c:pt>
                <c:pt idx="680">
                  <c:v>339.7662658691406</c:v>
                </c:pt>
                <c:pt idx="681">
                  <c:v>357.2103271484375</c:v>
                </c:pt>
                <c:pt idx="682">
                  <c:v>334.02001953125</c:v>
                </c:pt>
                <c:pt idx="683">
                  <c:v>358.8063354492188</c:v>
                </c:pt>
                <c:pt idx="684">
                  <c:v>360.4891967773438</c:v>
                </c:pt>
                <c:pt idx="685">
                  <c:v>357.35888671875</c:v>
                </c:pt>
                <c:pt idx="686">
                  <c:v>357.9600219726562</c:v>
                </c:pt>
                <c:pt idx="687">
                  <c:v>359.4826354980469</c:v>
                </c:pt>
                <c:pt idx="688">
                  <c:v>367.3421020507812</c:v>
                </c:pt>
                <c:pt idx="689">
                  <c:v>347.2000732421875</c:v>
                </c:pt>
                <c:pt idx="690">
                  <c:v>359.0151977539062</c:v>
                </c:pt>
                <c:pt idx="691">
                  <c:v>340.0445251464844</c:v>
                </c:pt>
                <c:pt idx="692">
                  <c:v>360.8742065429688</c:v>
                </c:pt>
                <c:pt idx="693">
                  <c:v>337.8628845214844</c:v>
                </c:pt>
                <c:pt idx="694">
                  <c:v>334.0901794433594</c:v>
                </c:pt>
                <c:pt idx="695">
                  <c:v>334.02001953125</c:v>
                </c:pt>
                <c:pt idx="696">
                  <c:v>362.5497436523438</c:v>
                </c:pt>
                <c:pt idx="697">
                  <c:v>357.1596374511719</c:v>
                </c:pt>
                <c:pt idx="698">
                  <c:v>341.6067199707031</c:v>
                </c:pt>
                <c:pt idx="699">
                  <c:v>355.0441284179688</c:v>
                </c:pt>
                <c:pt idx="700">
                  <c:v>361.6319274902344</c:v>
                </c:pt>
                <c:pt idx="701">
                  <c:v>358.1661987304688</c:v>
                </c:pt>
                <c:pt idx="702">
                  <c:v>358.5657958984375</c:v>
                </c:pt>
                <c:pt idx="703">
                  <c:v>358.8211975097656</c:v>
                </c:pt>
                <c:pt idx="704">
                  <c:v>353.5631713867188</c:v>
                </c:pt>
                <c:pt idx="705">
                  <c:v>338.6933288574219</c:v>
                </c:pt>
                <c:pt idx="706">
                  <c:v>358.4112854003906</c:v>
                </c:pt>
                <c:pt idx="707">
                  <c:v>340.6658325195312</c:v>
                </c:pt>
                <c:pt idx="708">
                  <c:v>360.7727966308594</c:v>
                </c:pt>
                <c:pt idx="709">
                  <c:v>362.3323059082031</c:v>
                </c:pt>
                <c:pt idx="710">
                  <c:v>351.7193298339844</c:v>
                </c:pt>
                <c:pt idx="711">
                  <c:v>344.7059936523438</c:v>
                </c:pt>
                <c:pt idx="712">
                  <c:v>359.416748046875</c:v>
                </c:pt>
                <c:pt idx="713">
                  <c:v>347.342529296875</c:v>
                </c:pt>
                <c:pt idx="714">
                  <c:v>355.9658203125</c:v>
                </c:pt>
                <c:pt idx="715">
                  <c:v>361.3313598632812</c:v>
                </c:pt>
                <c:pt idx="716">
                  <c:v>357.6695861816406</c:v>
                </c:pt>
                <c:pt idx="717">
                  <c:v>340.4966735839844</c:v>
                </c:pt>
                <c:pt idx="718">
                  <c:v>336.9913635253906</c:v>
                </c:pt>
                <c:pt idx="719">
                  <c:v>357.4366149902344</c:v>
                </c:pt>
                <c:pt idx="720">
                  <c:v>356.3938903808594</c:v>
                </c:pt>
                <c:pt idx="721">
                  <c:v>346.6555480957031</c:v>
                </c:pt>
                <c:pt idx="722">
                  <c:v>357.9517211914062</c:v>
                </c:pt>
                <c:pt idx="723">
                  <c:v>359.4503173828125</c:v>
                </c:pt>
                <c:pt idx="724">
                  <c:v>357.6161804199219</c:v>
                </c:pt>
                <c:pt idx="725">
                  <c:v>357.9150085449219</c:v>
                </c:pt>
                <c:pt idx="726">
                  <c:v>358.8002319335938</c:v>
                </c:pt>
                <c:pt idx="727">
                  <c:v>337.2234802246094</c:v>
                </c:pt>
                <c:pt idx="728">
                  <c:v>360.4591979980469</c:v>
                </c:pt>
                <c:pt idx="729">
                  <c:v>339.04638671875</c:v>
                </c:pt>
                <c:pt idx="730">
                  <c:v>357.60986328125</c:v>
                </c:pt>
                <c:pt idx="731">
                  <c:v>355.1757202148438</c:v>
                </c:pt>
                <c:pt idx="732">
                  <c:v>348.1626281738281</c:v>
                </c:pt>
                <c:pt idx="733">
                  <c:v>339.3744812011719</c:v>
                </c:pt>
                <c:pt idx="734">
                  <c:v>334.02001953125</c:v>
                </c:pt>
                <c:pt idx="735">
                  <c:v>353.5433654785156</c:v>
                </c:pt>
                <c:pt idx="736">
                  <c:v>357.9893188476562</c:v>
                </c:pt>
                <c:pt idx="737">
                  <c:v>358.0797119140625</c:v>
                </c:pt>
                <c:pt idx="738">
                  <c:v>358.3494262695312</c:v>
                </c:pt>
                <c:pt idx="739">
                  <c:v>360.6693420410156</c:v>
                </c:pt>
                <c:pt idx="740">
                  <c:v>351.0202026367188</c:v>
                </c:pt>
                <c:pt idx="741">
                  <c:v>361.5631713867188</c:v>
                </c:pt>
                <c:pt idx="742">
                  <c:v>339.5355529785156</c:v>
                </c:pt>
                <c:pt idx="743">
                  <c:v>362.7900695800781</c:v>
                </c:pt>
                <c:pt idx="744">
                  <c:v>346.3568420410156</c:v>
                </c:pt>
                <c:pt idx="745">
                  <c:v>346.6833190917969</c:v>
                </c:pt>
                <c:pt idx="746">
                  <c:v>345.2802734375</c:v>
                </c:pt>
                <c:pt idx="747">
                  <c:v>337.8353576660156</c:v>
                </c:pt>
                <c:pt idx="748">
                  <c:v>349.8034057617188</c:v>
                </c:pt>
                <c:pt idx="749">
                  <c:v>362.9158020019531</c:v>
                </c:pt>
                <c:pt idx="750">
                  <c:v>361.7020263671875</c:v>
                </c:pt>
                <c:pt idx="751">
                  <c:v>362.6108093261719</c:v>
                </c:pt>
                <c:pt idx="752">
                  <c:v>350.0080261230469</c:v>
                </c:pt>
                <c:pt idx="753">
                  <c:v>356.8573913574219</c:v>
                </c:pt>
                <c:pt idx="754">
                  <c:v>336.7869567871094</c:v>
                </c:pt>
                <c:pt idx="755">
                  <c:v>358.5365600585938</c:v>
                </c:pt>
                <c:pt idx="756">
                  <c:v>363.7808532714844</c:v>
                </c:pt>
                <c:pt idx="757">
                  <c:v>360.3157653808594</c:v>
                </c:pt>
                <c:pt idx="758">
                  <c:v>338.2024230957031</c:v>
                </c:pt>
                <c:pt idx="759">
                  <c:v>334.02001953125</c:v>
                </c:pt>
                <c:pt idx="760">
                  <c:v>362.6493530273438</c:v>
                </c:pt>
                <c:pt idx="761">
                  <c:v>356.5140380859375</c:v>
                </c:pt>
                <c:pt idx="762">
                  <c:v>359.2117614746094</c:v>
                </c:pt>
                <c:pt idx="763">
                  <c:v>356.7210388183594</c:v>
                </c:pt>
                <c:pt idx="764">
                  <c:v>358.2193603515625</c:v>
                </c:pt>
                <c:pt idx="765">
                  <c:v>354.7066040039062</c:v>
                </c:pt>
                <c:pt idx="766">
                  <c:v>343.7400512695312</c:v>
                </c:pt>
                <c:pt idx="767">
                  <c:v>366.2049865722656</c:v>
                </c:pt>
                <c:pt idx="768">
                  <c:v>341.7611389160156</c:v>
                </c:pt>
                <c:pt idx="769">
                  <c:v>358.3471069335938</c:v>
                </c:pt>
                <c:pt idx="770">
                  <c:v>339.1891174316406</c:v>
                </c:pt>
                <c:pt idx="771">
                  <c:v>347.7661437988281</c:v>
                </c:pt>
                <c:pt idx="772">
                  <c:v>345.7008361816406</c:v>
                </c:pt>
                <c:pt idx="773">
                  <c:v>358.6432800292969</c:v>
                </c:pt>
                <c:pt idx="774">
                  <c:v>360.7488098144531</c:v>
                </c:pt>
                <c:pt idx="775">
                  <c:v>364.2696838378906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356.8870849609375</c:v>
                </c:pt>
                <c:pt idx="1">
                  <c:v>356.8881530761719</c:v>
                </c:pt>
                <c:pt idx="2">
                  <c:v>356.918212890625</c:v>
                </c:pt>
                <c:pt idx="3">
                  <c:v>356.9131469726562</c:v>
                </c:pt>
                <c:pt idx="4">
                  <c:v>356.9172668457031</c:v>
                </c:pt>
                <c:pt idx="5">
                  <c:v>356.8915710449219</c:v>
                </c:pt>
                <c:pt idx="6">
                  <c:v>356.9072875976562</c:v>
                </c:pt>
                <c:pt idx="7">
                  <c:v>351.3205871582031</c:v>
                </c:pt>
                <c:pt idx="8">
                  <c:v>356.927734375</c:v>
                </c:pt>
                <c:pt idx="9">
                  <c:v>356.917724609375</c:v>
                </c:pt>
                <c:pt idx="10">
                  <c:v>355.8414916992188</c:v>
                </c:pt>
                <c:pt idx="11">
                  <c:v>356.9630126953125</c:v>
                </c:pt>
                <c:pt idx="12">
                  <c:v>354.0210571289062</c:v>
                </c:pt>
                <c:pt idx="13">
                  <c:v>357.0009460449219</c:v>
                </c:pt>
                <c:pt idx="14">
                  <c:v>357.366943359375</c:v>
                </c:pt>
                <c:pt idx="15">
                  <c:v>356.8921508789062</c:v>
                </c:pt>
                <c:pt idx="16">
                  <c:v>359.1968994140625</c:v>
                </c:pt>
                <c:pt idx="17">
                  <c:v>356.7376708984375</c:v>
                </c:pt>
                <c:pt idx="18">
                  <c:v>355.8995971679688</c:v>
                </c:pt>
                <c:pt idx="19">
                  <c:v>357.3206481933594</c:v>
                </c:pt>
                <c:pt idx="20">
                  <c:v>356.9091491699219</c:v>
                </c:pt>
                <c:pt idx="21">
                  <c:v>357.6162719726562</c:v>
                </c:pt>
                <c:pt idx="22">
                  <c:v>354.6198425292969</c:v>
                </c:pt>
                <c:pt idx="23">
                  <c:v>354.6566467285156</c:v>
                </c:pt>
                <c:pt idx="24">
                  <c:v>359.2784423828125</c:v>
                </c:pt>
                <c:pt idx="25">
                  <c:v>358.4407043457031</c:v>
                </c:pt>
                <c:pt idx="26">
                  <c:v>357.6001281738281</c:v>
                </c:pt>
                <c:pt idx="27">
                  <c:v>343.460205078125</c:v>
                </c:pt>
                <c:pt idx="28">
                  <c:v>341.1274108886719</c:v>
                </c:pt>
                <c:pt idx="29">
                  <c:v>354.4972839355469</c:v>
                </c:pt>
                <c:pt idx="30">
                  <c:v>344.4277954101562</c:v>
                </c:pt>
                <c:pt idx="31">
                  <c:v>357.3621826171875</c:v>
                </c:pt>
                <c:pt idx="32">
                  <c:v>356.8752746582031</c:v>
                </c:pt>
                <c:pt idx="33">
                  <c:v>351.7156066894531</c:v>
                </c:pt>
                <c:pt idx="34">
                  <c:v>357.4755554199219</c:v>
                </c:pt>
                <c:pt idx="35">
                  <c:v>351.8417358398438</c:v>
                </c:pt>
                <c:pt idx="36">
                  <c:v>359.2919616699219</c:v>
                </c:pt>
                <c:pt idx="37">
                  <c:v>359.3152770996094</c:v>
                </c:pt>
                <c:pt idx="38">
                  <c:v>350.4701538085938</c:v>
                </c:pt>
                <c:pt idx="39">
                  <c:v>352.5886840820312</c:v>
                </c:pt>
                <c:pt idx="40">
                  <c:v>352.0746459960938</c:v>
                </c:pt>
                <c:pt idx="41">
                  <c:v>356.9695434570312</c:v>
                </c:pt>
                <c:pt idx="42">
                  <c:v>356.928955078125</c:v>
                </c:pt>
                <c:pt idx="43">
                  <c:v>340.7283020019531</c:v>
                </c:pt>
                <c:pt idx="44">
                  <c:v>340.9107666015625</c:v>
                </c:pt>
                <c:pt idx="45">
                  <c:v>343.7001037597656</c:v>
                </c:pt>
                <c:pt idx="46">
                  <c:v>360.4803771972656</c:v>
                </c:pt>
                <c:pt idx="47">
                  <c:v>356.3618774414062</c:v>
                </c:pt>
                <c:pt idx="48">
                  <c:v>358.9743347167969</c:v>
                </c:pt>
                <c:pt idx="49">
                  <c:v>345.2148132324219</c:v>
                </c:pt>
                <c:pt idx="50">
                  <c:v>360.060791015625</c:v>
                </c:pt>
                <c:pt idx="51">
                  <c:v>357.451416015625</c:v>
                </c:pt>
                <c:pt idx="52">
                  <c:v>360.1375122070312</c:v>
                </c:pt>
                <c:pt idx="53">
                  <c:v>360.2960510253906</c:v>
                </c:pt>
                <c:pt idx="54">
                  <c:v>340.4841918945312</c:v>
                </c:pt>
                <c:pt idx="55">
                  <c:v>352.2685546875</c:v>
                </c:pt>
                <c:pt idx="56">
                  <c:v>352.4193725585938</c:v>
                </c:pt>
                <c:pt idx="57">
                  <c:v>354.5770568847656</c:v>
                </c:pt>
                <c:pt idx="58">
                  <c:v>359.6200561523438</c:v>
                </c:pt>
                <c:pt idx="59">
                  <c:v>355.837890625</c:v>
                </c:pt>
                <c:pt idx="60">
                  <c:v>359.0659484863281</c:v>
                </c:pt>
                <c:pt idx="61">
                  <c:v>358.5400085449219</c:v>
                </c:pt>
                <c:pt idx="62">
                  <c:v>351.074462890625</c:v>
                </c:pt>
                <c:pt idx="63">
                  <c:v>351.4612426757812</c:v>
                </c:pt>
                <c:pt idx="64">
                  <c:v>354.1670837402344</c:v>
                </c:pt>
                <c:pt idx="65">
                  <c:v>353.6881713867188</c:v>
                </c:pt>
                <c:pt idx="66">
                  <c:v>359.7373352050781</c:v>
                </c:pt>
                <c:pt idx="67">
                  <c:v>359.6430053710938</c:v>
                </c:pt>
                <c:pt idx="68">
                  <c:v>339.7120056152344</c:v>
                </c:pt>
                <c:pt idx="69">
                  <c:v>347.122802734375</c:v>
                </c:pt>
                <c:pt idx="70">
                  <c:v>347.65625</c:v>
                </c:pt>
                <c:pt idx="71">
                  <c:v>346.652099609375</c:v>
                </c:pt>
                <c:pt idx="72">
                  <c:v>359.3663330078125</c:v>
                </c:pt>
                <c:pt idx="73">
                  <c:v>352.7506103515625</c:v>
                </c:pt>
                <c:pt idx="74">
                  <c:v>359.3192138671875</c:v>
                </c:pt>
                <c:pt idx="75">
                  <c:v>351.3700256347656</c:v>
                </c:pt>
                <c:pt idx="76">
                  <c:v>357.0476379394531</c:v>
                </c:pt>
                <c:pt idx="77">
                  <c:v>347.5414428710938</c:v>
                </c:pt>
                <c:pt idx="78">
                  <c:v>340.1327514648438</c:v>
                </c:pt>
                <c:pt idx="79">
                  <c:v>342.535888671875</c:v>
                </c:pt>
                <c:pt idx="80">
                  <c:v>346.9832153320312</c:v>
                </c:pt>
                <c:pt idx="81">
                  <c:v>356.6178588867188</c:v>
                </c:pt>
                <c:pt idx="82">
                  <c:v>359.1822204589844</c:v>
                </c:pt>
                <c:pt idx="83">
                  <c:v>336.4918518066406</c:v>
                </c:pt>
                <c:pt idx="84">
                  <c:v>356.4902038574219</c:v>
                </c:pt>
                <c:pt idx="85">
                  <c:v>359.66064453125</c:v>
                </c:pt>
                <c:pt idx="86">
                  <c:v>342.529296875</c:v>
                </c:pt>
                <c:pt idx="87">
                  <c:v>340.5516357421875</c:v>
                </c:pt>
                <c:pt idx="88">
                  <c:v>353.3678283691406</c:v>
                </c:pt>
                <c:pt idx="89">
                  <c:v>354.4777221679688</c:v>
                </c:pt>
                <c:pt idx="90">
                  <c:v>334.0827026367188</c:v>
                </c:pt>
                <c:pt idx="91">
                  <c:v>353.1510009765625</c:v>
                </c:pt>
                <c:pt idx="92">
                  <c:v>354.6355895996094</c:v>
                </c:pt>
                <c:pt idx="93">
                  <c:v>339.1341247558594</c:v>
                </c:pt>
                <c:pt idx="94">
                  <c:v>343.398193359375</c:v>
                </c:pt>
                <c:pt idx="95">
                  <c:v>350.7098388671875</c:v>
                </c:pt>
                <c:pt idx="96">
                  <c:v>356.4564208984375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358.8595581054688</c:v>
                </c:pt>
                <c:pt idx="1">
                  <c:v>350.2214050292969</c:v>
                </c:pt>
                <c:pt idx="2">
                  <c:v>358.007568359375</c:v>
                </c:pt>
                <c:pt idx="3">
                  <c:v>350.7036437988281</c:v>
                </c:pt>
                <c:pt idx="4">
                  <c:v>361.3707885742188</c:v>
                </c:pt>
                <c:pt idx="5">
                  <c:v>361.4258728027344</c:v>
                </c:pt>
                <c:pt idx="6">
                  <c:v>343.194091796875</c:v>
                </c:pt>
                <c:pt idx="7">
                  <c:v>368.2645874023438</c:v>
                </c:pt>
                <c:pt idx="8">
                  <c:v>360.4201965332031</c:v>
                </c:pt>
                <c:pt idx="9">
                  <c:v>362.7630615234375</c:v>
                </c:pt>
                <c:pt idx="10">
                  <c:v>356.5566711425781</c:v>
                </c:pt>
                <c:pt idx="11">
                  <c:v>358.4396057128906</c:v>
                </c:pt>
                <c:pt idx="12">
                  <c:v>359.0551452636719</c:v>
                </c:pt>
                <c:pt idx="13">
                  <c:v>359.2549133300781</c:v>
                </c:pt>
                <c:pt idx="14">
                  <c:v>349.4244689941406</c:v>
                </c:pt>
                <c:pt idx="15">
                  <c:v>359.197509765625</c:v>
                </c:pt>
                <c:pt idx="16">
                  <c:v>356.7128601074219</c:v>
                </c:pt>
                <c:pt idx="17">
                  <c:v>334.02001953125</c:v>
                </c:pt>
                <c:pt idx="18">
                  <c:v>362.5140991210938</c:v>
                </c:pt>
                <c:pt idx="19">
                  <c:v>337.5841064453125</c:v>
                </c:pt>
                <c:pt idx="20">
                  <c:v>356.4644470214844</c:v>
                </c:pt>
                <c:pt idx="21">
                  <c:v>341.0650024414062</c:v>
                </c:pt>
                <c:pt idx="22">
                  <c:v>357.4067077636719</c:v>
                </c:pt>
                <c:pt idx="23">
                  <c:v>350.3960266113281</c:v>
                </c:pt>
                <c:pt idx="24">
                  <c:v>364.63037109375</c:v>
                </c:pt>
                <c:pt idx="25">
                  <c:v>355.3585205078125</c:v>
                </c:pt>
                <c:pt idx="26">
                  <c:v>335.3814697265625</c:v>
                </c:pt>
                <c:pt idx="27">
                  <c:v>361.1554260253906</c:v>
                </c:pt>
                <c:pt idx="28">
                  <c:v>338.7024841308594</c:v>
                </c:pt>
                <c:pt idx="29">
                  <c:v>362.4205322265625</c:v>
                </c:pt>
                <c:pt idx="30">
                  <c:v>361.5697631835938</c:v>
                </c:pt>
                <c:pt idx="31">
                  <c:v>344.3153381347656</c:v>
                </c:pt>
                <c:pt idx="32">
                  <c:v>355.5924072265625</c:v>
                </c:pt>
                <c:pt idx="33">
                  <c:v>355.4754638671875</c:v>
                </c:pt>
                <c:pt idx="34">
                  <c:v>356.7478637695312</c:v>
                </c:pt>
                <c:pt idx="35">
                  <c:v>357.4383544921875</c:v>
                </c:pt>
                <c:pt idx="36">
                  <c:v>342.9844665527344</c:v>
                </c:pt>
                <c:pt idx="37">
                  <c:v>359.58984375</c:v>
                </c:pt>
                <c:pt idx="38">
                  <c:v>356.2030639648438</c:v>
                </c:pt>
                <c:pt idx="39">
                  <c:v>346.2717895507812</c:v>
                </c:pt>
                <c:pt idx="40">
                  <c:v>357.2442626953125</c:v>
                </c:pt>
                <c:pt idx="41">
                  <c:v>347.7978210449219</c:v>
                </c:pt>
                <c:pt idx="42">
                  <c:v>351.163818359375</c:v>
                </c:pt>
                <c:pt idx="43">
                  <c:v>334.02001953125</c:v>
                </c:pt>
                <c:pt idx="44">
                  <c:v>359.0138854980469</c:v>
                </c:pt>
                <c:pt idx="45">
                  <c:v>344.9667358398438</c:v>
                </c:pt>
                <c:pt idx="46">
                  <c:v>361.6323547363281</c:v>
                </c:pt>
                <c:pt idx="47">
                  <c:v>358.1943664550781</c:v>
                </c:pt>
                <c:pt idx="48">
                  <c:v>358.8534545898438</c:v>
                </c:pt>
                <c:pt idx="49">
                  <c:v>359.6735229492188</c:v>
                </c:pt>
                <c:pt idx="50">
                  <c:v>334.3153991699219</c:v>
                </c:pt>
                <c:pt idx="51">
                  <c:v>355.4803161621094</c:v>
                </c:pt>
                <c:pt idx="52">
                  <c:v>364.6812744140625</c:v>
                </c:pt>
                <c:pt idx="53">
                  <c:v>334.02001953125</c:v>
                </c:pt>
                <c:pt idx="54">
                  <c:v>348.5089721679688</c:v>
                </c:pt>
                <c:pt idx="55">
                  <c:v>357.3683776855469</c:v>
                </c:pt>
                <c:pt idx="56">
                  <c:v>350.712890625</c:v>
                </c:pt>
                <c:pt idx="57">
                  <c:v>334.02001953125</c:v>
                </c:pt>
                <c:pt idx="58">
                  <c:v>362.548828125</c:v>
                </c:pt>
                <c:pt idx="59">
                  <c:v>359.3708190917969</c:v>
                </c:pt>
                <c:pt idx="60">
                  <c:v>351.0137634277344</c:v>
                </c:pt>
                <c:pt idx="61">
                  <c:v>340.2862548828125</c:v>
                </c:pt>
                <c:pt idx="62">
                  <c:v>358.2145690917969</c:v>
                </c:pt>
                <c:pt idx="63">
                  <c:v>334.02001953125</c:v>
                </c:pt>
                <c:pt idx="64">
                  <c:v>358.3402099609375</c:v>
                </c:pt>
                <c:pt idx="65">
                  <c:v>359.1056213378906</c:v>
                </c:pt>
                <c:pt idx="66">
                  <c:v>351.4718322753906</c:v>
                </c:pt>
                <c:pt idx="67">
                  <c:v>340.8315734863281</c:v>
                </c:pt>
                <c:pt idx="68">
                  <c:v>344.695068359375</c:v>
                </c:pt>
                <c:pt idx="69">
                  <c:v>358.56396484375</c:v>
                </c:pt>
                <c:pt idx="70">
                  <c:v>358.2147521972656</c:v>
                </c:pt>
                <c:pt idx="71">
                  <c:v>353.522216796875</c:v>
                </c:pt>
                <c:pt idx="72">
                  <c:v>358.8556518554688</c:v>
                </c:pt>
                <c:pt idx="73">
                  <c:v>359.1450805664062</c:v>
                </c:pt>
                <c:pt idx="74">
                  <c:v>343.2395324707031</c:v>
                </c:pt>
                <c:pt idx="75">
                  <c:v>347.8356628417969</c:v>
                </c:pt>
                <c:pt idx="76">
                  <c:v>340.1164245605469</c:v>
                </c:pt>
                <c:pt idx="77">
                  <c:v>340.6427917480469</c:v>
                </c:pt>
                <c:pt idx="78">
                  <c:v>337.6445007324219</c:v>
                </c:pt>
                <c:pt idx="79">
                  <c:v>359.1984558105469</c:v>
                </c:pt>
                <c:pt idx="80">
                  <c:v>357.9608764648438</c:v>
                </c:pt>
                <c:pt idx="81">
                  <c:v>363.25927734375</c:v>
                </c:pt>
                <c:pt idx="82">
                  <c:v>358.8938293457031</c:v>
                </c:pt>
                <c:pt idx="83">
                  <c:v>361.576904296875</c:v>
                </c:pt>
                <c:pt idx="84">
                  <c:v>358.2334594726562</c:v>
                </c:pt>
                <c:pt idx="85">
                  <c:v>357.329833984375</c:v>
                </c:pt>
                <c:pt idx="86">
                  <c:v>357.7030029296875</c:v>
                </c:pt>
                <c:pt idx="87">
                  <c:v>345.2104187011719</c:v>
                </c:pt>
                <c:pt idx="88">
                  <c:v>358.2545166015625</c:v>
                </c:pt>
                <c:pt idx="89">
                  <c:v>347.3334350585938</c:v>
                </c:pt>
                <c:pt idx="90">
                  <c:v>337.5785217285156</c:v>
                </c:pt>
                <c:pt idx="91">
                  <c:v>341.1368713378906</c:v>
                </c:pt>
                <c:pt idx="92">
                  <c:v>354.953857421875</c:v>
                </c:pt>
                <c:pt idx="93">
                  <c:v>358.0659484863281</c:v>
                </c:pt>
                <c:pt idx="94">
                  <c:v>358.6627197265625</c:v>
                </c:pt>
                <c:pt idx="95">
                  <c:v>343.6901245117188</c:v>
                </c:pt>
                <c:pt idx="96">
                  <c:v>356.6598815917969</c:v>
                </c:pt>
                <c:pt idx="97">
                  <c:v>356.650390625</c:v>
                </c:pt>
                <c:pt idx="98">
                  <c:v>340.86279296875</c:v>
                </c:pt>
                <c:pt idx="99">
                  <c:v>347.7624816894531</c:v>
                </c:pt>
                <c:pt idx="100">
                  <c:v>354.9557189941406</c:v>
                </c:pt>
                <c:pt idx="101">
                  <c:v>354.5639953613281</c:v>
                </c:pt>
                <c:pt idx="102">
                  <c:v>336.34423828125</c:v>
                </c:pt>
                <c:pt idx="103">
                  <c:v>360.868896484375</c:v>
                </c:pt>
                <c:pt idx="104">
                  <c:v>335.4093627929688</c:v>
                </c:pt>
                <c:pt idx="105">
                  <c:v>359.0164489746094</c:v>
                </c:pt>
                <c:pt idx="106">
                  <c:v>351.2781372070312</c:v>
                </c:pt>
                <c:pt idx="107">
                  <c:v>351.7621765136719</c:v>
                </c:pt>
                <c:pt idx="108">
                  <c:v>353.3476867675781</c:v>
                </c:pt>
                <c:pt idx="109">
                  <c:v>359.6696472167969</c:v>
                </c:pt>
                <c:pt idx="110">
                  <c:v>348.6608276367188</c:v>
                </c:pt>
                <c:pt idx="111">
                  <c:v>340.8534545898438</c:v>
                </c:pt>
                <c:pt idx="112">
                  <c:v>357.8051452636719</c:v>
                </c:pt>
                <c:pt idx="113">
                  <c:v>359.4323425292969</c:v>
                </c:pt>
                <c:pt idx="114">
                  <c:v>338.5631713867188</c:v>
                </c:pt>
                <c:pt idx="115">
                  <c:v>358.5841369628906</c:v>
                </c:pt>
                <c:pt idx="116">
                  <c:v>360.7022399902344</c:v>
                </c:pt>
                <c:pt idx="117">
                  <c:v>354.9484558105469</c:v>
                </c:pt>
                <c:pt idx="118">
                  <c:v>363.4618530273438</c:v>
                </c:pt>
                <c:pt idx="119">
                  <c:v>359.7861633300781</c:v>
                </c:pt>
                <c:pt idx="120">
                  <c:v>362.8503723144531</c:v>
                </c:pt>
                <c:pt idx="121">
                  <c:v>359.2256164550781</c:v>
                </c:pt>
                <c:pt idx="122">
                  <c:v>357.6530456542969</c:v>
                </c:pt>
                <c:pt idx="123">
                  <c:v>366.7844543457031</c:v>
                </c:pt>
                <c:pt idx="124">
                  <c:v>342.8416442871094</c:v>
                </c:pt>
                <c:pt idx="125">
                  <c:v>357.4789123535156</c:v>
                </c:pt>
                <c:pt idx="126">
                  <c:v>363.0069580078125</c:v>
                </c:pt>
                <c:pt idx="127">
                  <c:v>352.6908874511719</c:v>
                </c:pt>
                <c:pt idx="128">
                  <c:v>358.4247741699219</c:v>
                </c:pt>
                <c:pt idx="129">
                  <c:v>355.8916931152344</c:v>
                </c:pt>
                <c:pt idx="130">
                  <c:v>336.9754638671875</c:v>
                </c:pt>
                <c:pt idx="131">
                  <c:v>356.3037109375</c:v>
                </c:pt>
                <c:pt idx="132">
                  <c:v>341.1240234375</c:v>
                </c:pt>
                <c:pt idx="133">
                  <c:v>349.7685546875</c:v>
                </c:pt>
                <c:pt idx="134">
                  <c:v>359.7624816894531</c:v>
                </c:pt>
                <c:pt idx="135">
                  <c:v>362.3807373046875</c:v>
                </c:pt>
                <c:pt idx="136">
                  <c:v>352.4108276367188</c:v>
                </c:pt>
                <c:pt idx="137">
                  <c:v>360.3057861328125</c:v>
                </c:pt>
                <c:pt idx="138">
                  <c:v>358.6497192382812</c:v>
                </c:pt>
                <c:pt idx="139">
                  <c:v>361.6492614746094</c:v>
                </c:pt>
                <c:pt idx="140">
                  <c:v>360.0997009277344</c:v>
                </c:pt>
                <c:pt idx="141">
                  <c:v>358.6654663085938</c:v>
                </c:pt>
                <c:pt idx="142">
                  <c:v>360.1602783203125</c:v>
                </c:pt>
                <c:pt idx="143">
                  <c:v>361.7525329589844</c:v>
                </c:pt>
                <c:pt idx="144">
                  <c:v>356.7139892578125</c:v>
                </c:pt>
                <c:pt idx="145">
                  <c:v>358.12646484375</c:v>
                </c:pt>
                <c:pt idx="146">
                  <c:v>334.02001953125</c:v>
                </c:pt>
                <c:pt idx="147">
                  <c:v>362.7462463378906</c:v>
                </c:pt>
                <c:pt idx="148">
                  <c:v>355.9078063964844</c:v>
                </c:pt>
                <c:pt idx="149">
                  <c:v>362.5204162597656</c:v>
                </c:pt>
                <c:pt idx="150">
                  <c:v>349.8345031738281</c:v>
                </c:pt>
                <c:pt idx="151">
                  <c:v>356.574951171875</c:v>
                </c:pt>
                <c:pt idx="152">
                  <c:v>359.541748046875</c:v>
                </c:pt>
                <c:pt idx="153">
                  <c:v>356.1191711425781</c:v>
                </c:pt>
                <c:pt idx="154">
                  <c:v>358.3328247070312</c:v>
                </c:pt>
                <c:pt idx="155">
                  <c:v>359.7343139648438</c:v>
                </c:pt>
                <c:pt idx="156">
                  <c:v>359.1614074707031</c:v>
                </c:pt>
                <c:pt idx="157">
                  <c:v>359.2815246582031</c:v>
                </c:pt>
                <c:pt idx="158">
                  <c:v>344.238037109375</c:v>
                </c:pt>
                <c:pt idx="159">
                  <c:v>362.3679809570312</c:v>
                </c:pt>
                <c:pt idx="160">
                  <c:v>361.2450256347656</c:v>
                </c:pt>
                <c:pt idx="161">
                  <c:v>340.20361328125</c:v>
                </c:pt>
                <c:pt idx="162">
                  <c:v>355.0760498046875</c:v>
                </c:pt>
                <c:pt idx="163">
                  <c:v>352.68115234375</c:v>
                </c:pt>
                <c:pt idx="164">
                  <c:v>359.3296203613281</c:v>
                </c:pt>
                <c:pt idx="165">
                  <c:v>355.7639465332031</c:v>
                </c:pt>
                <c:pt idx="166">
                  <c:v>347.6694030761719</c:v>
                </c:pt>
                <c:pt idx="167">
                  <c:v>338.96826171875</c:v>
                </c:pt>
                <c:pt idx="168">
                  <c:v>352.8883972167969</c:v>
                </c:pt>
                <c:pt idx="169">
                  <c:v>342.9744262695312</c:v>
                </c:pt>
                <c:pt idx="170">
                  <c:v>353.57568359375</c:v>
                </c:pt>
                <c:pt idx="171">
                  <c:v>339.1904907226562</c:v>
                </c:pt>
                <c:pt idx="172">
                  <c:v>358.9237670898438</c:v>
                </c:pt>
                <c:pt idx="173">
                  <c:v>360.2026062011719</c:v>
                </c:pt>
                <c:pt idx="174">
                  <c:v>346.93408203125</c:v>
                </c:pt>
                <c:pt idx="175">
                  <c:v>348.5134582519531</c:v>
                </c:pt>
                <c:pt idx="176">
                  <c:v>344.5728759765625</c:v>
                </c:pt>
                <c:pt idx="177">
                  <c:v>360.2074279785156</c:v>
                </c:pt>
                <c:pt idx="178">
                  <c:v>360.0908203125</c:v>
                </c:pt>
                <c:pt idx="179">
                  <c:v>335.1136779785156</c:v>
                </c:pt>
                <c:pt idx="180">
                  <c:v>358.7841186523438</c:v>
                </c:pt>
                <c:pt idx="181">
                  <c:v>348.6241760253906</c:v>
                </c:pt>
                <c:pt idx="182">
                  <c:v>355.8290100097656</c:v>
                </c:pt>
                <c:pt idx="183">
                  <c:v>355.3185729980469</c:v>
                </c:pt>
                <c:pt idx="184">
                  <c:v>352.1857299804688</c:v>
                </c:pt>
                <c:pt idx="185">
                  <c:v>342.3239135742188</c:v>
                </c:pt>
                <c:pt idx="186">
                  <c:v>358.1549377441406</c:v>
                </c:pt>
                <c:pt idx="187">
                  <c:v>358.5479736328125</c:v>
                </c:pt>
                <c:pt idx="188">
                  <c:v>350.6430053710938</c:v>
                </c:pt>
                <c:pt idx="189">
                  <c:v>355.7921752929688</c:v>
                </c:pt>
                <c:pt idx="190">
                  <c:v>358.1015014648438</c:v>
                </c:pt>
                <c:pt idx="191">
                  <c:v>366.5540161132812</c:v>
                </c:pt>
                <c:pt idx="192">
                  <c:v>339.4514465332031</c:v>
                </c:pt>
                <c:pt idx="193">
                  <c:v>334.02001953125</c:v>
                </c:pt>
                <c:pt idx="194">
                  <c:v>359.0441284179688</c:v>
                </c:pt>
                <c:pt idx="195">
                  <c:v>357.5513305664062</c:v>
                </c:pt>
                <c:pt idx="196">
                  <c:v>355.7206115722656</c:v>
                </c:pt>
                <c:pt idx="197">
                  <c:v>358.1470336914062</c:v>
                </c:pt>
                <c:pt idx="198">
                  <c:v>338.4853210449219</c:v>
                </c:pt>
                <c:pt idx="199">
                  <c:v>350.2571716308594</c:v>
                </c:pt>
                <c:pt idx="200">
                  <c:v>359.0291748046875</c:v>
                </c:pt>
                <c:pt idx="201">
                  <c:v>347.9685974121094</c:v>
                </c:pt>
                <c:pt idx="202">
                  <c:v>355.9405212402344</c:v>
                </c:pt>
                <c:pt idx="203">
                  <c:v>338.2896423339844</c:v>
                </c:pt>
                <c:pt idx="204">
                  <c:v>356.8527526855469</c:v>
                </c:pt>
                <c:pt idx="205">
                  <c:v>362.5284118652344</c:v>
                </c:pt>
                <c:pt idx="206">
                  <c:v>343.9303588867188</c:v>
                </c:pt>
                <c:pt idx="207">
                  <c:v>346.8233337402344</c:v>
                </c:pt>
                <c:pt idx="208">
                  <c:v>356.0216674804688</c:v>
                </c:pt>
                <c:pt idx="209">
                  <c:v>357.5489196777344</c:v>
                </c:pt>
                <c:pt idx="210">
                  <c:v>349.7712707519531</c:v>
                </c:pt>
                <c:pt idx="211">
                  <c:v>357.1934509277344</c:v>
                </c:pt>
                <c:pt idx="212">
                  <c:v>359.5840454101562</c:v>
                </c:pt>
                <c:pt idx="213">
                  <c:v>356.9118041992188</c:v>
                </c:pt>
                <c:pt idx="214">
                  <c:v>337.551025390625</c:v>
                </c:pt>
                <c:pt idx="215">
                  <c:v>334.02001953125</c:v>
                </c:pt>
                <c:pt idx="216">
                  <c:v>337.5463562011719</c:v>
                </c:pt>
                <c:pt idx="217">
                  <c:v>357.3523864746094</c:v>
                </c:pt>
                <c:pt idx="218">
                  <c:v>338.5587463378906</c:v>
                </c:pt>
                <c:pt idx="219">
                  <c:v>348.7354125976562</c:v>
                </c:pt>
                <c:pt idx="220">
                  <c:v>355.5740356445312</c:v>
                </c:pt>
                <c:pt idx="221">
                  <c:v>352.0068969726562</c:v>
                </c:pt>
                <c:pt idx="222">
                  <c:v>346.4770812988281</c:v>
                </c:pt>
                <c:pt idx="223">
                  <c:v>360.0667724609375</c:v>
                </c:pt>
                <c:pt idx="224">
                  <c:v>360.8316650390625</c:v>
                </c:pt>
                <c:pt idx="225">
                  <c:v>359.0079956054688</c:v>
                </c:pt>
                <c:pt idx="226">
                  <c:v>358.8667297363281</c:v>
                </c:pt>
                <c:pt idx="227">
                  <c:v>353.404052734375</c:v>
                </c:pt>
                <c:pt idx="228">
                  <c:v>353.5139770507812</c:v>
                </c:pt>
                <c:pt idx="229">
                  <c:v>357.4344482421875</c:v>
                </c:pt>
                <c:pt idx="230">
                  <c:v>334.02001953125</c:v>
                </c:pt>
                <c:pt idx="231">
                  <c:v>342.2496948242188</c:v>
                </c:pt>
                <c:pt idx="232">
                  <c:v>366.392822265625</c:v>
                </c:pt>
                <c:pt idx="233">
                  <c:v>359.02685546875</c:v>
                </c:pt>
                <c:pt idx="234">
                  <c:v>337.7190551757812</c:v>
                </c:pt>
                <c:pt idx="235">
                  <c:v>340.2366943359375</c:v>
                </c:pt>
                <c:pt idx="236">
                  <c:v>357.9417419433594</c:v>
                </c:pt>
                <c:pt idx="237">
                  <c:v>351.1885070800781</c:v>
                </c:pt>
                <c:pt idx="238">
                  <c:v>358.1651306152344</c:v>
                </c:pt>
                <c:pt idx="239">
                  <c:v>349.0435485839844</c:v>
                </c:pt>
                <c:pt idx="240">
                  <c:v>356.4815368652344</c:v>
                </c:pt>
                <c:pt idx="241">
                  <c:v>360.1300659179688</c:v>
                </c:pt>
                <c:pt idx="242">
                  <c:v>358.874267578125</c:v>
                </c:pt>
                <c:pt idx="243">
                  <c:v>351.8750610351562</c:v>
                </c:pt>
                <c:pt idx="244">
                  <c:v>341.8615417480469</c:v>
                </c:pt>
                <c:pt idx="245">
                  <c:v>362.8030395507812</c:v>
                </c:pt>
                <c:pt idx="246">
                  <c:v>359.2627868652344</c:v>
                </c:pt>
                <c:pt idx="247">
                  <c:v>354.1106567382812</c:v>
                </c:pt>
                <c:pt idx="248">
                  <c:v>358.0513610839844</c:v>
                </c:pt>
                <c:pt idx="249">
                  <c:v>361.1397094726562</c:v>
                </c:pt>
                <c:pt idx="250">
                  <c:v>356.1218566894531</c:v>
                </c:pt>
                <c:pt idx="251">
                  <c:v>348.3249206542969</c:v>
                </c:pt>
                <c:pt idx="252">
                  <c:v>357.5674743652344</c:v>
                </c:pt>
                <c:pt idx="253">
                  <c:v>357.9529113769531</c:v>
                </c:pt>
                <c:pt idx="254">
                  <c:v>344.8685302734375</c:v>
                </c:pt>
                <c:pt idx="255">
                  <c:v>350.5718994140625</c:v>
                </c:pt>
                <c:pt idx="256">
                  <c:v>347.3279724121094</c:v>
                </c:pt>
                <c:pt idx="257">
                  <c:v>358.1502685546875</c:v>
                </c:pt>
                <c:pt idx="258">
                  <c:v>346.0370788574219</c:v>
                </c:pt>
                <c:pt idx="259">
                  <c:v>364.2410888671875</c:v>
                </c:pt>
                <c:pt idx="260">
                  <c:v>359.7677001953125</c:v>
                </c:pt>
                <c:pt idx="261">
                  <c:v>346.7814636230469</c:v>
                </c:pt>
                <c:pt idx="262">
                  <c:v>354.5054321289062</c:v>
                </c:pt>
                <c:pt idx="263">
                  <c:v>342.4289855957031</c:v>
                </c:pt>
                <c:pt idx="264">
                  <c:v>357.8204040527344</c:v>
                </c:pt>
                <c:pt idx="265">
                  <c:v>338.976318359375</c:v>
                </c:pt>
                <c:pt idx="266">
                  <c:v>357.9520568847656</c:v>
                </c:pt>
                <c:pt idx="267">
                  <c:v>338.6484375</c:v>
                </c:pt>
                <c:pt idx="268">
                  <c:v>343.6382446289062</c:v>
                </c:pt>
                <c:pt idx="269">
                  <c:v>336.671142578125</c:v>
                </c:pt>
                <c:pt idx="270">
                  <c:v>342.2305297851562</c:v>
                </c:pt>
                <c:pt idx="271">
                  <c:v>346.9395446777344</c:v>
                </c:pt>
                <c:pt idx="272">
                  <c:v>357.0237121582031</c:v>
                </c:pt>
                <c:pt idx="273">
                  <c:v>369.0992431640625</c:v>
                </c:pt>
                <c:pt idx="274">
                  <c:v>357.4667053222656</c:v>
                </c:pt>
                <c:pt idx="275">
                  <c:v>356.3681640625</c:v>
                </c:pt>
                <c:pt idx="276">
                  <c:v>359.0550231933594</c:v>
                </c:pt>
                <c:pt idx="277">
                  <c:v>358.4693298339844</c:v>
                </c:pt>
                <c:pt idx="278">
                  <c:v>353.0506286621094</c:v>
                </c:pt>
                <c:pt idx="279">
                  <c:v>358.5470275878906</c:v>
                </c:pt>
                <c:pt idx="280">
                  <c:v>353.4163513183594</c:v>
                </c:pt>
                <c:pt idx="281">
                  <c:v>356.4010009765625</c:v>
                </c:pt>
                <c:pt idx="282">
                  <c:v>358.0022583007812</c:v>
                </c:pt>
                <c:pt idx="283">
                  <c:v>344.1249084472656</c:v>
                </c:pt>
                <c:pt idx="284">
                  <c:v>361.0659790039062</c:v>
                </c:pt>
                <c:pt idx="285">
                  <c:v>342.3256530761719</c:v>
                </c:pt>
                <c:pt idx="286">
                  <c:v>354.8219604492188</c:v>
                </c:pt>
                <c:pt idx="287">
                  <c:v>339.0556335449219</c:v>
                </c:pt>
                <c:pt idx="288">
                  <c:v>356.6626586914062</c:v>
                </c:pt>
                <c:pt idx="289">
                  <c:v>355.4358825683594</c:v>
                </c:pt>
                <c:pt idx="290">
                  <c:v>334.366943359375</c:v>
                </c:pt>
                <c:pt idx="291">
                  <c:v>353.582275390625</c:v>
                </c:pt>
                <c:pt idx="292">
                  <c:v>356.7065734863281</c:v>
                </c:pt>
                <c:pt idx="293">
                  <c:v>362.0670471191406</c:v>
                </c:pt>
                <c:pt idx="294">
                  <c:v>358.5003051757812</c:v>
                </c:pt>
                <c:pt idx="295">
                  <c:v>356.9322204589844</c:v>
                </c:pt>
                <c:pt idx="296">
                  <c:v>357.8616333007812</c:v>
                </c:pt>
                <c:pt idx="297">
                  <c:v>344.0304260253906</c:v>
                </c:pt>
                <c:pt idx="298">
                  <c:v>358.7152099609375</c:v>
                </c:pt>
                <c:pt idx="299">
                  <c:v>350.1881103515625</c:v>
                </c:pt>
                <c:pt idx="300">
                  <c:v>358.60302734375</c:v>
                </c:pt>
                <c:pt idx="301">
                  <c:v>358.5376281738281</c:v>
                </c:pt>
                <c:pt idx="302">
                  <c:v>344.7614135742188</c:v>
                </c:pt>
                <c:pt idx="303">
                  <c:v>342.5567932128906</c:v>
                </c:pt>
                <c:pt idx="304">
                  <c:v>358.195556640625</c:v>
                </c:pt>
                <c:pt idx="305">
                  <c:v>339.6676635742188</c:v>
                </c:pt>
                <c:pt idx="306">
                  <c:v>339.4962768554688</c:v>
                </c:pt>
                <c:pt idx="307">
                  <c:v>351.8347778320312</c:v>
                </c:pt>
                <c:pt idx="308">
                  <c:v>359.70361328125</c:v>
                </c:pt>
                <c:pt idx="309">
                  <c:v>358.8082275390625</c:v>
                </c:pt>
                <c:pt idx="310">
                  <c:v>343.5789489746094</c:v>
                </c:pt>
                <c:pt idx="311">
                  <c:v>341.8331298828125</c:v>
                </c:pt>
                <c:pt idx="312">
                  <c:v>350.0720520019531</c:v>
                </c:pt>
                <c:pt idx="313">
                  <c:v>352.9944458007812</c:v>
                </c:pt>
                <c:pt idx="314">
                  <c:v>357.5211181640625</c:v>
                </c:pt>
                <c:pt idx="315">
                  <c:v>357.8764038085938</c:v>
                </c:pt>
                <c:pt idx="316">
                  <c:v>363.2151184082031</c:v>
                </c:pt>
                <c:pt idx="317">
                  <c:v>339.9811096191406</c:v>
                </c:pt>
                <c:pt idx="318">
                  <c:v>358.4271850585938</c:v>
                </c:pt>
                <c:pt idx="319">
                  <c:v>354.9996337890625</c:v>
                </c:pt>
                <c:pt idx="320">
                  <c:v>341.5066528320312</c:v>
                </c:pt>
                <c:pt idx="321">
                  <c:v>343.3766784667969</c:v>
                </c:pt>
                <c:pt idx="322">
                  <c:v>357.5113220214844</c:v>
                </c:pt>
                <c:pt idx="323">
                  <c:v>345.8178405761719</c:v>
                </c:pt>
                <c:pt idx="324">
                  <c:v>337.8060913085938</c:v>
                </c:pt>
                <c:pt idx="325">
                  <c:v>357.3486633300781</c:v>
                </c:pt>
                <c:pt idx="326">
                  <c:v>337.5379028320312</c:v>
                </c:pt>
                <c:pt idx="327">
                  <c:v>342.9776000976562</c:v>
                </c:pt>
                <c:pt idx="328">
                  <c:v>360.0125732421875</c:v>
                </c:pt>
                <c:pt idx="329">
                  <c:v>359.7169494628906</c:v>
                </c:pt>
                <c:pt idx="330">
                  <c:v>360.70703125</c:v>
                </c:pt>
                <c:pt idx="331">
                  <c:v>352.7122802734375</c:v>
                </c:pt>
                <c:pt idx="332">
                  <c:v>356.29931640625</c:v>
                </c:pt>
                <c:pt idx="333">
                  <c:v>339.1537780761719</c:v>
                </c:pt>
                <c:pt idx="334">
                  <c:v>350.598388671875</c:v>
                </c:pt>
                <c:pt idx="335">
                  <c:v>359.1035461425781</c:v>
                </c:pt>
                <c:pt idx="336">
                  <c:v>358.1271667480469</c:v>
                </c:pt>
                <c:pt idx="337">
                  <c:v>359.8574523925781</c:v>
                </c:pt>
                <c:pt idx="338">
                  <c:v>358.5624694824219</c:v>
                </c:pt>
                <c:pt idx="339">
                  <c:v>361.2566223144531</c:v>
                </c:pt>
                <c:pt idx="340">
                  <c:v>356.5754089355469</c:v>
                </c:pt>
                <c:pt idx="341">
                  <c:v>357.6415100097656</c:v>
                </c:pt>
                <c:pt idx="342">
                  <c:v>361.0089111328125</c:v>
                </c:pt>
                <c:pt idx="343">
                  <c:v>362.7438659667969</c:v>
                </c:pt>
                <c:pt idx="344">
                  <c:v>337.9367065429688</c:v>
                </c:pt>
                <c:pt idx="345">
                  <c:v>355.081787109375</c:v>
                </c:pt>
                <c:pt idx="346">
                  <c:v>351.7345275878906</c:v>
                </c:pt>
                <c:pt idx="347">
                  <c:v>357.4376525878906</c:v>
                </c:pt>
                <c:pt idx="348">
                  <c:v>363.6783447265625</c:v>
                </c:pt>
                <c:pt idx="349">
                  <c:v>357.5081176757812</c:v>
                </c:pt>
                <c:pt idx="350">
                  <c:v>341.9242858886719</c:v>
                </c:pt>
                <c:pt idx="351">
                  <c:v>354.8980712890625</c:v>
                </c:pt>
                <c:pt idx="352">
                  <c:v>356.8633728027344</c:v>
                </c:pt>
                <c:pt idx="353">
                  <c:v>356.9523315429688</c:v>
                </c:pt>
                <c:pt idx="354">
                  <c:v>354.4966125488281</c:v>
                </c:pt>
                <c:pt idx="355">
                  <c:v>359.7644653320312</c:v>
                </c:pt>
                <c:pt idx="356">
                  <c:v>355.4169311523438</c:v>
                </c:pt>
                <c:pt idx="357">
                  <c:v>352.9551391601562</c:v>
                </c:pt>
                <c:pt idx="358">
                  <c:v>345.0015869140625</c:v>
                </c:pt>
                <c:pt idx="359">
                  <c:v>357.0906677246094</c:v>
                </c:pt>
                <c:pt idx="360">
                  <c:v>350.7813720703125</c:v>
                </c:pt>
                <c:pt idx="361">
                  <c:v>339.6494140625</c:v>
                </c:pt>
                <c:pt idx="362">
                  <c:v>361.2138671875</c:v>
                </c:pt>
                <c:pt idx="363">
                  <c:v>357.6795043945312</c:v>
                </c:pt>
                <c:pt idx="364">
                  <c:v>354.1313781738281</c:v>
                </c:pt>
                <c:pt idx="365">
                  <c:v>344.2550659179688</c:v>
                </c:pt>
                <c:pt idx="366">
                  <c:v>354.6045227050781</c:v>
                </c:pt>
                <c:pt idx="367">
                  <c:v>358.38525390625</c:v>
                </c:pt>
                <c:pt idx="368">
                  <c:v>358.3911743164062</c:v>
                </c:pt>
                <c:pt idx="369">
                  <c:v>360.0578918457031</c:v>
                </c:pt>
                <c:pt idx="370">
                  <c:v>360.0458068847656</c:v>
                </c:pt>
                <c:pt idx="371">
                  <c:v>363.9916687011719</c:v>
                </c:pt>
                <c:pt idx="372">
                  <c:v>357.8232421875</c:v>
                </c:pt>
                <c:pt idx="373">
                  <c:v>362.1881103515625</c:v>
                </c:pt>
                <c:pt idx="374">
                  <c:v>346.4259643554688</c:v>
                </c:pt>
                <c:pt idx="375">
                  <c:v>351.9319458007812</c:v>
                </c:pt>
                <c:pt idx="376">
                  <c:v>353.6734008789062</c:v>
                </c:pt>
                <c:pt idx="377">
                  <c:v>356.5489501953125</c:v>
                </c:pt>
                <c:pt idx="378">
                  <c:v>363.6564331054688</c:v>
                </c:pt>
                <c:pt idx="379">
                  <c:v>339.1600646972656</c:v>
                </c:pt>
                <c:pt idx="380">
                  <c:v>357.8316345214844</c:v>
                </c:pt>
                <c:pt idx="381">
                  <c:v>351.8928527832031</c:v>
                </c:pt>
                <c:pt idx="382">
                  <c:v>334.02001953125</c:v>
                </c:pt>
                <c:pt idx="383">
                  <c:v>350.2178344726562</c:v>
                </c:pt>
                <c:pt idx="384">
                  <c:v>354.891845703125</c:v>
                </c:pt>
                <c:pt idx="385">
                  <c:v>359.4049072265625</c:v>
                </c:pt>
                <c:pt idx="386">
                  <c:v>344.9347839355469</c:v>
                </c:pt>
                <c:pt idx="387">
                  <c:v>358.4216918945312</c:v>
                </c:pt>
                <c:pt idx="388">
                  <c:v>362.3372497558594</c:v>
                </c:pt>
                <c:pt idx="389">
                  <c:v>338.9573669433594</c:v>
                </c:pt>
                <c:pt idx="390">
                  <c:v>363.8339233398438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356.9666442871094</v>
      </c>
      <c r="C2">
        <v>355.859</v>
      </c>
      <c r="D2">
        <v>356.8870849609375</v>
      </c>
      <c r="E2">
        <v>339.329</v>
      </c>
      <c r="F2">
        <v>358.8595581054688</v>
      </c>
      <c r="G2">
        <v>0</v>
      </c>
      <c r="H2">
        <v>0</v>
      </c>
    </row>
    <row r="3" spans="1:8">
      <c r="A3">
        <v>359.326</v>
      </c>
      <c r="B3">
        <v>358.0653686523438</v>
      </c>
      <c r="C3">
        <v>355.829</v>
      </c>
      <c r="D3">
        <v>356.8881530761719</v>
      </c>
      <c r="E3">
        <v>324.641</v>
      </c>
      <c r="F3">
        <v>350.2214050292969</v>
      </c>
      <c r="G3">
        <v>371</v>
      </c>
      <c r="H3">
        <v>371</v>
      </c>
    </row>
    <row r="4" spans="1:8">
      <c r="A4">
        <v>340.662</v>
      </c>
      <c r="B4">
        <v>346.9061889648438</v>
      </c>
      <c r="C4">
        <v>355.709</v>
      </c>
      <c r="D4">
        <v>356.918212890625</v>
      </c>
      <c r="E4">
        <v>355.369</v>
      </c>
      <c r="F4">
        <v>358.007568359375</v>
      </c>
      <c r="G4">
        <v>371</v>
      </c>
      <c r="H4">
        <v>0</v>
      </c>
    </row>
    <row r="5" spans="1:8">
      <c r="A5">
        <v>336.328</v>
      </c>
      <c r="B5">
        <v>352.0148620605469</v>
      </c>
      <c r="C5">
        <v>355.825</v>
      </c>
      <c r="D5">
        <v>356.9131469726562</v>
      </c>
      <c r="E5">
        <v>358.03</v>
      </c>
      <c r="F5">
        <v>350.7036437988281</v>
      </c>
      <c r="G5">
        <v>371</v>
      </c>
      <c r="H5">
        <v>371</v>
      </c>
    </row>
    <row r="6" spans="1:8">
      <c r="A6">
        <v>341.263</v>
      </c>
      <c r="B6">
        <v>342.3269653320312</v>
      </c>
      <c r="C6">
        <v>355.722</v>
      </c>
      <c r="D6">
        <v>356.9172668457031</v>
      </c>
      <c r="E6">
        <v>363.306</v>
      </c>
      <c r="F6">
        <v>361.3707885742188</v>
      </c>
      <c r="G6">
        <v>0</v>
      </c>
      <c r="H6">
        <v>371</v>
      </c>
    </row>
    <row r="7" spans="1:8">
      <c r="A7">
        <v>358.25</v>
      </c>
      <c r="B7">
        <v>355.8282165527344</v>
      </c>
      <c r="C7">
        <v>355.801</v>
      </c>
      <c r="D7">
        <v>356.8915710449219</v>
      </c>
      <c r="E7">
        <v>356.566</v>
      </c>
      <c r="F7">
        <v>361.4258728027344</v>
      </c>
      <c r="G7">
        <v>371</v>
      </c>
      <c r="H7">
        <v>371</v>
      </c>
    </row>
    <row r="8" spans="1:8">
      <c r="A8">
        <v>355.891</v>
      </c>
      <c r="B8">
        <v>349.8414306640625</v>
      </c>
      <c r="C8">
        <v>355.707</v>
      </c>
      <c r="D8">
        <v>356.9072875976562</v>
      </c>
      <c r="E8">
        <v>359.116</v>
      </c>
      <c r="F8">
        <v>343.194091796875</v>
      </c>
    </row>
    <row r="9" spans="1:8">
      <c r="A9">
        <v>340.957</v>
      </c>
      <c r="B9">
        <v>340.6940307617188</v>
      </c>
      <c r="C9">
        <v>355.098</v>
      </c>
      <c r="D9">
        <v>351.3205871582031</v>
      </c>
      <c r="E9">
        <v>336.029</v>
      </c>
      <c r="F9">
        <v>368.2645874023438</v>
      </c>
    </row>
    <row r="10" spans="1:8">
      <c r="A10">
        <v>365.59</v>
      </c>
      <c r="B10">
        <v>360.6703796386719</v>
      </c>
      <c r="C10">
        <v>355.798</v>
      </c>
      <c r="D10">
        <v>356.927734375</v>
      </c>
      <c r="E10">
        <v>360.548</v>
      </c>
      <c r="F10">
        <v>360.4201965332031</v>
      </c>
    </row>
    <row r="11" spans="1:8">
      <c r="A11">
        <v>359.512</v>
      </c>
      <c r="B11">
        <v>363.8961486816406</v>
      </c>
      <c r="C11">
        <v>355.327</v>
      </c>
      <c r="D11">
        <v>356.917724609375</v>
      </c>
      <c r="E11">
        <v>364.55</v>
      </c>
      <c r="F11">
        <v>362.7630615234375</v>
      </c>
    </row>
    <row r="12" spans="1:8">
      <c r="A12">
        <v>349.72</v>
      </c>
      <c r="B12">
        <v>353.9781494140625</v>
      </c>
      <c r="C12">
        <v>360.027</v>
      </c>
      <c r="D12">
        <v>355.8414916992188</v>
      </c>
      <c r="E12">
        <v>358.4</v>
      </c>
      <c r="F12">
        <v>356.5566711425781</v>
      </c>
    </row>
    <row r="13" spans="1:8">
      <c r="A13">
        <v>355.672</v>
      </c>
      <c r="B13">
        <v>356.9047241210938</v>
      </c>
      <c r="C13">
        <v>355.637</v>
      </c>
      <c r="D13">
        <v>356.9630126953125</v>
      </c>
      <c r="E13">
        <v>360.146</v>
      </c>
      <c r="F13">
        <v>358.4396057128906</v>
      </c>
    </row>
    <row r="14" spans="1:8">
      <c r="A14">
        <v>359.602</v>
      </c>
      <c r="B14">
        <v>359.8180541992188</v>
      </c>
      <c r="C14">
        <v>355.447</v>
      </c>
      <c r="D14">
        <v>354.0210571289062</v>
      </c>
      <c r="E14">
        <v>360.818</v>
      </c>
      <c r="F14">
        <v>359.0551452636719</v>
      </c>
    </row>
    <row r="15" spans="1:8">
      <c r="A15">
        <v>361.211</v>
      </c>
      <c r="B15">
        <v>360.7393493652344</v>
      </c>
      <c r="C15">
        <v>354.752</v>
      </c>
      <c r="D15">
        <v>357.0009460449219</v>
      </c>
      <c r="E15">
        <v>338.239</v>
      </c>
      <c r="F15">
        <v>359.2549133300781</v>
      </c>
    </row>
    <row r="16" spans="1:8">
      <c r="A16">
        <v>330.866</v>
      </c>
      <c r="B16">
        <v>347.7568054199219</v>
      </c>
      <c r="C16">
        <v>358.706</v>
      </c>
      <c r="D16">
        <v>357.366943359375</v>
      </c>
      <c r="E16">
        <v>358.479</v>
      </c>
      <c r="F16">
        <v>349.4244689941406</v>
      </c>
    </row>
    <row r="17" spans="1:6">
      <c r="A17">
        <v>316.477</v>
      </c>
      <c r="B17">
        <v>340.9871826171875</v>
      </c>
      <c r="C17">
        <v>355.837</v>
      </c>
      <c r="D17">
        <v>356.8921508789062</v>
      </c>
      <c r="E17">
        <v>360.339</v>
      </c>
      <c r="F17">
        <v>359.197509765625</v>
      </c>
    </row>
    <row r="18" spans="1:6">
      <c r="A18">
        <v>355.332</v>
      </c>
      <c r="B18">
        <v>352.291259765625</v>
      </c>
      <c r="C18">
        <v>360.287</v>
      </c>
      <c r="D18">
        <v>359.1968994140625</v>
      </c>
      <c r="E18">
        <v>356.388</v>
      </c>
      <c r="F18">
        <v>356.7128601074219</v>
      </c>
    </row>
    <row r="19" spans="1:6">
      <c r="A19">
        <v>317.19</v>
      </c>
      <c r="B19">
        <v>340.07275390625</v>
      </c>
      <c r="C19">
        <v>355.963</v>
      </c>
      <c r="D19">
        <v>356.7376708984375</v>
      </c>
      <c r="E19">
        <v>370.669</v>
      </c>
      <c r="F19">
        <v>334.02001953125</v>
      </c>
    </row>
    <row r="20" spans="1:6">
      <c r="A20">
        <v>360.401</v>
      </c>
      <c r="B20">
        <v>360.6244812011719</v>
      </c>
      <c r="C20">
        <v>358.128</v>
      </c>
      <c r="D20">
        <v>355.8995971679688</v>
      </c>
      <c r="E20">
        <v>362.324</v>
      </c>
      <c r="F20">
        <v>362.5140991210938</v>
      </c>
    </row>
    <row r="21" spans="1:6">
      <c r="A21">
        <v>362.422</v>
      </c>
      <c r="B21">
        <v>360.2446594238281</v>
      </c>
      <c r="C21">
        <v>360.579</v>
      </c>
      <c r="D21">
        <v>357.3206481933594</v>
      </c>
      <c r="E21">
        <v>338.576</v>
      </c>
      <c r="F21">
        <v>337.5841064453125</v>
      </c>
    </row>
    <row r="22" spans="1:6">
      <c r="A22">
        <v>330.082</v>
      </c>
      <c r="B22">
        <v>348.8817749023438</v>
      </c>
      <c r="C22">
        <v>355.567</v>
      </c>
      <c r="D22">
        <v>356.9091491699219</v>
      </c>
      <c r="E22">
        <v>341.987</v>
      </c>
      <c r="F22">
        <v>356.4644470214844</v>
      </c>
    </row>
    <row r="23" spans="1:6">
      <c r="A23">
        <v>343.987</v>
      </c>
      <c r="B23">
        <v>343.7023010253906</v>
      </c>
      <c r="C23">
        <v>355.706</v>
      </c>
      <c r="D23">
        <v>357.6162719726562</v>
      </c>
      <c r="E23">
        <v>343.107</v>
      </c>
      <c r="F23">
        <v>341.0650024414062</v>
      </c>
    </row>
    <row r="24" spans="1:6">
      <c r="A24">
        <v>358.294</v>
      </c>
      <c r="B24">
        <v>339.9749145507812</v>
      </c>
      <c r="C24">
        <v>349.398</v>
      </c>
      <c r="D24">
        <v>354.6198425292969</v>
      </c>
      <c r="E24">
        <v>339.681</v>
      </c>
      <c r="F24">
        <v>357.4067077636719</v>
      </c>
    </row>
    <row r="25" spans="1:6">
      <c r="A25">
        <v>357.596</v>
      </c>
      <c r="B25">
        <v>356.5112915039062</v>
      </c>
      <c r="C25">
        <v>355.989</v>
      </c>
      <c r="D25">
        <v>354.6566467285156</v>
      </c>
      <c r="E25">
        <v>361.183</v>
      </c>
      <c r="F25">
        <v>350.3960266113281</v>
      </c>
    </row>
    <row r="26" spans="1:6">
      <c r="A26">
        <v>356.337</v>
      </c>
      <c r="B26">
        <v>356.6338500976562</v>
      </c>
      <c r="C26">
        <v>361.119</v>
      </c>
      <c r="D26">
        <v>359.2784423828125</v>
      </c>
      <c r="E26">
        <v>361.016</v>
      </c>
      <c r="F26">
        <v>364.63037109375</v>
      </c>
    </row>
    <row r="27" spans="1:6">
      <c r="A27">
        <v>356.086</v>
      </c>
      <c r="B27">
        <v>351.3817749023438</v>
      </c>
      <c r="C27">
        <v>360.604</v>
      </c>
      <c r="D27">
        <v>358.4407043457031</v>
      </c>
      <c r="E27">
        <v>338.502</v>
      </c>
      <c r="F27">
        <v>355.3585205078125</v>
      </c>
    </row>
    <row r="28" spans="1:6">
      <c r="A28">
        <v>356.088</v>
      </c>
      <c r="B28">
        <v>353.8788452148438</v>
      </c>
      <c r="C28">
        <v>354.938</v>
      </c>
      <c r="D28">
        <v>357.6001281738281</v>
      </c>
      <c r="E28">
        <v>364.868</v>
      </c>
      <c r="F28">
        <v>335.3814697265625</v>
      </c>
    </row>
    <row r="29" spans="1:6">
      <c r="A29">
        <v>340.188</v>
      </c>
      <c r="B29">
        <v>338.1861572265625</v>
      </c>
      <c r="C29">
        <v>344.163</v>
      </c>
      <c r="D29">
        <v>343.460205078125</v>
      </c>
      <c r="E29">
        <v>364.58</v>
      </c>
      <c r="F29">
        <v>361.1554260253906</v>
      </c>
    </row>
    <row r="30" spans="1:6">
      <c r="A30">
        <v>359.498</v>
      </c>
      <c r="B30">
        <v>358.6953125</v>
      </c>
      <c r="C30">
        <v>340.98</v>
      </c>
      <c r="D30">
        <v>341.1274108886719</v>
      </c>
      <c r="E30">
        <v>357.155</v>
      </c>
      <c r="F30">
        <v>338.7024841308594</v>
      </c>
    </row>
    <row r="31" spans="1:6">
      <c r="A31">
        <v>355.854</v>
      </c>
      <c r="B31">
        <v>356.8976440429688</v>
      </c>
      <c r="C31">
        <v>355.916</v>
      </c>
      <c r="D31">
        <v>354.4972839355469</v>
      </c>
      <c r="E31">
        <v>357.814</v>
      </c>
      <c r="F31">
        <v>362.4205322265625</v>
      </c>
    </row>
    <row r="32" spans="1:6">
      <c r="A32">
        <v>363.891</v>
      </c>
      <c r="B32">
        <v>361.2516784667969</v>
      </c>
      <c r="C32">
        <v>328.341</v>
      </c>
      <c r="D32">
        <v>344.4277954101562</v>
      </c>
      <c r="E32">
        <v>356.578</v>
      </c>
      <c r="F32">
        <v>361.5697631835938</v>
      </c>
    </row>
    <row r="33" spans="1:6">
      <c r="A33">
        <v>358.317</v>
      </c>
      <c r="B33">
        <v>358.5984191894531</v>
      </c>
      <c r="C33">
        <v>355.377</v>
      </c>
      <c r="D33">
        <v>357.3621826171875</v>
      </c>
      <c r="E33">
        <v>340.771</v>
      </c>
      <c r="F33">
        <v>344.3153381347656</v>
      </c>
    </row>
    <row r="34" spans="1:6">
      <c r="A34">
        <v>356.821</v>
      </c>
      <c r="B34">
        <v>351.4948120117188</v>
      </c>
      <c r="C34">
        <v>355.85</v>
      </c>
      <c r="D34">
        <v>356.8752746582031</v>
      </c>
      <c r="E34">
        <v>346.989</v>
      </c>
      <c r="F34">
        <v>355.5924072265625</v>
      </c>
    </row>
    <row r="35" spans="1:6">
      <c r="A35">
        <v>358.696</v>
      </c>
      <c r="B35">
        <v>358.3937377929688</v>
      </c>
      <c r="C35">
        <v>348.152</v>
      </c>
      <c r="D35">
        <v>351.7156066894531</v>
      </c>
      <c r="E35">
        <v>340.229</v>
      </c>
      <c r="F35">
        <v>355.4754638671875</v>
      </c>
    </row>
    <row r="36" spans="1:6">
      <c r="A36">
        <v>358.212</v>
      </c>
      <c r="B36">
        <v>355.4485168457031</v>
      </c>
      <c r="C36">
        <v>355.739</v>
      </c>
      <c r="D36">
        <v>357.4755554199219</v>
      </c>
      <c r="E36">
        <v>361.728</v>
      </c>
      <c r="F36">
        <v>356.7478637695312</v>
      </c>
    </row>
    <row r="37" spans="1:6">
      <c r="A37">
        <v>336.83</v>
      </c>
      <c r="B37">
        <v>342.0491638183594</v>
      </c>
      <c r="C37">
        <v>355.152</v>
      </c>
      <c r="D37">
        <v>351.8417358398438</v>
      </c>
      <c r="E37">
        <v>359.174</v>
      </c>
      <c r="F37">
        <v>357.4383544921875</v>
      </c>
    </row>
    <row r="38" spans="1:6">
      <c r="A38">
        <v>357.165</v>
      </c>
      <c r="B38">
        <v>352.3982543945312</v>
      </c>
      <c r="C38">
        <v>360.994</v>
      </c>
      <c r="D38">
        <v>359.2919616699219</v>
      </c>
      <c r="E38">
        <v>363.322</v>
      </c>
      <c r="F38">
        <v>342.9844665527344</v>
      </c>
    </row>
    <row r="39" spans="1:6">
      <c r="A39">
        <v>356.373</v>
      </c>
      <c r="B39">
        <v>354.4980773925781</v>
      </c>
      <c r="C39">
        <v>357.321</v>
      </c>
      <c r="D39">
        <v>359.3152770996094</v>
      </c>
      <c r="E39">
        <v>357.026</v>
      </c>
      <c r="F39">
        <v>359.58984375</v>
      </c>
    </row>
    <row r="40" spans="1:6">
      <c r="A40">
        <v>354.733</v>
      </c>
      <c r="B40">
        <v>357.0155639648438</v>
      </c>
      <c r="C40">
        <v>355.832</v>
      </c>
      <c r="D40">
        <v>350.4701538085938</v>
      </c>
      <c r="E40">
        <v>352.858</v>
      </c>
      <c r="F40">
        <v>356.2030639648438</v>
      </c>
    </row>
    <row r="41" spans="1:6">
      <c r="A41">
        <v>357.569</v>
      </c>
      <c r="B41">
        <v>348.265380859375</v>
      </c>
      <c r="C41">
        <v>356.066</v>
      </c>
      <c r="D41">
        <v>352.5886840820312</v>
      </c>
      <c r="E41">
        <v>337.41</v>
      </c>
      <c r="F41">
        <v>346.2717895507812</v>
      </c>
    </row>
    <row r="42" spans="1:6">
      <c r="A42">
        <v>336.821</v>
      </c>
      <c r="B42">
        <v>360.1117248535156</v>
      </c>
      <c r="C42">
        <v>358.509</v>
      </c>
      <c r="D42">
        <v>352.0746459960938</v>
      </c>
      <c r="E42">
        <v>356.4</v>
      </c>
      <c r="F42">
        <v>357.2442626953125</v>
      </c>
    </row>
    <row r="43" spans="1:6">
      <c r="A43">
        <v>339.338</v>
      </c>
      <c r="B43">
        <v>344.3236999511719</v>
      </c>
      <c r="C43">
        <v>356.085</v>
      </c>
      <c r="D43">
        <v>356.9695434570312</v>
      </c>
      <c r="E43">
        <v>336.423</v>
      </c>
      <c r="F43">
        <v>347.7978210449219</v>
      </c>
    </row>
    <row r="44" spans="1:6">
      <c r="A44">
        <v>330.163</v>
      </c>
      <c r="B44">
        <v>342.4335327148438</v>
      </c>
      <c r="C44">
        <v>356.042</v>
      </c>
      <c r="D44">
        <v>356.928955078125</v>
      </c>
      <c r="E44">
        <v>338.054</v>
      </c>
      <c r="F44">
        <v>351.163818359375</v>
      </c>
    </row>
    <row r="45" spans="1:6">
      <c r="A45">
        <v>353.838</v>
      </c>
      <c r="B45">
        <v>344.1327514648438</v>
      </c>
      <c r="C45">
        <v>341.351</v>
      </c>
      <c r="D45">
        <v>340.7283020019531</v>
      </c>
      <c r="E45">
        <v>360.829</v>
      </c>
      <c r="F45">
        <v>334.02001953125</v>
      </c>
    </row>
    <row r="46" spans="1:6">
      <c r="A46">
        <v>357.294</v>
      </c>
      <c r="B46">
        <v>353.3913269042969</v>
      </c>
      <c r="C46">
        <v>354.868</v>
      </c>
      <c r="D46">
        <v>340.9107666015625</v>
      </c>
      <c r="E46">
        <v>363.455</v>
      </c>
      <c r="F46">
        <v>359.0138854980469</v>
      </c>
    </row>
    <row r="47" spans="1:6">
      <c r="A47">
        <v>355.858</v>
      </c>
      <c r="B47">
        <v>353.9483642578125</v>
      </c>
      <c r="C47">
        <v>339.194</v>
      </c>
      <c r="D47">
        <v>343.7001037597656</v>
      </c>
      <c r="E47">
        <v>341.458</v>
      </c>
      <c r="F47">
        <v>344.9667358398438</v>
      </c>
    </row>
    <row r="48" spans="1:6">
      <c r="A48">
        <v>336.578</v>
      </c>
      <c r="B48">
        <v>358.4336853027344</v>
      </c>
      <c r="C48">
        <v>360.27</v>
      </c>
      <c r="D48">
        <v>360.4803771972656</v>
      </c>
      <c r="E48">
        <v>336.423</v>
      </c>
      <c r="F48">
        <v>361.6323547363281</v>
      </c>
    </row>
    <row r="49" spans="1:6">
      <c r="A49">
        <v>340.915</v>
      </c>
      <c r="B49">
        <v>340.7496948242188</v>
      </c>
      <c r="C49">
        <v>355.965</v>
      </c>
      <c r="D49">
        <v>356.3618774414062</v>
      </c>
      <c r="E49">
        <v>357.799</v>
      </c>
      <c r="F49">
        <v>358.1943664550781</v>
      </c>
    </row>
    <row r="50" spans="1:6">
      <c r="A50">
        <v>357.139</v>
      </c>
      <c r="B50">
        <v>355.7995300292969</v>
      </c>
      <c r="C50">
        <v>358.973</v>
      </c>
      <c r="D50">
        <v>358.9743347167969</v>
      </c>
      <c r="E50">
        <v>356.446</v>
      </c>
      <c r="F50">
        <v>358.8534545898438</v>
      </c>
    </row>
    <row r="51" spans="1:6">
      <c r="A51">
        <v>356.437</v>
      </c>
      <c r="B51">
        <v>343.72314453125</v>
      </c>
      <c r="C51">
        <v>340.404</v>
      </c>
      <c r="D51">
        <v>345.2148132324219</v>
      </c>
      <c r="E51">
        <v>361.391</v>
      </c>
      <c r="F51">
        <v>359.6735229492188</v>
      </c>
    </row>
    <row r="52" spans="1:6">
      <c r="A52">
        <v>354.56</v>
      </c>
      <c r="B52">
        <v>353.3807373046875</v>
      </c>
      <c r="C52">
        <v>354.065</v>
      </c>
      <c r="D52">
        <v>360.060791015625</v>
      </c>
      <c r="E52">
        <v>337.008</v>
      </c>
      <c r="F52">
        <v>334.3153991699219</v>
      </c>
    </row>
    <row r="53" spans="1:6">
      <c r="A53">
        <v>360.919</v>
      </c>
      <c r="B53">
        <v>349.9571533203125</v>
      </c>
      <c r="C53">
        <v>360.583</v>
      </c>
      <c r="D53">
        <v>357.451416015625</v>
      </c>
      <c r="E53">
        <v>363.725</v>
      </c>
      <c r="F53">
        <v>355.4803161621094</v>
      </c>
    </row>
    <row r="54" spans="1:6">
      <c r="A54">
        <v>363.921</v>
      </c>
      <c r="B54">
        <v>360.4993591308594</v>
      </c>
      <c r="C54">
        <v>358.636</v>
      </c>
      <c r="D54">
        <v>360.1375122070312</v>
      </c>
      <c r="E54">
        <v>337.425</v>
      </c>
      <c r="F54">
        <v>364.6812744140625</v>
      </c>
    </row>
    <row r="55" spans="1:6">
      <c r="A55">
        <v>361.224</v>
      </c>
      <c r="B55">
        <v>359.6485595703125</v>
      </c>
      <c r="C55">
        <v>362.953</v>
      </c>
      <c r="D55">
        <v>360.2960510253906</v>
      </c>
      <c r="E55">
        <v>356.659</v>
      </c>
      <c r="F55">
        <v>334.02001953125</v>
      </c>
    </row>
    <row r="56" spans="1:6">
      <c r="A56">
        <v>330.457</v>
      </c>
      <c r="B56">
        <v>341.3857421875</v>
      </c>
      <c r="C56">
        <v>342.003</v>
      </c>
      <c r="D56">
        <v>340.4841918945312</v>
      </c>
      <c r="E56">
        <v>339.439</v>
      </c>
      <c r="F56">
        <v>348.5089721679688</v>
      </c>
    </row>
    <row r="57" spans="1:6">
      <c r="A57">
        <v>338.781</v>
      </c>
      <c r="B57">
        <v>346.1741027832031</v>
      </c>
      <c r="C57">
        <v>345.564</v>
      </c>
      <c r="D57">
        <v>352.2685546875</v>
      </c>
      <c r="E57">
        <v>359.606</v>
      </c>
      <c r="F57">
        <v>357.3683776855469</v>
      </c>
    </row>
    <row r="58" spans="1:6">
      <c r="A58">
        <v>347.735</v>
      </c>
      <c r="B58">
        <v>351.4058532714844</v>
      </c>
      <c r="C58">
        <v>347.566</v>
      </c>
      <c r="D58">
        <v>352.4193725585938</v>
      </c>
      <c r="E58">
        <v>361.573</v>
      </c>
      <c r="F58">
        <v>350.712890625</v>
      </c>
    </row>
    <row r="59" spans="1:6">
      <c r="A59">
        <v>336.889</v>
      </c>
      <c r="B59">
        <v>355.2791137695312</v>
      </c>
      <c r="C59">
        <v>356.06</v>
      </c>
      <c r="D59">
        <v>354.5770568847656</v>
      </c>
      <c r="E59">
        <v>338.956</v>
      </c>
      <c r="F59">
        <v>334.02001953125</v>
      </c>
    </row>
    <row r="60" spans="1:6">
      <c r="A60">
        <v>317.068</v>
      </c>
      <c r="B60">
        <v>337.4771423339844</v>
      </c>
      <c r="C60">
        <v>353.931</v>
      </c>
      <c r="D60">
        <v>359.6200561523438</v>
      </c>
      <c r="E60">
        <v>338.241</v>
      </c>
      <c r="F60">
        <v>362.548828125</v>
      </c>
    </row>
    <row r="61" spans="1:6">
      <c r="A61">
        <v>351.801</v>
      </c>
      <c r="B61">
        <v>353.4501953125</v>
      </c>
      <c r="C61">
        <v>357.922</v>
      </c>
      <c r="D61">
        <v>355.837890625</v>
      </c>
      <c r="E61">
        <v>357.855</v>
      </c>
      <c r="F61">
        <v>359.3708190917969</v>
      </c>
    </row>
    <row r="62" spans="1:6">
      <c r="A62">
        <v>356.977</v>
      </c>
      <c r="B62">
        <v>360.8207397460938</v>
      </c>
      <c r="C62">
        <v>360.017</v>
      </c>
      <c r="D62">
        <v>359.0659484863281</v>
      </c>
      <c r="E62">
        <v>364.176</v>
      </c>
      <c r="F62">
        <v>351.0137634277344</v>
      </c>
    </row>
    <row r="63" spans="1:6">
      <c r="A63">
        <v>331.403</v>
      </c>
      <c r="B63">
        <v>335.4002075195312</v>
      </c>
      <c r="C63">
        <v>357.294</v>
      </c>
      <c r="D63">
        <v>358.5400085449219</v>
      </c>
      <c r="E63">
        <v>339.022</v>
      </c>
      <c r="F63">
        <v>340.2862548828125</v>
      </c>
    </row>
    <row r="64" spans="1:6">
      <c r="A64">
        <v>349.559</v>
      </c>
      <c r="B64">
        <v>352.9199523925781</v>
      </c>
      <c r="C64">
        <v>351.3</v>
      </c>
      <c r="D64">
        <v>351.074462890625</v>
      </c>
      <c r="E64">
        <v>355.841</v>
      </c>
      <c r="F64">
        <v>358.2145690917969</v>
      </c>
    </row>
    <row r="65" spans="1:6">
      <c r="A65">
        <v>355.742</v>
      </c>
      <c r="B65">
        <v>356.2968444824219</v>
      </c>
      <c r="C65">
        <v>355.138</v>
      </c>
      <c r="D65">
        <v>351.4612426757812</v>
      </c>
      <c r="E65">
        <v>335.52</v>
      </c>
      <c r="F65">
        <v>334.02001953125</v>
      </c>
    </row>
    <row r="66" spans="1:6">
      <c r="A66">
        <v>362.197</v>
      </c>
      <c r="B66">
        <v>359.2949829101562</v>
      </c>
      <c r="C66">
        <v>355.98</v>
      </c>
      <c r="D66">
        <v>354.1670837402344</v>
      </c>
      <c r="E66">
        <v>362.937</v>
      </c>
      <c r="F66">
        <v>358.3402099609375</v>
      </c>
    </row>
    <row r="67" spans="1:6">
      <c r="A67">
        <v>357.706</v>
      </c>
      <c r="B67">
        <v>354.5492858886719</v>
      </c>
      <c r="C67">
        <v>356.405</v>
      </c>
      <c r="D67">
        <v>353.6881713867188</v>
      </c>
      <c r="E67">
        <v>358.352</v>
      </c>
      <c r="F67">
        <v>359.1056213378906</v>
      </c>
    </row>
    <row r="68" spans="1:6">
      <c r="A68">
        <v>355.663</v>
      </c>
      <c r="B68">
        <v>357.4703979492188</v>
      </c>
      <c r="C68">
        <v>361.303</v>
      </c>
      <c r="D68">
        <v>359.7373352050781</v>
      </c>
      <c r="E68">
        <v>338.408</v>
      </c>
      <c r="F68">
        <v>351.4718322753906</v>
      </c>
    </row>
    <row r="69" spans="1:6">
      <c r="A69">
        <v>365.221</v>
      </c>
      <c r="B69">
        <v>360.521484375</v>
      </c>
      <c r="C69">
        <v>361.344</v>
      </c>
      <c r="D69">
        <v>359.6430053710938</v>
      </c>
      <c r="E69">
        <v>343.677</v>
      </c>
      <c r="F69">
        <v>340.8315734863281</v>
      </c>
    </row>
    <row r="70" spans="1:6">
      <c r="A70">
        <v>331.676</v>
      </c>
      <c r="B70">
        <v>334.4537658691406</v>
      </c>
      <c r="C70">
        <v>341.092</v>
      </c>
      <c r="D70">
        <v>339.7120056152344</v>
      </c>
      <c r="E70">
        <v>343.105</v>
      </c>
      <c r="F70">
        <v>344.695068359375</v>
      </c>
    </row>
    <row r="71" spans="1:6">
      <c r="A71">
        <v>357.162</v>
      </c>
      <c r="B71">
        <v>351.5150146484375</v>
      </c>
      <c r="C71">
        <v>355.426</v>
      </c>
      <c r="D71">
        <v>347.122802734375</v>
      </c>
      <c r="E71">
        <v>358.408</v>
      </c>
      <c r="F71">
        <v>358.56396484375</v>
      </c>
    </row>
    <row r="72" spans="1:6">
      <c r="A72">
        <v>355.358</v>
      </c>
      <c r="B72">
        <v>351.6441345214844</v>
      </c>
      <c r="C72">
        <v>338.468</v>
      </c>
      <c r="D72">
        <v>347.65625</v>
      </c>
      <c r="E72">
        <v>355.884</v>
      </c>
      <c r="F72">
        <v>358.2147521972656</v>
      </c>
    </row>
    <row r="73" spans="1:6">
      <c r="A73">
        <v>358.929</v>
      </c>
      <c r="B73">
        <v>359.4230041503906</v>
      </c>
      <c r="C73">
        <v>358.272</v>
      </c>
      <c r="D73">
        <v>346.652099609375</v>
      </c>
      <c r="E73">
        <v>357.679</v>
      </c>
      <c r="F73">
        <v>353.522216796875</v>
      </c>
    </row>
    <row r="74" spans="1:6">
      <c r="A74">
        <v>362.307</v>
      </c>
      <c r="B74">
        <v>363.9579467773438</v>
      </c>
      <c r="C74">
        <v>360.167</v>
      </c>
      <c r="D74">
        <v>359.3663330078125</v>
      </c>
      <c r="E74">
        <v>336.846</v>
      </c>
      <c r="F74">
        <v>358.8556518554688</v>
      </c>
    </row>
    <row r="75" spans="1:6">
      <c r="A75">
        <v>361.646</v>
      </c>
      <c r="B75">
        <v>358.7720947265625</v>
      </c>
      <c r="C75">
        <v>350.219</v>
      </c>
      <c r="D75">
        <v>352.7506103515625</v>
      </c>
      <c r="E75">
        <v>363.09</v>
      </c>
      <c r="F75">
        <v>359.1450805664062</v>
      </c>
    </row>
    <row r="76" spans="1:6">
      <c r="A76">
        <v>339.924</v>
      </c>
      <c r="B76">
        <v>336.3921203613281</v>
      </c>
      <c r="C76">
        <v>360.905</v>
      </c>
      <c r="D76">
        <v>359.3192138671875</v>
      </c>
      <c r="E76">
        <v>359.383</v>
      </c>
      <c r="F76">
        <v>343.2395324707031</v>
      </c>
    </row>
    <row r="77" spans="1:6">
      <c r="A77">
        <v>350.885</v>
      </c>
      <c r="B77">
        <v>351.5331726074219</v>
      </c>
      <c r="C77">
        <v>355.003</v>
      </c>
      <c r="D77">
        <v>351.3700256347656</v>
      </c>
      <c r="E77">
        <v>359.242</v>
      </c>
      <c r="F77">
        <v>347.8356628417969</v>
      </c>
    </row>
    <row r="78" spans="1:6">
      <c r="A78">
        <v>343.933</v>
      </c>
      <c r="B78">
        <v>343.0386047363281</v>
      </c>
      <c r="C78">
        <v>355.087</v>
      </c>
      <c r="D78">
        <v>357.0476379394531</v>
      </c>
      <c r="E78">
        <v>337.167</v>
      </c>
      <c r="F78">
        <v>340.1164245605469</v>
      </c>
    </row>
    <row r="79" spans="1:6">
      <c r="A79">
        <v>327.93</v>
      </c>
      <c r="B79">
        <v>342.776123046875</v>
      </c>
      <c r="C79">
        <v>354.995</v>
      </c>
      <c r="D79">
        <v>347.5414428710938</v>
      </c>
      <c r="E79">
        <v>339.59</v>
      </c>
      <c r="F79">
        <v>340.6427917480469</v>
      </c>
    </row>
    <row r="80" spans="1:6">
      <c r="A80">
        <v>343.779</v>
      </c>
      <c r="B80">
        <v>344.8516235351562</v>
      </c>
      <c r="C80">
        <v>342.194</v>
      </c>
      <c r="D80">
        <v>340.1327514648438</v>
      </c>
      <c r="E80">
        <v>331.921</v>
      </c>
      <c r="F80">
        <v>337.6445007324219</v>
      </c>
    </row>
    <row r="81" spans="1:6">
      <c r="A81">
        <v>357.088</v>
      </c>
      <c r="B81">
        <v>352.7311401367188</v>
      </c>
      <c r="C81">
        <v>342.974</v>
      </c>
      <c r="D81">
        <v>342.535888671875</v>
      </c>
      <c r="E81">
        <v>357.44</v>
      </c>
      <c r="F81">
        <v>359.1984558105469</v>
      </c>
    </row>
    <row r="82" spans="1:6">
      <c r="A82">
        <v>349.15</v>
      </c>
      <c r="B82">
        <v>354.637939453125</v>
      </c>
      <c r="C82">
        <v>338.639</v>
      </c>
      <c r="D82">
        <v>346.9832153320312</v>
      </c>
      <c r="E82">
        <v>358.182</v>
      </c>
      <c r="F82">
        <v>357.9608764648438</v>
      </c>
    </row>
    <row r="83" spans="1:6">
      <c r="A83">
        <v>337.438</v>
      </c>
      <c r="B83">
        <v>336.1505737304688</v>
      </c>
      <c r="C83">
        <v>358.833</v>
      </c>
      <c r="D83">
        <v>356.6178588867188</v>
      </c>
      <c r="E83">
        <v>358.589</v>
      </c>
      <c r="F83">
        <v>363.25927734375</v>
      </c>
    </row>
    <row r="84" spans="1:6">
      <c r="A84">
        <v>343.425</v>
      </c>
      <c r="B84">
        <v>343.6135864257812</v>
      </c>
      <c r="C84">
        <v>360.162</v>
      </c>
      <c r="D84">
        <v>359.1822204589844</v>
      </c>
      <c r="E84">
        <v>358.811</v>
      </c>
      <c r="F84">
        <v>358.8938293457031</v>
      </c>
    </row>
    <row r="85" spans="1:6">
      <c r="A85">
        <v>352.454</v>
      </c>
      <c r="B85">
        <v>357.7012939453125</v>
      </c>
      <c r="C85">
        <v>330.558</v>
      </c>
      <c r="D85">
        <v>336.4918518066406</v>
      </c>
      <c r="E85">
        <v>357.858</v>
      </c>
      <c r="F85">
        <v>361.576904296875</v>
      </c>
    </row>
    <row r="86" spans="1:6">
      <c r="A86">
        <v>358.346</v>
      </c>
      <c r="B86">
        <v>358.5373229980469</v>
      </c>
      <c r="C86">
        <v>356.201</v>
      </c>
      <c r="D86">
        <v>356.4902038574219</v>
      </c>
      <c r="E86">
        <v>338.203</v>
      </c>
      <c r="F86">
        <v>358.2334594726562</v>
      </c>
    </row>
    <row r="87" spans="1:6">
      <c r="A87">
        <v>342.096</v>
      </c>
      <c r="B87">
        <v>341.1391296386719</v>
      </c>
      <c r="C87">
        <v>361.754</v>
      </c>
      <c r="D87">
        <v>359.66064453125</v>
      </c>
      <c r="E87">
        <v>355.27</v>
      </c>
      <c r="F87">
        <v>357.329833984375</v>
      </c>
    </row>
    <row r="88" spans="1:6">
      <c r="A88">
        <v>359.122</v>
      </c>
      <c r="B88">
        <v>352.4549560546875</v>
      </c>
      <c r="C88">
        <v>342.74</v>
      </c>
      <c r="D88">
        <v>342.529296875</v>
      </c>
      <c r="E88">
        <v>354.996</v>
      </c>
      <c r="F88">
        <v>357.7030029296875</v>
      </c>
    </row>
    <row r="89" spans="1:6">
      <c r="A89">
        <v>358.951</v>
      </c>
      <c r="B89">
        <v>359.9038391113281</v>
      </c>
      <c r="C89">
        <v>341.438</v>
      </c>
      <c r="D89">
        <v>340.5516357421875</v>
      </c>
      <c r="E89">
        <v>357.963</v>
      </c>
      <c r="F89">
        <v>345.2104187011719</v>
      </c>
    </row>
    <row r="90" spans="1:6">
      <c r="A90">
        <v>357.513</v>
      </c>
      <c r="B90">
        <v>346.7582092285156</v>
      </c>
      <c r="C90">
        <v>349.091</v>
      </c>
      <c r="D90">
        <v>353.3678283691406</v>
      </c>
      <c r="E90">
        <v>357.527</v>
      </c>
      <c r="F90">
        <v>358.2545166015625</v>
      </c>
    </row>
    <row r="91" spans="1:6">
      <c r="A91">
        <v>363.469</v>
      </c>
      <c r="B91">
        <v>359.019775390625</v>
      </c>
      <c r="C91">
        <v>355.687</v>
      </c>
      <c r="D91">
        <v>354.4777221679688</v>
      </c>
      <c r="E91">
        <v>338.271</v>
      </c>
      <c r="F91">
        <v>347.3334350585938</v>
      </c>
    </row>
    <row r="92" spans="1:6">
      <c r="A92">
        <v>361.81</v>
      </c>
      <c r="B92">
        <v>362.3683776855469</v>
      </c>
      <c r="C92">
        <v>331.709</v>
      </c>
      <c r="D92">
        <v>334.0827026367188</v>
      </c>
      <c r="E92">
        <v>353.962</v>
      </c>
      <c r="F92">
        <v>337.5785217285156</v>
      </c>
    </row>
    <row r="93" spans="1:6">
      <c r="A93">
        <v>361.808</v>
      </c>
      <c r="B93">
        <v>359.7237548828125</v>
      </c>
      <c r="C93">
        <v>355.895</v>
      </c>
      <c r="D93">
        <v>353.1510009765625</v>
      </c>
      <c r="E93">
        <v>365.86</v>
      </c>
      <c r="F93">
        <v>341.1368713378906</v>
      </c>
    </row>
    <row r="94" spans="1:6">
      <c r="A94">
        <v>341.746</v>
      </c>
      <c r="B94">
        <v>341.2863464355469</v>
      </c>
      <c r="C94">
        <v>355.386</v>
      </c>
      <c r="D94">
        <v>354.6355895996094</v>
      </c>
      <c r="E94">
        <v>358.112</v>
      </c>
      <c r="F94">
        <v>354.953857421875</v>
      </c>
    </row>
    <row r="95" spans="1:6">
      <c r="A95">
        <v>355.607</v>
      </c>
      <c r="B95">
        <v>355.0504455566406</v>
      </c>
      <c r="C95">
        <v>342.007</v>
      </c>
      <c r="D95">
        <v>339.1341247558594</v>
      </c>
      <c r="E95">
        <v>362.397</v>
      </c>
      <c r="F95">
        <v>358.0659484863281</v>
      </c>
    </row>
    <row r="96" spans="1:6">
      <c r="A96">
        <v>316.935</v>
      </c>
      <c r="B96">
        <v>335.7881469726562</v>
      </c>
      <c r="C96">
        <v>342.545</v>
      </c>
      <c r="D96">
        <v>343.398193359375</v>
      </c>
      <c r="E96">
        <v>358.326</v>
      </c>
      <c r="F96">
        <v>358.6627197265625</v>
      </c>
    </row>
    <row r="97" spans="1:6">
      <c r="A97">
        <v>340.962</v>
      </c>
      <c r="B97">
        <v>339.9872131347656</v>
      </c>
      <c r="C97">
        <v>336.379</v>
      </c>
      <c r="D97">
        <v>350.7098388671875</v>
      </c>
      <c r="E97">
        <v>335.614</v>
      </c>
      <c r="F97">
        <v>343.6901245117188</v>
      </c>
    </row>
    <row r="98" spans="1:6">
      <c r="A98">
        <v>342.031</v>
      </c>
      <c r="B98">
        <v>342.6472778320312</v>
      </c>
      <c r="C98">
        <v>356.021</v>
      </c>
      <c r="D98">
        <v>356.4564208984375</v>
      </c>
      <c r="E98">
        <v>356.189</v>
      </c>
      <c r="F98">
        <v>356.6598815917969</v>
      </c>
    </row>
    <row r="99" spans="1:6">
      <c r="A99">
        <v>360.382</v>
      </c>
      <c r="B99">
        <v>360.3114318847656</v>
      </c>
      <c r="E99">
        <v>357.243</v>
      </c>
      <c r="F99">
        <v>356.650390625</v>
      </c>
    </row>
    <row r="100" spans="1:6">
      <c r="A100">
        <v>355.638</v>
      </c>
      <c r="B100">
        <v>353.791748046875</v>
      </c>
      <c r="E100">
        <v>338.889</v>
      </c>
      <c r="F100">
        <v>340.86279296875</v>
      </c>
    </row>
    <row r="101" spans="1:6">
      <c r="A101">
        <v>355.354</v>
      </c>
      <c r="B101">
        <v>354.8441162109375</v>
      </c>
      <c r="E101">
        <v>358.557</v>
      </c>
      <c r="F101">
        <v>347.7624816894531</v>
      </c>
    </row>
    <row r="102" spans="1:6">
      <c r="A102">
        <v>357.963</v>
      </c>
      <c r="B102">
        <v>360.0578918457031</v>
      </c>
      <c r="E102">
        <v>356.912</v>
      </c>
      <c r="F102">
        <v>354.9557189941406</v>
      </c>
    </row>
    <row r="103" spans="1:6">
      <c r="A103">
        <v>358.155</v>
      </c>
      <c r="B103">
        <v>360.1999206542969</v>
      </c>
      <c r="E103">
        <v>357.631</v>
      </c>
      <c r="F103">
        <v>354.5639953613281</v>
      </c>
    </row>
    <row r="104" spans="1:6">
      <c r="A104">
        <v>354.648</v>
      </c>
      <c r="B104">
        <v>351.868408203125</v>
      </c>
      <c r="E104">
        <v>330.93</v>
      </c>
      <c r="F104">
        <v>336.34423828125</v>
      </c>
    </row>
    <row r="105" spans="1:6">
      <c r="A105">
        <v>338.608</v>
      </c>
      <c r="B105">
        <v>350.7621154785156</v>
      </c>
      <c r="E105">
        <v>357.78</v>
      </c>
      <c r="F105">
        <v>360.868896484375</v>
      </c>
    </row>
    <row r="106" spans="1:6">
      <c r="A106">
        <v>356.058</v>
      </c>
      <c r="B106">
        <v>355.1351013183594</v>
      </c>
      <c r="E106">
        <v>359.357</v>
      </c>
      <c r="F106">
        <v>335.4093627929688</v>
      </c>
    </row>
    <row r="107" spans="1:6">
      <c r="A107">
        <v>318.351</v>
      </c>
      <c r="B107">
        <v>339.3861694335938</v>
      </c>
      <c r="E107">
        <v>365.348</v>
      </c>
      <c r="F107">
        <v>359.0164489746094</v>
      </c>
    </row>
    <row r="108" spans="1:6">
      <c r="A108">
        <v>358.273</v>
      </c>
      <c r="B108">
        <v>357.4642944335938</v>
      </c>
      <c r="E108">
        <v>353.885</v>
      </c>
      <c r="F108">
        <v>351.2781372070312</v>
      </c>
    </row>
    <row r="109" spans="1:6">
      <c r="A109">
        <v>362.915</v>
      </c>
      <c r="B109">
        <v>361.2609558105469</v>
      </c>
      <c r="E109">
        <v>336.891</v>
      </c>
      <c r="F109">
        <v>351.7621765136719</v>
      </c>
    </row>
    <row r="110" spans="1:6">
      <c r="A110">
        <v>339.423</v>
      </c>
      <c r="B110">
        <v>346.5560913085938</v>
      </c>
      <c r="E110">
        <v>356.103</v>
      </c>
      <c r="F110">
        <v>353.3476867675781</v>
      </c>
    </row>
    <row r="111" spans="1:6">
      <c r="A111">
        <v>356.445</v>
      </c>
      <c r="B111">
        <v>337.5702209472656</v>
      </c>
      <c r="E111">
        <v>359.332</v>
      </c>
      <c r="F111">
        <v>359.6696472167969</v>
      </c>
    </row>
    <row r="112" spans="1:6">
      <c r="A112">
        <v>342.905</v>
      </c>
      <c r="B112">
        <v>351.742919921875</v>
      </c>
      <c r="E112">
        <v>363.082</v>
      </c>
      <c r="F112">
        <v>348.6608276367188</v>
      </c>
    </row>
    <row r="113" spans="1:6">
      <c r="A113">
        <v>356.873</v>
      </c>
      <c r="B113">
        <v>358.4875793457031</v>
      </c>
      <c r="E113">
        <v>360.348</v>
      </c>
      <c r="F113">
        <v>340.8534545898438</v>
      </c>
    </row>
    <row r="114" spans="1:6">
      <c r="A114">
        <v>339.659</v>
      </c>
      <c r="B114">
        <v>340.611328125</v>
      </c>
      <c r="E114">
        <v>357.218</v>
      </c>
      <c r="F114">
        <v>357.8051452636719</v>
      </c>
    </row>
    <row r="115" spans="1:6">
      <c r="A115">
        <v>337.504</v>
      </c>
      <c r="B115">
        <v>340.8353881835938</v>
      </c>
      <c r="E115">
        <v>356.045</v>
      </c>
      <c r="F115">
        <v>359.4323425292969</v>
      </c>
    </row>
    <row r="116" spans="1:6">
      <c r="A116">
        <v>366.513</v>
      </c>
      <c r="B116">
        <v>361.1646728515625</v>
      </c>
      <c r="E116">
        <v>338.618</v>
      </c>
      <c r="F116">
        <v>338.5631713867188</v>
      </c>
    </row>
    <row r="117" spans="1:6">
      <c r="A117">
        <v>355.954</v>
      </c>
      <c r="B117">
        <v>358.5380554199219</v>
      </c>
      <c r="E117">
        <v>360.083</v>
      </c>
      <c r="F117">
        <v>358.5841369628906</v>
      </c>
    </row>
    <row r="118" spans="1:6">
      <c r="A118">
        <v>355.618</v>
      </c>
      <c r="B118">
        <v>356.3016662597656</v>
      </c>
      <c r="E118">
        <v>357.089</v>
      </c>
      <c r="F118">
        <v>360.7022399902344</v>
      </c>
    </row>
    <row r="119" spans="1:6">
      <c r="A119">
        <v>359.755</v>
      </c>
      <c r="B119">
        <v>359.2203674316406</v>
      </c>
      <c r="E119">
        <v>355.721</v>
      </c>
      <c r="F119">
        <v>354.9484558105469</v>
      </c>
    </row>
    <row r="120" spans="1:6">
      <c r="A120">
        <v>360.093</v>
      </c>
      <c r="B120">
        <v>357.2463684082031</v>
      </c>
      <c r="E120">
        <v>336.037</v>
      </c>
      <c r="F120">
        <v>363.4618530273438</v>
      </c>
    </row>
    <row r="121" spans="1:6">
      <c r="A121">
        <v>359.54</v>
      </c>
      <c r="B121">
        <v>360.3892822265625</v>
      </c>
      <c r="E121">
        <v>336.582</v>
      </c>
      <c r="F121">
        <v>359.7861633300781</v>
      </c>
    </row>
    <row r="122" spans="1:6">
      <c r="A122">
        <v>340.173</v>
      </c>
      <c r="B122">
        <v>336.6362915039062</v>
      </c>
      <c r="E122">
        <v>338.811</v>
      </c>
      <c r="F122">
        <v>362.8503723144531</v>
      </c>
    </row>
    <row r="123" spans="1:6">
      <c r="A123">
        <v>358.348</v>
      </c>
      <c r="B123">
        <v>356.3917236328125</v>
      </c>
      <c r="E123">
        <v>362.731</v>
      </c>
      <c r="F123">
        <v>359.2256164550781</v>
      </c>
    </row>
    <row r="124" spans="1:6">
      <c r="A124">
        <v>362.856</v>
      </c>
      <c r="B124">
        <v>358.4793090820312</v>
      </c>
      <c r="E124">
        <v>361.009</v>
      </c>
      <c r="F124">
        <v>357.6530456542969</v>
      </c>
    </row>
    <row r="125" spans="1:6">
      <c r="A125">
        <v>354.403</v>
      </c>
      <c r="B125">
        <v>357.44970703125</v>
      </c>
      <c r="E125">
        <v>362.857</v>
      </c>
      <c r="F125">
        <v>366.7844543457031</v>
      </c>
    </row>
    <row r="126" spans="1:6">
      <c r="A126">
        <v>336.602</v>
      </c>
      <c r="B126">
        <v>354.6435852050781</v>
      </c>
      <c r="E126">
        <v>340.517</v>
      </c>
      <c r="F126">
        <v>342.8416442871094</v>
      </c>
    </row>
    <row r="127" spans="1:6">
      <c r="A127">
        <v>339.706</v>
      </c>
      <c r="B127">
        <v>345.0911865234375</v>
      </c>
      <c r="E127">
        <v>360.164</v>
      </c>
      <c r="F127">
        <v>357.4789123535156</v>
      </c>
    </row>
    <row r="128" spans="1:6">
      <c r="A128">
        <v>339.474</v>
      </c>
      <c r="B128">
        <v>339.3888244628906</v>
      </c>
      <c r="E128">
        <v>358.703</v>
      </c>
      <c r="F128">
        <v>363.0069580078125</v>
      </c>
    </row>
    <row r="129" spans="1:6">
      <c r="A129">
        <v>340.429</v>
      </c>
      <c r="B129">
        <v>336.5800170898438</v>
      </c>
      <c r="E129">
        <v>360.437</v>
      </c>
      <c r="F129">
        <v>352.6908874511719</v>
      </c>
    </row>
    <row r="130" spans="1:6">
      <c r="A130">
        <v>358.727</v>
      </c>
      <c r="B130">
        <v>356.3372497558594</v>
      </c>
      <c r="E130">
        <v>360.039</v>
      </c>
      <c r="F130">
        <v>358.4247741699219</v>
      </c>
    </row>
    <row r="131" spans="1:6">
      <c r="A131">
        <v>355.242</v>
      </c>
      <c r="B131">
        <v>357.6087341308594</v>
      </c>
      <c r="E131">
        <v>355.501</v>
      </c>
      <c r="F131">
        <v>355.8916931152344</v>
      </c>
    </row>
    <row r="132" spans="1:6">
      <c r="A132">
        <v>341.758</v>
      </c>
      <c r="B132">
        <v>341.063720703125</v>
      </c>
      <c r="E132">
        <v>337.892</v>
      </c>
      <c r="F132">
        <v>336.9754638671875</v>
      </c>
    </row>
    <row r="133" spans="1:6">
      <c r="A133">
        <v>363.246</v>
      </c>
      <c r="B133">
        <v>360.7309265136719</v>
      </c>
      <c r="E133">
        <v>358.779</v>
      </c>
      <c r="F133">
        <v>356.3037109375</v>
      </c>
    </row>
    <row r="134" spans="1:6">
      <c r="A134">
        <v>355.893</v>
      </c>
      <c r="B134">
        <v>357.1446228027344</v>
      </c>
      <c r="E134">
        <v>338.329</v>
      </c>
      <c r="F134">
        <v>341.1240234375</v>
      </c>
    </row>
    <row r="135" spans="1:6">
      <c r="A135">
        <v>356.456</v>
      </c>
      <c r="B135">
        <v>351.6375122070312</v>
      </c>
      <c r="E135">
        <v>355.47</v>
      </c>
      <c r="F135">
        <v>349.7685546875</v>
      </c>
    </row>
    <row r="136" spans="1:6">
      <c r="A136">
        <v>354.876</v>
      </c>
      <c r="B136">
        <v>359.9722900390625</v>
      </c>
      <c r="E136">
        <v>337.677</v>
      </c>
      <c r="F136">
        <v>359.7624816894531</v>
      </c>
    </row>
    <row r="137" spans="1:6">
      <c r="A137">
        <v>358.934</v>
      </c>
      <c r="B137">
        <v>353.68212890625</v>
      </c>
      <c r="E137">
        <v>359.391</v>
      </c>
      <c r="F137">
        <v>362.3807373046875</v>
      </c>
    </row>
    <row r="138" spans="1:6">
      <c r="A138">
        <v>329.798</v>
      </c>
      <c r="B138">
        <v>334.5838928222656</v>
      </c>
      <c r="E138">
        <v>337.144</v>
      </c>
      <c r="F138">
        <v>352.4108276367188</v>
      </c>
    </row>
    <row r="139" spans="1:6">
      <c r="A139">
        <v>341.492</v>
      </c>
      <c r="B139">
        <v>345.9721069335938</v>
      </c>
      <c r="E139">
        <v>361.917</v>
      </c>
      <c r="F139">
        <v>360.3057861328125</v>
      </c>
    </row>
    <row r="140" spans="1:6">
      <c r="A140">
        <v>358.39</v>
      </c>
      <c r="B140">
        <v>356.3341674804688</v>
      </c>
      <c r="E140">
        <v>355.262</v>
      </c>
      <c r="F140">
        <v>358.6497192382812</v>
      </c>
    </row>
    <row r="141" spans="1:6">
      <c r="A141">
        <v>338.669</v>
      </c>
      <c r="B141">
        <v>360.8606872558594</v>
      </c>
      <c r="E141">
        <v>336.984</v>
      </c>
      <c r="F141">
        <v>361.6492614746094</v>
      </c>
    </row>
    <row r="142" spans="1:6">
      <c r="A142">
        <v>355.737</v>
      </c>
      <c r="B142">
        <v>350.7594604492188</v>
      </c>
      <c r="E142">
        <v>339.263</v>
      </c>
      <c r="F142">
        <v>360.0997009277344</v>
      </c>
    </row>
    <row r="143" spans="1:6">
      <c r="A143">
        <v>358.09</v>
      </c>
      <c r="B143">
        <v>351.9619140625</v>
      </c>
      <c r="E143">
        <v>362.522</v>
      </c>
      <c r="F143">
        <v>358.6654663085938</v>
      </c>
    </row>
    <row r="144" spans="1:6">
      <c r="A144">
        <v>357.473</v>
      </c>
      <c r="B144">
        <v>359.1537475585938</v>
      </c>
      <c r="E144">
        <v>339.952</v>
      </c>
      <c r="F144">
        <v>360.1602783203125</v>
      </c>
    </row>
    <row r="145" spans="1:6">
      <c r="A145">
        <v>358.401</v>
      </c>
      <c r="B145">
        <v>338.5115661621094</v>
      </c>
      <c r="E145">
        <v>358.669</v>
      </c>
      <c r="F145">
        <v>361.7525329589844</v>
      </c>
    </row>
    <row r="146" spans="1:6">
      <c r="A146">
        <v>336.789</v>
      </c>
      <c r="B146">
        <v>357.42529296875</v>
      </c>
      <c r="E146">
        <v>360.343</v>
      </c>
      <c r="F146">
        <v>356.7139892578125</v>
      </c>
    </row>
    <row r="147" spans="1:6">
      <c r="A147">
        <v>338.898</v>
      </c>
      <c r="B147">
        <v>345.3734130859375</v>
      </c>
      <c r="E147">
        <v>361.985</v>
      </c>
      <c r="F147">
        <v>358.12646484375</v>
      </c>
    </row>
    <row r="148" spans="1:6">
      <c r="A148">
        <v>356.421</v>
      </c>
      <c r="B148">
        <v>354.318115234375</v>
      </c>
      <c r="E148">
        <v>358.047</v>
      </c>
      <c r="F148">
        <v>334.02001953125</v>
      </c>
    </row>
    <row r="149" spans="1:6">
      <c r="A149">
        <v>359.335</v>
      </c>
      <c r="B149">
        <v>358.9122314453125</v>
      </c>
      <c r="E149">
        <v>359.486</v>
      </c>
      <c r="F149">
        <v>362.7462463378906</v>
      </c>
    </row>
    <row r="150" spans="1:6">
      <c r="A150">
        <v>357.402</v>
      </c>
      <c r="B150">
        <v>347.9496765136719</v>
      </c>
      <c r="E150">
        <v>357.403</v>
      </c>
      <c r="F150">
        <v>355.9078063964844</v>
      </c>
    </row>
    <row r="151" spans="1:6">
      <c r="A151">
        <v>341.842</v>
      </c>
      <c r="B151">
        <v>341.371337890625</v>
      </c>
      <c r="E151">
        <v>357.681</v>
      </c>
      <c r="F151">
        <v>362.5204162597656</v>
      </c>
    </row>
    <row r="152" spans="1:6">
      <c r="A152">
        <v>357.891</v>
      </c>
      <c r="B152">
        <v>360.0556640625</v>
      </c>
      <c r="E152">
        <v>344.724</v>
      </c>
      <c r="F152">
        <v>349.8345031738281</v>
      </c>
    </row>
    <row r="153" spans="1:6">
      <c r="A153">
        <v>341.098</v>
      </c>
      <c r="B153">
        <v>342.0349426269531</v>
      </c>
      <c r="E153">
        <v>363.563</v>
      </c>
      <c r="F153">
        <v>356.574951171875</v>
      </c>
    </row>
    <row r="154" spans="1:6">
      <c r="A154">
        <v>348.468</v>
      </c>
      <c r="B154">
        <v>352.0251159667969</v>
      </c>
      <c r="E154">
        <v>357.043</v>
      </c>
      <c r="F154">
        <v>359.541748046875</v>
      </c>
    </row>
    <row r="155" spans="1:6">
      <c r="A155">
        <v>358.941</v>
      </c>
      <c r="B155">
        <v>357.5746459960938</v>
      </c>
      <c r="E155">
        <v>355.41</v>
      </c>
      <c r="F155">
        <v>356.1191711425781</v>
      </c>
    </row>
    <row r="156" spans="1:6">
      <c r="A156">
        <v>367.546</v>
      </c>
      <c r="B156">
        <v>361.4916076660156</v>
      </c>
      <c r="E156">
        <v>358.138</v>
      </c>
      <c r="F156">
        <v>358.3328247070312</v>
      </c>
    </row>
    <row r="157" spans="1:6">
      <c r="A157">
        <v>356.759</v>
      </c>
      <c r="B157">
        <v>349.593994140625</v>
      </c>
      <c r="E157">
        <v>361.15</v>
      </c>
      <c r="F157">
        <v>359.7343139648438</v>
      </c>
    </row>
    <row r="158" spans="1:6">
      <c r="A158">
        <v>356.827</v>
      </c>
      <c r="B158">
        <v>361.1415100097656</v>
      </c>
      <c r="E158">
        <v>357.955</v>
      </c>
      <c r="F158">
        <v>359.1614074707031</v>
      </c>
    </row>
    <row r="159" spans="1:6">
      <c r="A159">
        <v>349.58</v>
      </c>
      <c r="B159">
        <v>352.1038513183594</v>
      </c>
      <c r="E159">
        <v>361.041</v>
      </c>
      <c r="F159">
        <v>359.2815246582031</v>
      </c>
    </row>
    <row r="160" spans="1:6">
      <c r="A160">
        <v>356.016</v>
      </c>
      <c r="B160">
        <v>356.8777160644531</v>
      </c>
      <c r="E160">
        <v>359.879</v>
      </c>
      <c r="F160">
        <v>344.238037109375</v>
      </c>
    </row>
    <row r="161" spans="1:6">
      <c r="A161">
        <v>356.881</v>
      </c>
      <c r="B161">
        <v>345.38330078125</v>
      </c>
      <c r="E161">
        <v>355.309</v>
      </c>
      <c r="F161">
        <v>362.3679809570312</v>
      </c>
    </row>
    <row r="162" spans="1:6">
      <c r="A162">
        <v>338.161</v>
      </c>
      <c r="B162">
        <v>340.8257446289062</v>
      </c>
      <c r="E162">
        <v>337.386</v>
      </c>
      <c r="F162">
        <v>361.2450256347656</v>
      </c>
    </row>
    <row r="163" spans="1:6">
      <c r="A163">
        <v>354.289</v>
      </c>
      <c r="B163">
        <v>357.7660522460938</v>
      </c>
      <c r="E163">
        <v>360.274</v>
      </c>
      <c r="F163">
        <v>340.20361328125</v>
      </c>
    </row>
    <row r="164" spans="1:6">
      <c r="A164">
        <v>359.977</v>
      </c>
      <c r="B164">
        <v>349.84521484375</v>
      </c>
      <c r="E164">
        <v>360.912</v>
      </c>
      <c r="F164">
        <v>355.0760498046875</v>
      </c>
    </row>
    <row r="165" spans="1:6">
      <c r="A165">
        <v>358.687</v>
      </c>
      <c r="B165">
        <v>359.023193359375</v>
      </c>
      <c r="E165">
        <v>338.467</v>
      </c>
      <c r="F165">
        <v>352.68115234375</v>
      </c>
    </row>
    <row r="166" spans="1:6">
      <c r="A166">
        <v>356.455</v>
      </c>
      <c r="B166">
        <v>352.1080627441406</v>
      </c>
      <c r="E166">
        <v>360.289</v>
      </c>
      <c r="F166">
        <v>359.3296203613281</v>
      </c>
    </row>
    <row r="167" spans="1:6">
      <c r="A167">
        <v>356.313</v>
      </c>
      <c r="B167">
        <v>352.8413391113281</v>
      </c>
      <c r="E167">
        <v>337.881</v>
      </c>
      <c r="F167">
        <v>355.7639465332031</v>
      </c>
    </row>
    <row r="168" spans="1:6">
      <c r="A168">
        <v>355.372</v>
      </c>
      <c r="B168">
        <v>351.1639099121094</v>
      </c>
      <c r="E168">
        <v>341.479</v>
      </c>
      <c r="F168">
        <v>347.6694030761719</v>
      </c>
    </row>
    <row r="169" spans="1:6">
      <c r="A169">
        <v>361.55</v>
      </c>
      <c r="B169">
        <v>359.9695434570312</v>
      </c>
      <c r="E169">
        <v>339.957</v>
      </c>
      <c r="F169">
        <v>338.96826171875</v>
      </c>
    </row>
    <row r="170" spans="1:6">
      <c r="A170">
        <v>341.754</v>
      </c>
      <c r="B170">
        <v>341.1898193359375</v>
      </c>
      <c r="E170">
        <v>342.089</v>
      </c>
      <c r="F170">
        <v>352.8883972167969</v>
      </c>
    </row>
    <row r="171" spans="1:6">
      <c r="A171">
        <v>361.316</v>
      </c>
      <c r="B171">
        <v>359.3183288574219</v>
      </c>
      <c r="E171">
        <v>361.758</v>
      </c>
      <c r="F171">
        <v>342.9744262695312</v>
      </c>
    </row>
    <row r="172" spans="1:6">
      <c r="A172">
        <v>359.294</v>
      </c>
      <c r="B172">
        <v>358.4190979003906</v>
      </c>
      <c r="E172">
        <v>357.362</v>
      </c>
      <c r="F172">
        <v>353.57568359375</v>
      </c>
    </row>
    <row r="173" spans="1:6">
      <c r="A173">
        <v>336.53</v>
      </c>
      <c r="B173">
        <v>351.746337890625</v>
      </c>
      <c r="E173">
        <v>329.344</v>
      </c>
      <c r="F173">
        <v>339.1904907226562</v>
      </c>
    </row>
    <row r="174" spans="1:6">
      <c r="A174">
        <v>355.192</v>
      </c>
      <c r="B174">
        <v>356.9199523925781</v>
      </c>
      <c r="E174">
        <v>337.984</v>
      </c>
      <c r="F174">
        <v>358.9237670898438</v>
      </c>
    </row>
    <row r="175" spans="1:6">
      <c r="A175">
        <v>355.862</v>
      </c>
      <c r="B175">
        <v>353.9073791503906</v>
      </c>
      <c r="E175">
        <v>358.01</v>
      </c>
      <c r="F175">
        <v>360.2026062011719</v>
      </c>
    </row>
    <row r="176" spans="1:6">
      <c r="A176">
        <v>355.972</v>
      </c>
      <c r="B176">
        <v>352.9632873535156</v>
      </c>
      <c r="E176">
        <v>356.078</v>
      </c>
      <c r="F176">
        <v>346.93408203125</v>
      </c>
    </row>
    <row r="177" spans="1:6">
      <c r="A177">
        <v>354.987</v>
      </c>
      <c r="B177">
        <v>358.1179504394531</v>
      </c>
      <c r="E177">
        <v>363.928</v>
      </c>
      <c r="F177">
        <v>348.5134582519531</v>
      </c>
    </row>
    <row r="178" spans="1:6">
      <c r="A178">
        <v>357.465</v>
      </c>
      <c r="B178">
        <v>360.4219360351562</v>
      </c>
      <c r="E178">
        <v>343.587</v>
      </c>
      <c r="F178">
        <v>344.5728759765625</v>
      </c>
    </row>
    <row r="179" spans="1:6">
      <c r="A179">
        <v>361.49</v>
      </c>
      <c r="B179">
        <v>358.964599609375</v>
      </c>
      <c r="E179">
        <v>355.784</v>
      </c>
      <c r="F179">
        <v>360.2074279785156</v>
      </c>
    </row>
    <row r="180" spans="1:6">
      <c r="A180">
        <v>342.656</v>
      </c>
      <c r="B180">
        <v>344.6620483398438</v>
      </c>
      <c r="E180">
        <v>362.9</v>
      </c>
      <c r="F180">
        <v>360.0908203125</v>
      </c>
    </row>
    <row r="181" spans="1:6">
      <c r="A181">
        <v>355.978</v>
      </c>
      <c r="B181">
        <v>351.1683349609375</v>
      </c>
      <c r="E181">
        <v>356.38</v>
      </c>
      <c r="F181">
        <v>335.1136779785156</v>
      </c>
    </row>
    <row r="182" spans="1:6">
      <c r="A182">
        <v>356.946</v>
      </c>
      <c r="B182">
        <v>355.0632019042969</v>
      </c>
      <c r="E182">
        <v>356.253</v>
      </c>
      <c r="F182">
        <v>358.7841186523438</v>
      </c>
    </row>
    <row r="183" spans="1:6">
      <c r="A183">
        <v>362.598</v>
      </c>
      <c r="B183">
        <v>361.0654296875</v>
      </c>
      <c r="E183">
        <v>338.47</v>
      </c>
      <c r="F183">
        <v>348.6241760253906</v>
      </c>
    </row>
    <row r="184" spans="1:6">
      <c r="A184">
        <v>357.044</v>
      </c>
      <c r="B184">
        <v>358.1453552246094</v>
      </c>
      <c r="E184">
        <v>338.103</v>
      </c>
      <c r="F184">
        <v>355.8290100097656</v>
      </c>
    </row>
    <row r="185" spans="1:6">
      <c r="A185">
        <v>358.976</v>
      </c>
      <c r="B185">
        <v>340.7749938964844</v>
      </c>
      <c r="E185">
        <v>340.297</v>
      </c>
      <c r="F185">
        <v>355.3185729980469</v>
      </c>
    </row>
    <row r="186" spans="1:6">
      <c r="A186">
        <v>350.434</v>
      </c>
      <c r="B186">
        <v>356.8204956054688</v>
      </c>
      <c r="E186">
        <v>340.329</v>
      </c>
      <c r="F186">
        <v>352.1857299804688</v>
      </c>
    </row>
    <row r="187" spans="1:6">
      <c r="A187">
        <v>358.862</v>
      </c>
      <c r="B187">
        <v>358.6805114746094</v>
      </c>
      <c r="E187">
        <v>342.805</v>
      </c>
      <c r="F187">
        <v>342.3239135742188</v>
      </c>
    </row>
    <row r="188" spans="1:6">
      <c r="A188">
        <v>356.197</v>
      </c>
      <c r="B188">
        <v>349.2191772460938</v>
      </c>
      <c r="E188">
        <v>337.703</v>
      </c>
      <c r="F188">
        <v>358.1549377441406</v>
      </c>
    </row>
    <row r="189" spans="1:6">
      <c r="A189">
        <v>357.053</v>
      </c>
      <c r="B189">
        <v>350.4836120605469</v>
      </c>
      <c r="E189">
        <v>338.558</v>
      </c>
      <c r="F189">
        <v>358.5479736328125</v>
      </c>
    </row>
    <row r="190" spans="1:6">
      <c r="A190">
        <v>357.134</v>
      </c>
      <c r="B190">
        <v>356.2276611328125</v>
      </c>
      <c r="E190">
        <v>358.571</v>
      </c>
      <c r="F190">
        <v>350.6430053710938</v>
      </c>
    </row>
    <row r="191" spans="1:6">
      <c r="A191">
        <v>357.522</v>
      </c>
      <c r="B191">
        <v>353.4993286132812</v>
      </c>
      <c r="E191">
        <v>357.135</v>
      </c>
      <c r="F191">
        <v>355.7921752929688</v>
      </c>
    </row>
    <row r="192" spans="1:6">
      <c r="A192">
        <v>359.007</v>
      </c>
      <c r="B192">
        <v>359.9080810546875</v>
      </c>
      <c r="E192">
        <v>356.541</v>
      </c>
      <c r="F192">
        <v>358.1015014648438</v>
      </c>
    </row>
    <row r="193" spans="1:6">
      <c r="A193">
        <v>356.613</v>
      </c>
      <c r="B193">
        <v>356.4949951171875</v>
      </c>
      <c r="E193">
        <v>360.5</v>
      </c>
      <c r="F193">
        <v>366.5540161132812</v>
      </c>
    </row>
    <row r="194" spans="1:6">
      <c r="A194">
        <v>331.096</v>
      </c>
      <c r="B194">
        <v>346.3062133789062</v>
      </c>
      <c r="E194">
        <v>336.672</v>
      </c>
      <c r="F194">
        <v>339.4514465332031</v>
      </c>
    </row>
    <row r="195" spans="1:6">
      <c r="A195">
        <v>350.837</v>
      </c>
      <c r="B195">
        <v>355.9070129394531</v>
      </c>
      <c r="E195">
        <v>367.914</v>
      </c>
      <c r="F195">
        <v>334.02001953125</v>
      </c>
    </row>
    <row r="196" spans="1:6">
      <c r="A196">
        <v>343.508</v>
      </c>
      <c r="B196">
        <v>343.8542785644531</v>
      </c>
      <c r="E196">
        <v>361.705</v>
      </c>
      <c r="F196">
        <v>359.0441284179688</v>
      </c>
    </row>
    <row r="197" spans="1:6">
      <c r="A197">
        <v>349.788</v>
      </c>
      <c r="B197">
        <v>360.4301147460938</v>
      </c>
      <c r="E197">
        <v>359.197</v>
      </c>
      <c r="F197">
        <v>357.5513305664062</v>
      </c>
    </row>
    <row r="198" spans="1:6">
      <c r="A198">
        <v>362.812</v>
      </c>
      <c r="B198">
        <v>360.1633911132812</v>
      </c>
      <c r="E198">
        <v>356.04</v>
      </c>
      <c r="F198">
        <v>355.7206115722656</v>
      </c>
    </row>
    <row r="199" spans="1:6">
      <c r="A199">
        <v>338.761</v>
      </c>
      <c r="B199">
        <v>359.5293273925781</v>
      </c>
      <c r="E199">
        <v>359.524</v>
      </c>
      <c r="F199">
        <v>358.1470336914062</v>
      </c>
    </row>
    <row r="200" spans="1:6">
      <c r="A200">
        <v>355.477</v>
      </c>
      <c r="B200">
        <v>357.0031433105469</v>
      </c>
      <c r="E200">
        <v>338.754</v>
      </c>
      <c r="F200">
        <v>338.4853210449219</v>
      </c>
    </row>
    <row r="201" spans="1:6">
      <c r="A201">
        <v>355.862</v>
      </c>
      <c r="B201">
        <v>346.7901306152344</v>
      </c>
      <c r="E201">
        <v>357.677</v>
      </c>
      <c r="F201">
        <v>350.2571716308594</v>
      </c>
    </row>
    <row r="202" spans="1:6">
      <c r="A202">
        <v>357.797</v>
      </c>
      <c r="B202">
        <v>355.3861083984375</v>
      </c>
      <c r="E202">
        <v>358.623</v>
      </c>
      <c r="F202">
        <v>359.0291748046875</v>
      </c>
    </row>
    <row r="203" spans="1:6">
      <c r="A203">
        <v>337.838</v>
      </c>
      <c r="B203">
        <v>337.6980590820312</v>
      </c>
      <c r="E203">
        <v>365.713</v>
      </c>
      <c r="F203">
        <v>347.9685974121094</v>
      </c>
    </row>
    <row r="204" spans="1:6">
      <c r="A204">
        <v>360.377</v>
      </c>
      <c r="B204">
        <v>353.0648193359375</v>
      </c>
      <c r="E204">
        <v>355.462</v>
      </c>
      <c r="F204">
        <v>355.9405212402344</v>
      </c>
    </row>
    <row r="205" spans="1:6">
      <c r="A205">
        <v>357.908</v>
      </c>
      <c r="B205">
        <v>358.8728332519531</v>
      </c>
      <c r="E205">
        <v>338.187</v>
      </c>
      <c r="F205">
        <v>338.2896423339844</v>
      </c>
    </row>
    <row r="206" spans="1:6">
      <c r="A206">
        <v>317.346</v>
      </c>
      <c r="B206">
        <v>338.5651245117188</v>
      </c>
      <c r="E206">
        <v>356.072</v>
      </c>
      <c r="F206">
        <v>356.8527526855469</v>
      </c>
    </row>
    <row r="207" spans="1:6">
      <c r="A207">
        <v>355.803</v>
      </c>
      <c r="B207">
        <v>353.4899291992188</v>
      </c>
      <c r="E207">
        <v>359.707</v>
      </c>
      <c r="F207">
        <v>362.5284118652344</v>
      </c>
    </row>
    <row r="208" spans="1:6">
      <c r="A208">
        <v>337.489</v>
      </c>
      <c r="B208">
        <v>353.5850830078125</v>
      </c>
      <c r="E208">
        <v>342.316</v>
      </c>
      <c r="F208">
        <v>343.9303588867188</v>
      </c>
    </row>
    <row r="209" spans="1:6">
      <c r="A209">
        <v>339.563</v>
      </c>
      <c r="B209">
        <v>343.3468322753906</v>
      </c>
      <c r="E209">
        <v>340.859</v>
      </c>
      <c r="F209">
        <v>346.8233337402344</v>
      </c>
    </row>
    <row r="210" spans="1:6">
      <c r="A210">
        <v>357.709</v>
      </c>
      <c r="B210">
        <v>361.5315551757812</v>
      </c>
      <c r="E210">
        <v>356.124</v>
      </c>
      <c r="F210">
        <v>356.0216674804688</v>
      </c>
    </row>
    <row r="211" spans="1:6">
      <c r="A211">
        <v>362.254</v>
      </c>
      <c r="B211">
        <v>355.3488464355469</v>
      </c>
      <c r="E211">
        <v>337.779</v>
      </c>
      <c r="F211">
        <v>357.5489196777344</v>
      </c>
    </row>
    <row r="212" spans="1:6">
      <c r="A212">
        <v>355.873</v>
      </c>
      <c r="B212">
        <v>356.857421875</v>
      </c>
      <c r="E212">
        <v>336.853</v>
      </c>
      <c r="F212">
        <v>349.7712707519531</v>
      </c>
    </row>
    <row r="213" spans="1:6">
      <c r="A213">
        <v>338.275</v>
      </c>
      <c r="B213">
        <v>335.7518005371094</v>
      </c>
      <c r="E213">
        <v>355.763</v>
      </c>
      <c r="F213">
        <v>357.1934509277344</v>
      </c>
    </row>
    <row r="214" spans="1:6">
      <c r="A214">
        <v>356.371</v>
      </c>
      <c r="B214">
        <v>352.7686462402344</v>
      </c>
      <c r="E214">
        <v>357.82</v>
      </c>
      <c r="F214">
        <v>359.5840454101562</v>
      </c>
    </row>
    <row r="215" spans="1:6">
      <c r="A215">
        <v>357.122</v>
      </c>
      <c r="B215">
        <v>358.6392211914062</v>
      </c>
      <c r="E215">
        <v>360.873</v>
      </c>
      <c r="F215">
        <v>356.9118041992188</v>
      </c>
    </row>
    <row r="216" spans="1:6">
      <c r="A216">
        <v>339.498</v>
      </c>
      <c r="B216">
        <v>342.5056762695312</v>
      </c>
      <c r="E216">
        <v>338.431</v>
      </c>
      <c r="F216">
        <v>337.551025390625</v>
      </c>
    </row>
    <row r="217" spans="1:6">
      <c r="A217">
        <v>355.528</v>
      </c>
      <c r="B217">
        <v>358.9639587402344</v>
      </c>
      <c r="E217">
        <v>355.843</v>
      </c>
      <c r="F217">
        <v>334.02001953125</v>
      </c>
    </row>
    <row r="218" spans="1:6">
      <c r="A218">
        <v>342.15</v>
      </c>
      <c r="B218">
        <v>343.9487915039062</v>
      </c>
      <c r="E218">
        <v>339.924</v>
      </c>
      <c r="F218">
        <v>337.5463562011719</v>
      </c>
    </row>
    <row r="219" spans="1:6">
      <c r="A219">
        <v>355.644</v>
      </c>
      <c r="B219">
        <v>353.9834594726562</v>
      </c>
      <c r="E219">
        <v>337.713</v>
      </c>
      <c r="F219">
        <v>357.3523864746094</v>
      </c>
    </row>
    <row r="220" spans="1:6">
      <c r="A220">
        <v>341.479</v>
      </c>
      <c r="B220">
        <v>341.644775390625</v>
      </c>
      <c r="E220">
        <v>337.847</v>
      </c>
      <c r="F220">
        <v>338.5587463378906</v>
      </c>
    </row>
    <row r="221" spans="1:6">
      <c r="A221">
        <v>355.9</v>
      </c>
      <c r="B221">
        <v>348.4436950683594</v>
      </c>
      <c r="E221">
        <v>360.807</v>
      </c>
      <c r="F221">
        <v>348.7354125976562</v>
      </c>
    </row>
    <row r="222" spans="1:6">
      <c r="A222">
        <v>357.172</v>
      </c>
      <c r="B222">
        <v>352.7655334472656</v>
      </c>
      <c r="E222">
        <v>355.338</v>
      </c>
      <c r="F222">
        <v>355.5740356445312</v>
      </c>
    </row>
    <row r="223" spans="1:6">
      <c r="A223">
        <v>357.109</v>
      </c>
      <c r="B223">
        <v>355.2111511230469</v>
      </c>
      <c r="E223">
        <v>337.604</v>
      </c>
      <c r="F223">
        <v>352.0068969726562</v>
      </c>
    </row>
    <row r="224" spans="1:6">
      <c r="A224">
        <v>355.896</v>
      </c>
      <c r="B224">
        <v>356.40283203125</v>
      </c>
      <c r="E224">
        <v>338.394</v>
      </c>
      <c r="F224">
        <v>346.4770812988281</v>
      </c>
    </row>
    <row r="225" spans="1:6">
      <c r="A225">
        <v>356.953</v>
      </c>
      <c r="B225">
        <v>352.8102416992188</v>
      </c>
      <c r="E225">
        <v>359.797</v>
      </c>
      <c r="F225">
        <v>360.0667724609375</v>
      </c>
    </row>
    <row r="226" spans="1:6">
      <c r="A226">
        <v>356.376</v>
      </c>
      <c r="B226">
        <v>349.2487182617188</v>
      </c>
      <c r="E226">
        <v>357.204</v>
      </c>
      <c r="F226">
        <v>360.8316650390625</v>
      </c>
    </row>
    <row r="227" spans="1:6">
      <c r="A227">
        <v>337.481</v>
      </c>
      <c r="B227">
        <v>338.1347045898438</v>
      </c>
      <c r="E227">
        <v>351.818</v>
      </c>
      <c r="F227">
        <v>359.0079956054688</v>
      </c>
    </row>
    <row r="228" spans="1:6">
      <c r="A228">
        <v>337.091</v>
      </c>
      <c r="B228">
        <v>337.9151611328125</v>
      </c>
      <c r="E228">
        <v>338.852</v>
      </c>
      <c r="F228">
        <v>358.8667297363281</v>
      </c>
    </row>
    <row r="229" spans="1:6">
      <c r="A229">
        <v>357.32</v>
      </c>
      <c r="B229">
        <v>354.8871154785156</v>
      </c>
      <c r="E229">
        <v>358.462</v>
      </c>
      <c r="F229">
        <v>353.404052734375</v>
      </c>
    </row>
    <row r="230" spans="1:6">
      <c r="A230">
        <v>360.397</v>
      </c>
      <c r="B230">
        <v>356.8303833007812</v>
      </c>
      <c r="E230">
        <v>341.812</v>
      </c>
      <c r="F230">
        <v>353.5139770507812</v>
      </c>
    </row>
    <row r="231" spans="1:6">
      <c r="A231">
        <v>357.602</v>
      </c>
      <c r="B231">
        <v>347.5811462402344</v>
      </c>
      <c r="E231">
        <v>364.89</v>
      </c>
      <c r="F231">
        <v>357.4344482421875</v>
      </c>
    </row>
    <row r="232" spans="1:6">
      <c r="A232">
        <v>354.95</v>
      </c>
      <c r="B232">
        <v>350.5765991210938</v>
      </c>
      <c r="E232">
        <v>335.375</v>
      </c>
      <c r="F232">
        <v>334.02001953125</v>
      </c>
    </row>
    <row r="233" spans="1:6">
      <c r="A233">
        <v>350.517</v>
      </c>
      <c r="B233">
        <v>352.0838928222656</v>
      </c>
      <c r="E233">
        <v>359.974</v>
      </c>
      <c r="F233">
        <v>342.2496948242188</v>
      </c>
    </row>
    <row r="234" spans="1:6">
      <c r="A234">
        <v>357.108</v>
      </c>
      <c r="B234">
        <v>357.9602355957031</v>
      </c>
      <c r="E234">
        <v>363.359</v>
      </c>
      <c r="F234">
        <v>366.392822265625</v>
      </c>
    </row>
    <row r="235" spans="1:6">
      <c r="A235">
        <v>359.719</v>
      </c>
      <c r="B235">
        <v>359.5224609375</v>
      </c>
      <c r="E235">
        <v>356.245</v>
      </c>
      <c r="F235">
        <v>359.02685546875</v>
      </c>
    </row>
    <row r="236" spans="1:6">
      <c r="A236">
        <v>358.238</v>
      </c>
      <c r="B236">
        <v>354.9505004882812</v>
      </c>
      <c r="E236">
        <v>339.21</v>
      </c>
      <c r="F236">
        <v>337.7190551757812</v>
      </c>
    </row>
    <row r="237" spans="1:6">
      <c r="A237">
        <v>363.758</v>
      </c>
      <c r="B237">
        <v>359.3643188476562</v>
      </c>
      <c r="E237">
        <v>336.323</v>
      </c>
      <c r="F237">
        <v>340.2366943359375</v>
      </c>
    </row>
    <row r="238" spans="1:6">
      <c r="A238">
        <v>337.722</v>
      </c>
      <c r="B238">
        <v>337.0791625976562</v>
      </c>
      <c r="E238">
        <v>337.722</v>
      </c>
      <c r="F238">
        <v>357.9417419433594</v>
      </c>
    </row>
    <row r="239" spans="1:6">
      <c r="A239">
        <v>357.678</v>
      </c>
      <c r="B239">
        <v>356.8587646484375</v>
      </c>
      <c r="E239">
        <v>336.834</v>
      </c>
      <c r="F239">
        <v>351.1885070800781</v>
      </c>
    </row>
    <row r="240" spans="1:6">
      <c r="A240">
        <v>355.592</v>
      </c>
      <c r="B240">
        <v>353.4553833007812</v>
      </c>
      <c r="E240">
        <v>361.676</v>
      </c>
      <c r="F240">
        <v>358.1651306152344</v>
      </c>
    </row>
    <row r="241" spans="1:6">
      <c r="A241">
        <v>354.939</v>
      </c>
      <c r="B241">
        <v>357.5706787109375</v>
      </c>
      <c r="E241">
        <v>340.506</v>
      </c>
      <c r="F241">
        <v>349.0435485839844</v>
      </c>
    </row>
    <row r="242" spans="1:6">
      <c r="A242">
        <v>363.934</v>
      </c>
      <c r="B242">
        <v>360.5322875976562</v>
      </c>
      <c r="E242">
        <v>355.797</v>
      </c>
      <c r="F242">
        <v>356.4815368652344</v>
      </c>
    </row>
    <row r="243" spans="1:6">
      <c r="A243">
        <v>317.433</v>
      </c>
      <c r="B243">
        <v>338.2906188964844</v>
      </c>
      <c r="E243">
        <v>360.035</v>
      </c>
      <c r="F243">
        <v>360.1300659179688</v>
      </c>
    </row>
    <row r="244" spans="1:6">
      <c r="A244">
        <v>336.579</v>
      </c>
      <c r="B244">
        <v>358.749267578125</v>
      </c>
      <c r="E244">
        <v>356.985</v>
      </c>
      <c r="F244">
        <v>358.874267578125</v>
      </c>
    </row>
    <row r="245" spans="1:6">
      <c r="A245">
        <v>338.867</v>
      </c>
      <c r="B245">
        <v>342.7218627929688</v>
      </c>
      <c r="E245">
        <v>338.651</v>
      </c>
      <c r="F245">
        <v>351.8750610351562</v>
      </c>
    </row>
    <row r="246" spans="1:6">
      <c r="A246">
        <v>355.879</v>
      </c>
      <c r="B246">
        <v>356.68896484375</v>
      </c>
      <c r="E246">
        <v>340.034</v>
      </c>
      <c r="F246">
        <v>341.8615417480469</v>
      </c>
    </row>
    <row r="247" spans="1:6">
      <c r="A247">
        <v>343.891</v>
      </c>
      <c r="B247">
        <v>343.9759521484375</v>
      </c>
      <c r="E247">
        <v>359.976</v>
      </c>
      <c r="F247">
        <v>362.8030395507812</v>
      </c>
    </row>
    <row r="248" spans="1:6">
      <c r="A248">
        <v>358.373</v>
      </c>
      <c r="B248">
        <v>358.4100036621094</v>
      </c>
      <c r="E248">
        <v>362.271</v>
      </c>
      <c r="F248">
        <v>359.2627868652344</v>
      </c>
    </row>
    <row r="249" spans="1:6">
      <c r="A249">
        <v>359.44</v>
      </c>
      <c r="B249">
        <v>356.1885375976562</v>
      </c>
      <c r="E249">
        <v>361.499</v>
      </c>
      <c r="F249">
        <v>354.1106567382812</v>
      </c>
    </row>
    <row r="250" spans="1:6">
      <c r="A250">
        <v>355.951</v>
      </c>
      <c r="B250">
        <v>358.6727905273438</v>
      </c>
      <c r="E250">
        <v>357.202</v>
      </c>
      <c r="F250">
        <v>358.0513610839844</v>
      </c>
    </row>
    <row r="251" spans="1:6">
      <c r="A251">
        <v>357.002</v>
      </c>
      <c r="B251">
        <v>355.7596740722656</v>
      </c>
      <c r="E251">
        <v>362.156</v>
      </c>
      <c r="F251">
        <v>361.1397094726562</v>
      </c>
    </row>
    <row r="252" spans="1:6">
      <c r="A252">
        <v>358.571</v>
      </c>
      <c r="B252">
        <v>346.82666015625</v>
      </c>
      <c r="E252">
        <v>358.866</v>
      </c>
      <c r="F252">
        <v>356.1218566894531</v>
      </c>
    </row>
    <row r="253" spans="1:6">
      <c r="A253">
        <v>355.536</v>
      </c>
      <c r="B253">
        <v>355.2759094238281</v>
      </c>
      <c r="E253">
        <v>338.459</v>
      </c>
      <c r="F253">
        <v>348.3249206542969</v>
      </c>
    </row>
    <row r="254" spans="1:6">
      <c r="A254">
        <v>356.396</v>
      </c>
      <c r="B254">
        <v>358.6634216308594</v>
      </c>
      <c r="E254">
        <v>355.562</v>
      </c>
      <c r="F254">
        <v>357.5674743652344</v>
      </c>
    </row>
    <row r="255" spans="1:6">
      <c r="A255">
        <v>363.016</v>
      </c>
      <c r="B255">
        <v>361.0693054199219</v>
      </c>
      <c r="E255">
        <v>358.716</v>
      </c>
      <c r="F255">
        <v>357.9529113769531</v>
      </c>
    </row>
    <row r="256" spans="1:6">
      <c r="A256">
        <v>358.421</v>
      </c>
      <c r="B256">
        <v>359.408203125</v>
      </c>
      <c r="E256">
        <v>360.138</v>
      </c>
      <c r="F256">
        <v>344.8685302734375</v>
      </c>
    </row>
    <row r="257" spans="1:6">
      <c r="A257">
        <v>338.163</v>
      </c>
      <c r="B257">
        <v>346.753173828125</v>
      </c>
      <c r="E257">
        <v>356.982</v>
      </c>
      <c r="F257">
        <v>350.5718994140625</v>
      </c>
    </row>
    <row r="258" spans="1:6">
      <c r="A258">
        <v>357.94</v>
      </c>
      <c r="B258">
        <v>361.3662719726562</v>
      </c>
      <c r="E258">
        <v>358.735</v>
      </c>
      <c r="F258">
        <v>347.3279724121094</v>
      </c>
    </row>
    <row r="259" spans="1:6">
      <c r="A259">
        <v>350.018</v>
      </c>
      <c r="B259">
        <v>352.0077209472656</v>
      </c>
      <c r="E259">
        <v>356.754</v>
      </c>
      <c r="F259">
        <v>358.1502685546875</v>
      </c>
    </row>
    <row r="260" spans="1:6">
      <c r="A260">
        <v>360.072</v>
      </c>
      <c r="B260">
        <v>358.3471984863281</v>
      </c>
      <c r="E260">
        <v>363.906</v>
      </c>
      <c r="F260">
        <v>346.0370788574219</v>
      </c>
    </row>
    <row r="261" spans="1:6">
      <c r="A261">
        <v>337.527</v>
      </c>
      <c r="B261">
        <v>351.5999755859375</v>
      </c>
      <c r="E261">
        <v>360.826</v>
      </c>
      <c r="F261">
        <v>364.2410888671875</v>
      </c>
    </row>
    <row r="262" spans="1:6">
      <c r="A262">
        <v>356.356</v>
      </c>
      <c r="B262">
        <v>357.1910400390625</v>
      </c>
      <c r="E262">
        <v>338.29</v>
      </c>
      <c r="F262">
        <v>359.7677001953125</v>
      </c>
    </row>
    <row r="263" spans="1:6">
      <c r="A263">
        <v>359.976</v>
      </c>
      <c r="B263">
        <v>360.0740661621094</v>
      </c>
      <c r="E263">
        <v>341.537</v>
      </c>
      <c r="F263">
        <v>346.7814636230469</v>
      </c>
    </row>
    <row r="264" spans="1:6">
      <c r="A264">
        <v>359.094</v>
      </c>
      <c r="B264">
        <v>360.4457092285156</v>
      </c>
      <c r="E264">
        <v>360.962</v>
      </c>
      <c r="F264">
        <v>354.5054321289062</v>
      </c>
    </row>
    <row r="265" spans="1:6">
      <c r="A265">
        <v>355.26</v>
      </c>
      <c r="B265">
        <v>357.6632080078125</v>
      </c>
      <c r="E265">
        <v>357.481</v>
      </c>
      <c r="F265">
        <v>342.4289855957031</v>
      </c>
    </row>
    <row r="266" spans="1:6">
      <c r="A266">
        <v>341.058</v>
      </c>
      <c r="B266">
        <v>343.9081726074219</v>
      </c>
      <c r="E266">
        <v>358.371</v>
      </c>
      <c r="F266">
        <v>357.8204040527344</v>
      </c>
    </row>
    <row r="267" spans="1:6">
      <c r="A267">
        <v>343.605</v>
      </c>
      <c r="B267">
        <v>343.9356689453125</v>
      </c>
      <c r="E267">
        <v>339.706</v>
      </c>
      <c r="F267">
        <v>338.976318359375</v>
      </c>
    </row>
    <row r="268" spans="1:6">
      <c r="A268">
        <v>341.303</v>
      </c>
      <c r="B268">
        <v>339.8411254882812</v>
      </c>
      <c r="E268">
        <v>362.699</v>
      </c>
      <c r="F268">
        <v>357.9520568847656</v>
      </c>
    </row>
    <row r="269" spans="1:6">
      <c r="A269">
        <v>354.561</v>
      </c>
      <c r="B269">
        <v>355.3854064941406</v>
      </c>
      <c r="E269">
        <v>341.071</v>
      </c>
      <c r="F269">
        <v>338.6484375</v>
      </c>
    </row>
    <row r="270" spans="1:6">
      <c r="A270">
        <v>355.263</v>
      </c>
      <c r="B270">
        <v>360.8138732910156</v>
      </c>
      <c r="E270">
        <v>359.19</v>
      </c>
      <c r="F270">
        <v>343.6382446289062</v>
      </c>
    </row>
    <row r="271" spans="1:6">
      <c r="A271">
        <v>365.267</v>
      </c>
      <c r="B271">
        <v>361.3098754882812</v>
      </c>
      <c r="E271">
        <v>337.585</v>
      </c>
      <c r="F271">
        <v>336.671142578125</v>
      </c>
    </row>
    <row r="272" spans="1:6">
      <c r="A272">
        <v>342.042</v>
      </c>
      <c r="B272">
        <v>342.1732482910156</v>
      </c>
      <c r="E272">
        <v>356.628</v>
      </c>
      <c r="F272">
        <v>342.2305297851562</v>
      </c>
    </row>
    <row r="273" spans="1:6">
      <c r="A273">
        <v>359.996</v>
      </c>
      <c r="B273">
        <v>361.9824523925781</v>
      </c>
      <c r="E273">
        <v>340.708</v>
      </c>
      <c r="F273">
        <v>346.9395446777344</v>
      </c>
    </row>
    <row r="274" spans="1:6">
      <c r="A274">
        <v>358.478</v>
      </c>
      <c r="B274">
        <v>355.0604248046875</v>
      </c>
      <c r="E274">
        <v>358.718</v>
      </c>
      <c r="F274">
        <v>357.0237121582031</v>
      </c>
    </row>
    <row r="275" spans="1:6">
      <c r="A275">
        <v>315.443</v>
      </c>
      <c r="B275">
        <v>334.02001953125</v>
      </c>
      <c r="E275">
        <v>362.757</v>
      </c>
      <c r="F275">
        <v>369.0992431640625</v>
      </c>
    </row>
    <row r="276" spans="1:6">
      <c r="A276">
        <v>340.097</v>
      </c>
      <c r="B276">
        <v>347.875244140625</v>
      </c>
      <c r="E276">
        <v>356.693</v>
      </c>
      <c r="F276">
        <v>357.4667053222656</v>
      </c>
    </row>
    <row r="277" spans="1:6">
      <c r="A277">
        <v>357.794</v>
      </c>
      <c r="B277">
        <v>342.4443969726562</v>
      </c>
      <c r="E277">
        <v>342.169</v>
      </c>
      <c r="F277">
        <v>356.3681640625</v>
      </c>
    </row>
    <row r="278" spans="1:6">
      <c r="A278">
        <v>337.336</v>
      </c>
      <c r="B278">
        <v>346.1607360839844</v>
      </c>
      <c r="E278">
        <v>362.667</v>
      </c>
      <c r="F278">
        <v>359.0550231933594</v>
      </c>
    </row>
    <row r="279" spans="1:6">
      <c r="A279">
        <v>363.664</v>
      </c>
      <c r="B279">
        <v>361.9685974121094</v>
      </c>
      <c r="E279">
        <v>355.256</v>
      </c>
      <c r="F279">
        <v>358.4693298339844</v>
      </c>
    </row>
    <row r="280" spans="1:6">
      <c r="A280">
        <v>361.706</v>
      </c>
      <c r="B280">
        <v>360.60205078125</v>
      </c>
      <c r="E280">
        <v>360.171</v>
      </c>
      <c r="F280">
        <v>353.0506286621094</v>
      </c>
    </row>
    <row r="281" spans="1:6">
      <c r="A281">
        <v>357.493</v>
      </c>
      <c r="B281">
        <v>352.1143493652344</v>
      </c>
      <c r="E281">
        <v>329.924</v>
      </c>
      <c r="F281">
        <v>358.5470275878906</v>
      </c>
    </row>
    <row r="282" spans="1:6">
      <c r="A282">
        <v>336.053</v>
      </c>
      <c r="B282">
        <v>360.4209899902344</v>
      </c>
      <c r="E282">
        <v>358.12</v>
      </c>
      <c r="F282">
        <v>353.4163513183594</v>
      </c>
    </row>
    <row r="283" spans="1:6">
      <c r="A283">
        <v>339.996</v>
      </c>
      <c r="B283">
        <v>337.1771545410156</v>
      </c>
      <c r="E283">
        <v>337.008</v>
      </c>
      <c r="F283">
        <v>356.4010009765625</v>
      </c>
    </row>
    <row r="284" spans="1:6">
      <c r="A284">
        <v>335.395</v>
      </c>
      <c r="B284">
        <v>334.02001953125</v>
      </c>
      <c r="E284">
        <v>360.773</v>
      </c>
      <c r="F284">
        <v>358.0022583007812</v>
      </c>
    </row>
    <row r="285" spans="1:6">
      <c r="A285">
        <v>349.604</v>
      </c>
      <c r="B285">
        <v>353.1256103515625</v>
      </c>
      <c r="E285">
        <v>341.018</v>
      </c>
      <c r="F285">
        <v>344.1249084472656</v>
      </c>
    </row>
    <row r="286" spans="1:6">
      <c r="A286">
        <v>355.917</v>
      </c>
      <c r="B286">
        <v>356.6407470703125</v>
      </c>
      <c r="E286">
        <v>357.47</v>
      </c>
      <c r="F286">
        <v>361.0659790039062</v>
      </c>
    </row>
    <row r="287" spans="1:6">
      <c r="A287">
        <v>335.417</v>
      </c>
      <c r="B287">
        <v>345.0553894042969</v>
      </c>
      <c r="E287">
        <v>361.186</v>
      </c>
      <c r="F287">
        <v>342.3256530761719</v>
      </c>
    </row>
    <row r="288" spans="1:6">
      <c r="A288">
        <v>357.439</v>
      </c>
      <c r="B288">
        <v>351.1134338378906</v>
      </c>
      <c r="E288">
        <v>355.441</v>
      </c>
      <c r="F288">
        <v>354.8219604492188</v>
      </c>
    </row>
    <row r="289" spans="1:6">
      <c r="A289">
        <v>341.739</v>
      </c>
      <c r="B289">
        <v>338.7416076660156</v>
      </c>
      <c r="E289">
        <v>339.058</v>
      </c>
      <c r="F289">
        <v>339.0556335449219</v>
      </c>
    </row>
    <row r="290" spans="1:6">
      <c r="A290">
        <v>357.213</v>
      </c>
      <c r="B290">
        <v>354.2091979980469</v>
      </c>
      <c r="E290">
        <v>355.429</v>
      </c>
      <c r="F290">
        <v>356.6626586914062</v>
      </c>
    </row>
    <row r="291" spans="1:6">
      <c r="A291">
        <v>340.04</v>
      </c>
      <c r="B291">
        <v>357.0243225097656</v>
      </c>
      <c r="E291">
        <v>338.012</v>
      </c>
      <c r="F291">
        <v>355.4358825683594</v>
      </c>
    </row>
    <row r="292" spans="1:6">
      <c r="A292">
        <v>343.527</v>
      </c>
      <c r="B292">
        <v>353.9241027832031</v>
      </c>
      <c r="E292">
        <v>354.238</v>
      </c>
      <c r="F292">
        <v>334.366943359375</v>
      </c>
    </row>
    <row r="293" spans="1:6">
      <c r="A293">
        <v>360.308</v>
      </c>
      <c r="B293">
        <v>359.184326171875</v>
      </c>
      <c r="E293">
        <v>338.571</v>
      </c>
      <c r="F293">
        <v>353.582275390625</v>
      </c>
    </row>
    <row r="294" spans="1:6">
      <c r="A294">
        <v>361.086</v>
      </c>
      <c r="B294">
        <v>365.9425964355469</v>
      </c>
      <c r="E294">
        <v>360.216</v>
      </c>
      <c r="F294">
        <v>356.7065734863281</v>
      </c>
    </row>
    <row r="295" spans="1:6">
      <c r="A295">
        <v>341.48</v>
      </c>
      <c r="B295">
        <v>341.3862915039062</v>
      </c>
      <c r="E295">
        <v>357.954</v>
      </c>
      <c r="F295">
        <v>362.0670471191406</v>
      </c>
    </row>
    <row r="296" spans="1:6">
      <c r="A296">
        <v>341.07</v>
      </c>
      <c r="B296">
        <v>343.2357788085938</v>
      </c>
      <c r="E296">
        <v>358.276</v>
      </c>
      <c r="F296">
        <v>358.5003051757812</v>
      </c>
    </row>
    <row r="297" spans="1:6">
      <c r="A297">
        <v>365.905</v>
      </c>
      <c r="B297">
        <v>360.8305358886719</v>
      </c>
      <c r="E297">
        <v>357.831</v>
      </c>
      <c r="F297">
        <v>356.9322204589844</v>
      </c>
    </row>
    <row r="298" spans="1:6">
      <c r="A298">
        <v>337.257</v>
      </c>
      <c r="B298">
        <v>349.1597290039062</v>
      </c>
      <c r="E298">
        <v>337.411</v>
      </c>
      <c r="F298">
        <v>357.8616333007812</v>
      </c>
    </row>
    <row r="299" spans="1:6">
      <c r="A299">
        <v>329.051</v>
      </c>
      <c r="B299">
        <v>336.5963745117188</v>
      </c>
      <c r="E299">
        <v>361.939</v>
      </c>
      <c r="F299">
        <v>344.0304260253906</v>
      </c>
    </row>
    <row r="300" spans="1:6">
      <c r="A300">
        <v>363.446</v>
      </c>
      <c r="B300">
        <v>364.8525695800781</v>
      </c>
      <c r="E300">
        <v>355.907</v>
      </c>
      <c r="F300">
        <v>358.7152099609375</v>
      </c>
    </row>
    <row r="301" spans="1:6">
      <c r="A301">
        <v>357.656</v>
      </c>
      <c r="B301">
        <v>356.3319702148438</v>
      </c>
      <c r="E301">
        <v>337.046</v>
      </c>
      <c r="F301">
        <v>350.1881103515625</v>
      </c>
    </row>
    <row r="302" spans="1:6">
      <c r="A302">
        <v>331.017</v>
      </c>
      <c r="B302">
        <v>339.7867431640625</v>
      </c>
      <c r="E302">
        <v>360.566</v>
      </c>
      <c r="F302">
        <v>358.60302734375</v>
      </c>
    </row>
    <row r="303" spans="1:6">
      <c r="A303">
        <v>358.922</v>
      </c>
      <c r="B303">
        <v>358.0834045410156</v>
      </c>
      <c r="E303">
        <v>357.296</v>
      </c>
      <c r="F303">
        <v>358.5376281738281</v>
      </c>
    </row>
    <row r="304" spans="1:6">
      <c r="A304">
        <v>357.302</v>
      </c>
      <c r="B304">
        <v>359.1954345703125</v>
      </c>
      <c r="E304">
        <v>339.933</v>
      </c>
      <c r="F304">
        <v>344.7614135742188</v>
      </c>
    </row>
    <row r="305" spans="1:6">
      <c r="A305">
        <v>355.817</v>
      </c>
      <c r="B305">
        <v>353.8066101074219</v>
      </c>
      <c r="E305">
        <v>341.524</v>
      </c>
      <c r="F305">
        <v>342.5567932128906</v>
      </c>
    </row>
    <row r="306" spans="1:6">
      <c r="A306">
        <v>342.843</v>
      </c>
      <c r="B306">
        <v>345.7260131835938</v>
      </c>
      <c r="E306">
        <v>338.445</v>
      </c>
      <c r="F306">
        <v>358.195556640625</v>
      </c>
    </row>
    <row r="307" spans="1:6">
      <c r="A307">
        <v>358.06</v>
      </c>
      <c r="B307">
        <v>359.8316955566406</v>
      </c>
      <c r="E307">
        <v>340.314</v>
      </c>
      <c r="F307">
        <v>339.6676635742188</v>
      </c>
    </row>
    <row r="308" spans="1:6">
      <c r="A308">
        <v>337.341</v>
      </c>
      <c r="B308">
        <v>344.6416625976562</v>
      </c>
      <c r="E308">
        <v>335.753</v>
      </c>
      <c r="F308">
        <v>339.4962768554688</v>
      </c>
    </row>
    <row r="309" spans="1:6">
      <c r="A309">
        <v>340.29</v>
      </c>
      <c r="B309">
        <v>347.4853210449219</v>
      </c>
      <c r="E309">
        <v>362.001</v>
      </c>
      <c r="F309">
        <v>351.8347778320312</v>
      </c>
    </row>
    <row r="310" spans="1:6">
      <c r="A310">
        <v>355.215</v>
      </c>
      <c r="B310">
        <v>353.0235595703125</v>
      </c>
      <c r="E310">
        <v>358.554</v>
      </c>
      <c r="F310">
        <v>359.70361328125</v>
      </c>
    </row>
    <row r="311" spans="1:6">
      <c r="A311">
        <v>337.762</v>
      </c>
      <c r="B311">
        <v>340.3327026367188</v>
      </c>
      <c r="E311">
        <v>358.201</v>
      </c>
      <c r="F311">
        <v>358.8082275390625</v>
      </c>
    </row>
    <row r="312" spans="1:6">
      <c r="A312">
        <v>357.64</v>
      </c>
      <c r="B312">
        <v>357.1156311035156</v>
      </c>
      <c r="E312">
        <v>341.181</v>
      </c>
      <c r="F312">
        <v>343.5789489746094</v>
      </c>
    </row>
    <row r="313" spans="1:6">
      <c r="A313">
        <v>341.016</v>
      </c>
      <c r="B313">
        <v>344.5948791503906</v>
      </c>
      <c r="E313">
        <v>338.345</v>
      </c>
      <c r="F313">
        <v>341.8331298828125</v>
      </c>
    </row>
    <row r="314" spans="1:6">
      <c r="A314">
        <v>339.872</v>
      </c>
      <c r="B314">
        <v>337.9806518554688</v>
      </c>
      <c r="E314">
        <v>360.231</v>
      </c>
      <c r="F314">
        <v>350.0720520019531</v>
      </c>
    </row>
    <row r="315" spans="1:6">
      <c r="A315">
        <v>359.123</v>
      </c>
      <c r="B315">
        <v>358.1211853027344</v>
      </c>
      <c r="E315">
        <v>341.132</v>
      </c>
      <c r="F315">
        <v>352.9944458007812</v>
      </c>
    </row>
    <row r="316" spans="1:6">
      <c r="A316">
        <v>341.376</v>
      </c>
      <c r="B316">
        <v>352.5519409179688</v>
      </c>
      <c r="E316">
        <v>360.198</v>
      </c>
      <c r="F316">
        <v>357.5211181640625</v>
      </c>
    </row>
    <row r="317" spans="1:6">
      <c r="A317">
        <v>331.472</v>
      </c>
      <c r="B317">
        <v>346.2406921386719</v>
      </c>
      <c r="E317">
        <v>358.898</v>
      </c>
      <c r="F317">
        <v>357.8764038085938</v>
      </c>
    </row>
    <row r="318" spans="1:6">
      <c r="A318">
        <v>338.157</v>
      </c>
      <c r="B318">
        <v>334.02001953125</v>
      </c>
      <c r="E318">
        <v>361.715</v>
      </c>
      <c r="F318">
        <v>363.2151184082031</v>
      </c>
    </row>
    <row r="319" spans="1:6">
      <c r="A319">
        <v>363.234</v>
      </c>
      <c r="B319">
        <v>360.0205078125</v>
      </c>
      <c r="E319">
        <v>337.699</v>
      </c>
      <c r="F319">
        <v>339.9811096191406</v>
      </c>
    </row>
    <row r="320" spans="1:6">
      <c r="A320">
        <v>356.788</v>
      </c>
      <c r="B320">
        <v>351.7305908203125</v>
      </c>
      <c r="E320">
        <v>358.346</v>
      </c>
      <c r="F320">
        <v>358.4271850585938</v>
      </c>
    </row>
    <row r="321" spans="1:6">
      <c r="A321">
        <v>356.031</v>
      </c>
      <c r="B321">
        <v>358.983154296875</v>
      </c>
      <c r="E321">
        <v>361.934</v>
      </c>
      <c r="F321">
        <v>354.9996337890625</v>
      </c>
    </row>
    <row r="322" spans="1:6">
      <c r="A322">
        <v>344.689</v>
      </c>
      <c r="B322">
        <v>347.3509216308594</v>
      </c>
      <c r="E322">
        <v>337.824</v>
      </c>
      <c r="F322">
        <v>341.5066528320312</v>
      </c>
    </row>
    <row r="323" spans="1:6">
      <c r="A323">
        <v>337.495</v>
      </c>
      <c r="B323">
        <v>361.3394775390625</v>
      </c>
      <c r="E323">
        <v>360.004</v>
      </c>
      <c r="F323">
        <v>343.3766784667969</v>
      </c>
    </row>
    <row r="324" spans="1:6">
      <c r="A324">
        <v>354.895</v>
      </c>
      <c r="B324">
        <v>344.102294921875</v>
      </c>
      <c r="E324">
        <v>358.337</v>
      </c>
      <c r="F324">
        <v>357.5113220214844</v>
      </c>
    </row>
    <row r="325" spans="1:6">
      <c r="A325">
        <v>341.779</v>
      </c>
      <c r="B325">
        <v>340.7673950195312</v>
      </c>
      <c r="E325">
        <v>357.343</v>
      </c>
      <c r="F325">
        <v>345.8178405761719</v>
      </c>
    </row>
    <row r="326" spans="1:6">
      <c r="A326">
        <v>356.161</v>
      </c>
      <c r="B326">
        <v>357.8435668945312</v>
      </c>
      <c r="E326">
        <v>359.278</v>
      </c>
      <c r="F326">
        <v>337.8060913085938</v>
      </c>
    </row>
    <row r="327" spans="1:6">
      <c r="A327">
        <v>361.897</v>
      </c>
      <c r="B327">
        <v>360.5803833007812</v>
      </c>
      <c r="E327">
        <v>338.194</v>
      </c>
      <c r="F327">
        <v>357.3486633300781</v>
      </c>
    </row>
    <row r="328" spans="1:6">
      <c r="A328">
        <v>356.899</v>
      </c>
      <c r="B328">
        <v>346.2428283691406</v>
      </c>
      <c r="E328">
        <v>338.704</v>
      </c>
      <c r="F328">
        <v>337.5379028320312</v>
      </c>
    </row>
    <row r="329" spans="1:6">
      <c r="A329">
        <v>356.552</v>
      </c>
      <c r="B329">
        <v>358.3377685546875</v>
      </c>
      <c r="E329">
        <v>356.934</v>
      </c>
      <c r="F329">
        <v>342.9776000976562</v>
      </c>
    </row>
    <row r="330" spans="1:6">
      <c r="A330">
        <v>357.663</v>
      </c>
      <c r="B330">
        <v>354.0730285644531</v>
      </c>
      <c r="E330">
        <v>361.674</v>
      </c>
      <c r="F330">
        <v>360.0125732421875</v>
      </c>
    </row>
    <row r="331" spans="1:6">
      <c r="A331">
        <v>357.158</v>
      </c>
      <c r="B331">
        <v>359.4240112304688</v>
      </c>
      <c r="E331">
        <v>363.748</v>
      </c>
      <c r="F331">
        <v>359.7169494628906</v>
      </c>
    </row>
    <row r="332" spans="1:6">
      <c r="A332">
        <v>340.817</v>
      </c>
      <c r="B332">
        <v>338.4132995605469</v>
      </c>
      <c r="E332">
        <v>359.87</v>
      </c>
      <c r="F332">
        <v>360.70703125</v>
      </c>
    </row>
    <row r="333" spans="1:6">
      <c r="A333">
        <v>356.202</v>
      </c>
      <c r="B333">
        <v>357.4349365234375</v>
      </c>
      <c r="E333">
        <v>349.411</v>
      </c>
      <c r="F333">
        <v>352.7122802734375</v>
      </c>
    </row>
    <row r="334" spans="1:6">
      <c r="A334">
        <v>338.954</v>
      </c>
      <c r="B334">
        <v>344.3910827636719</v>
      </c>
      <c r="E334">
        <v>359.566</v>
      </c>
      <c r="F334">
        <v>356.29931640625</v>
      </c>
    </row>
    <row r="335" spans="1:6">
      <c r="A335">
        <v>358.885</v>
      </c>
      <c r="B335">
        <v>357.26708984375</v>
      </c>
      <c r="E335">
        <v>355.362</v>
      </c>
      <c r="F335">
        <v>339.1537780761719</v>
      </c>
    </row>
    <row r="336" spans="1:6">
      <c r="A336">
        <v>356.374</v>
      </c>
      <c r="B336">
        <v>354.2395324707031</v>
      </c>
      <c r="E336">
        <v>337.491</v>
      </c>
      <c r="F336">
        <v>350.598388671875</v>
      </c>
    </row>
    <row r="337" spans="1:6">
      <c r="A337">
        <v>355.673</v>
      </c>
      <c r="B337">
        <v>357.4791259765625</v>
      </c>
      <c r="E337">
        <v>357.456</v>
      </c>
      <c r="F337">
        <v>359.1035461425781</v>
      </c>
    </row>
    <row r="338" spans="1:6">
      <c r="A338">
        <v>316.115</v>
      </c>
      <c r="B338">
        <v>334.02001953125</v>
      </c>
      <c r="E338">
        <v>358.216</v>
      </c>
      <c r="F338">
        <v>358.1271667480469</v>
      </c>
    </row>
    <row r="339" spans="1:6">
      <c r="A339">
        <v>355.908</v>
      </c>
      <c r="B339">
        <v>358.2111206054688</v>
      </c>
      <c r="E339">
        <v>359.052</v>
      </c>
      <c r="F339">
        <v>359.8574523925781</v>
      </c>
    </row>
    <row r="340" spans="1:6">
      <c r="A340">
        <v>356.198</v>
      </c>
      <c r="B340">
        <v>353.3648071289062</v>
      </c>
      <c r="E340">
        <v>356.095</v>
      </c>
      <c r="F340">
        <v>358.5624694824219</v>
      </c>
    </row>
    <row r="341" spans="1:6">
      <c r="A341">
        <v>355.834</v>
      </c>
      <c r="B341">
        <v>360.4679260253906</v>
      </c>
      <c r="E341">
        <v>339.052</v>
      </c>
      <c r="F341">
        <v>361.2566223144531</v>
      </c>
    </row>
    <row r="342" spans="1:6">
      <c r="A342">
        <v>337.608</v>
      </c>
      <c r="B342">
        <v>337.0797729492188</v>
      </c>
      <c r="E342">
        <v>330.744</v>
      </c>
      <c r="F342">
        <v>356.5754089355469</v>
      </c>
    </row>
    <row r="343" spans="1:6">
      <c r="A343">
        <v>337.426</v>
      </c>
      <c r="B343">
        <v>334.02001953125</v>
      </c>
      <c r="E343">
        <v>357.722</v>
      </c>
      <c r="F343">
        <v>357.6415100097656</v>
      </c>
    </row>
    <row r="344" spans="1:6">
      <c r="A344">
        <v>337.504</v>
      </c>
      <c r="B344">
        <v>357.9704895019531</v>
      </c>
      <c r="E344">
        <v>360.362</v>
      </c>
      <c r="F344">
        <v>361.0089111328125</v>
      </c>
    </row>
    <row r="345" spans="1:6">
      <c r="A345">
        <v>339.634</v>
      </c>
      <c r="B345">
        <v>339.0294799804688</v>
      </c>
      <c r="E345">
        <v>359.869</v>
      </c>
      <c r="F345">
        <v>362.7438659667969</v>
      </c>
    </row>
    <row r="346" spans="1:6">
      <c r="A346">
        <v>362.326</v>
      </c>
      <c r="B346">
        <v>361.7658386230469</v>
      </c>
      <c r="E346">
        <v>338.575</v>
      </c>
      <c r="F346">
        <v>337.9367065429688</v>
      </c>
    </row>
    <row r="347" spans="1:6">
      <c r="A347">
        <v>360.557</v>
      </c>
      <c r="B347">
        <v>356.3157043457031</v>
      </c>
      <c r="E347">
        <v>357.671</v>
      </c>
      <c r="F347">
        <v>355.081787109375</v>
      </c>
    </row>
    <row r="348" spans="1:6">
      <c r="A348">
        <v>327.591</v>
      </c>
      <c r="B348">
        <v>334.02001953125</v>
      </c>
      <c r="E348">
        <v>341.086</v>
      </c>
      <c r="F348">
        <v>351.7345275878906</v>
      </c>
    </row>
    <row r="349" spans="1:6">
      <c r="A349">
        <v>336.42</v>
      </c>
      <c r="B349">
        <v>334.02001953125</v>
      </c>
      <c r="E349">
        <v>356.519</v>
      </c>
      <c r="F349">
        <v>357.4376525878906</v>
      </c>
    </row>
    <row r="350" spans="1:6">
      <c r="A350">
        <v>355.551</v>
      </c>
      <c r="B350">
        <v>358.6058044433594</v>
      </c>
      <c r="E350">
        <v>364.682</v>
      </c>
      <c r="F350">
        <v>363.6783447265625</v>
      </c>
    </row>
    <row r="351" spans="1:6">
      <c r="A351">
        <v>360.156</v>
      </c>
      <c r="B351">
        <v>357.5506591796875</v>
      </c>
      <c r="E351">
        <v>339.444</v>
      </c>
      <c r="F351">
        <v>357.5081176757812</v>
      </c>
    </row>
    <row r="352" spans="1:6">
      <c r="A352">
        <v>337.453</v>
      </c>
      <c r="B352">
        <v>348.5107116699219</v>
      </c>
      <c r="E352">
        <v>359.806</v>
      </c>
      <c r="F352">
        <v>341.9242858886719</v>
      </c>
    </row>
    <row r="353" spans="1:6">
      <c r="A353">
        <v>355.454</v>
      </c>
      <c r="B353">
        <v>356.5332641601562</v>
      </c>
      <c r="E353">
        <v>358.659</v>
      </c>
      <c r="F353">
        <v>354.8980712890625</v>
      </c>
    </row>
    <row r="354" spans="1:6">
      <c r="A354">
        <v>355.97</v>
      </c>
      <c r="B354">
        <v>360.0018005371094</v>
      </c>
      <c r="E354">
        <v>358.785</v>
      </c>
      <c r="F354">
        <v>356.8633728027344</v>
      </c>
    </row>
    <row r="355" spans="1:6">
      <c r="A355">
        <v>358.888</v>
      </c>
      <c r="B355">
        <v>358.95751953125</v>
      </c>
      <c r="E355">
        <v>358.318</v>
      </c>
      <c r="F355">
        <v>356.9523315429688</v>
      </c>
    </row>
    <row r="356" spans="1:6">
      <c r="A356">
        <v>359.055</v>
      </c>
      <c r="B356">
        <v>358.9573669433594</v>
      </c>
      <c r="E356">
        <v>351.505</v>
      </c>
      <c r="F356">
        <v>354.4966125488281</v>
      </c>
    </row>
    <row r="357" spans="1:6">
      <c r="A357">
        <v>339.192</v>
      </c>
      <c r="B357">
        <v>342.2727355957031</v>
      </c>
      <c r="E357">
        <v>341.207</v>
      </c>
      <c r="F357">
        <v>359.7644653320312</v>
      </c>
    </row>
    <row r="358" spans="1:6">
      <c r="A358">
        <v>337.206</v>
      </c>
      <c r="B358">
        <v>355.6894836425781</v>
      </c>
      <c r="E358">
        <v>355.419</v>
      </c>
      <c r="F358">
        <v>355.4169311523438</v>
      </c>
    </row>
    <row r="359" spans="1:6">
      <c r="A359">
        <v>361.951</v>
      </c>
      <c r="B359">
        <v>360.0892944335938</v>
      </c>
      <c r="E359">
        <v>362.607</v>
      </c>
      <c r="F359">
        <v>352.9551391601562</v>
      </c>
    </row>
    <row r="360" spans="1:6">
      <c r="A360">
        <v>337.216</v>
      </c>
      <c r="B360">
        <v>339.98486328125</v>
      </c>
      <c r="E360">
        <v>358</v>
      </c>
      <c r="F360">
        <v>345.0015869140625</v>
      </c>
    </row>
    <row r="361" spans="1:6">
      <c r="A361">
        <v>358.958</v>
      </c>
      <c r="B361">
        <v>356.2869873046875</v>
      </c>
      <c r="E361">
        <v>357.058</v>
      </c>
      <c r="F361">
        <v>357.0906677246094</v>
      </c>
    </row>
    <row r="362" spans="1:6">
      <c r="A362">
        <v>335.727</v>
      </c>
      <c r="B362">
        <v>354.8694763183594</v>
      </c>
      <c r="E362">
        <v>360.486</v>
      </c>
      <c r="F362">
        <v>350.7813720703125</v>
      </c>
    </row>
    <row r="363" spans="1:6">
      <c r="A363">
        <v>356.367</v>
      </c>
      <c r="B363">
        <v>357.7576904296875</v>
      </c>
      <c r="E363">
        <v>339.161</v>
      </c>
      <c r="F363">
        <v>339.6494140625</v>
      </c>
    </row>
    <row r="364" spans="1:6">
      <c r="A364">
        <v>336.641</v>
      </c>
      <c r="B364">
        <v>354.9361877441406</v>
      </c>
      <c r="E364">
        <v>357.885</v>
      </c>
      <c r="F364">
        <v>361.2138671875</v>
      </c>
    </row>
    <row r="365" spans="1:6">
      <c r="A365">
        <v>357.807</v>
      </c>
      <c r="B365">
        <v>357.5199890136719</v>
      </c>
      <c r="E365">
        <v>357.167</v>
      </c>
      <c r="F365">
        <v>357.6795043945312</v>
      </c>
    </row>
    <row r="366" spans="1:6">
      <c r="A366">
        <v>362.359</v>
      </c>
      <c r="B366">
        <v>361.1829528808594</v>
      </c>
      <c r="E366">
        <v>355.341</v>
      </c>
      <c r="F366">
        <v>354.1313781738281</v>
      </c>
    </row>
    <row r="367" spans="1:6">
      <c r="A367">
        <v>358.072</v>
      </c>
      <c r="B367">
        <v>359.6513061523438</v>
      </c>
      <c r="E367">
        <v>341.308</v>
      </c>
      <c r="F367">
        <v>344.2550659179688</v>
      </c>
    </row>
    <row r="368" spans="1:6">
      <c r="A368">
        <v>355.732</v>
      </c>
      <c r="B368">
        <v>356.95556640625</v>
      </c>
      <c r="E368">
        <v>357.824</v>
      </c>
      <c r="F368">
        <v>354.6045227050781</v>
      </c>
    </row>
    <row r="369" spans="1:6">
      <c r="A369">
        <v>357.811</v>
      </c>
      <c r="B369">
        <v>354.47802734375</v>
      </c>
      <c r="E369">
        <v>349.469</v>
      </c>
      <c r="F369">
        <v>358.38525390625</v>
      </c>
    </row>
    <row r="370" spans="1:6">
      <c r="A370">
        <v>358.263</v>
      </c>
      <c r="B370">
        <v>358.897705078125</v>
      </c>
      <c r="E370">
        <v>356.359</v>
      </c>
      <c r="F370">
        <v>358.3911743164062</v>
      </c>
    </row>
    <row r="371" spans="1:6">
      <c r="A371">
        <v>355.818</v>
      </c>
      <c r="B371">
        <v>348.1258850097656</v>
      </c>
      <c r="E371">
        <v>338.225</v>
      </c>
      <c r="F371">
        <v>360.0578918457031</v>
      </c>
    </row>
    <row r="372" spans="1:6">
      <c r="A372">
        <v>352.188</v>
      </c>
      <c r="B372">
        <v>358.0386962890625</v>
      </c>
      <c r="E372">
        <v>360.089</v>
      </c>
      <c r="F372">
        <v>360.0458068847656</v>
      </c>
    </row>
    <row r="373" spans="1:6">
      <c r="A373">
        <v>358.797</v>
      </c>
      <c r="B373">
        <v>361.9256896972656</v>
      </c>
      <c r="E373">
        <v>361.227</v>
      </c>
      <c r="F373">
        <v>363.9916687011719</v>
      </c>
    </row>
    <row r="374" spans="1:6">
      <c r="A374">
        <v>341.265</v>
      </c>
      <c r="B374">
        <v>342.6152648925781</v>
      </c>
      <c r="E374">
        <v>356.028</v>
      </c>
      <c r="F374">
        <v>357.8232421875</v>
      </c>
    </row>
    <row r="375" spans="1:6">
      <c r="A375">
        <v>337.686</v>
      </c>
      <c r="B375">
        <v>350.2068481445312</v>
      </c>
      <c r="E375">
        <v>337.43</v>
      </c>
      <c r="F375">
        <v>362.1881103515625</v>
      </c>
    </row>
    <row r="376" spans="1:6">
      <c r="A376">
        <v>356.406</v>
      </c>
      <c r="B376">
        <v>352.141845703125</v>
      </c>
      <c r="E376">
        <v>337.869</v>
      </c>
      <c r="F376">
        <v>346.4259643554688</v>
      </c>
    </row>
    <row r="377" spans="1:6">
      <c r="A377">
        <v>358.114</v>
      </c>
      <c r="B377">
        <v>358.6476440429688</v>
      </c>
      <c r="E377">
        <v>359.668</v>
      </c>
      <c r="F377">
        <v>351.9319458007812</v>
      </c>
    </row>
    <row r="378" spans="1:6">
      <c r="A378">
        <v>335.83</v>
      </c>
      <c r="B378">
        <v>341.7795104980469</v>
      </c>
      <c r="E378">
        <v>357.46</v>
      </c>
      <c r="F378">
        <v>353.6734008789062</v>
      </c>
    </row>
    <row r="379" spans="1:6">
      <c r="A379">
        <v>357.62</v>
      </c>
      <c r="B379">
        <v>359.5441284179688</v>
      </c>
      <c r="E379">
        <v>357.552</v>
      </c>
      <c r="F379">
        <v>356.5489501953125</v>
      </c>
    </row>
    <row r="380" spans="1:6">
      <c r="A380">
        <v>357.096</v>
      </c>
      <c r="B380">
        <v>358.1708679199219</v>
      </c>
      <c r="E380">
        <v>361.739</v>
      </c>
      <c r="F380">
        <v>363.6564331054688</v>
      </c>
    </row>
    <row r="381" spans="1:6">
      <c r="A381">
        <v>341.831</v>
      </c>
      <c r="B381">
        <v>340.7774047851562</v>
      </c>
      <c r="E381">
        <v>340.362</v>
      </c>
      <c r="F381">
        <v>339.1600646972656</v>
      </c>
    </row>
    <row r="382" spans="1:6">
      <c r="A382">
        <v>349.039</v>
      </c>
      <c r="B382">
        <v>356.0148315429688</v>
      </c>
      <c r="E382">
        <v>361.698</v>
      </c>
      <c r="F382">
        <v>357.8316345214844</v>
      </c>
    </row>
    <row r="383" spans="1:6">
      <c r="A383">
        <v>335.198</v>
      </c>
      <c r="B383">
        <v>340.4273986816406</v>
      </c>
      <c r="E383">
        <v>357.528</v>
      </c>
      <c r="F383">
        <v>351.8928527832031</v>
      </c>
    </row>
    <row r="384" spans="1:6">
      <c r="A384">
        <v>335.633</v>
      </c>
      <c r="B384">
        <v>334.0810852050781</v>
      </c>
      <c r="E384">
        <v>356.398</v>
      </c>
      <c r="F384">
        <v>334.02001953125</v>
      </c>
    </row>
    <row r="385" spans="1:6">
      <c r="A385">
        <v>337.327</v>
      </c>
      <c r="B385">
        <v>341.0501403808594</v>
      </c>
      <c r="E385">
        <v>339.558</v>
      </c>
      <c r="F385">
        <v>350.2178344726562</v>
      </c>
    </row>
    <row r="386" spans="1:6">
      <c r="A386">
        <v>360.787</v>
      </c>
      <c r="B386">
        <v>358.5642700195312</v>
      </c>
      <c r="E386">
        <v>355.781</v>
      </c>
      <c r="F386">
        <v>354.891845703125</v>
      </c>
    </row>
    <row r="387" spans="1:6">
      <c r="A387">
        <v>362.205</v>
      </c>
      <c r="B387">
        <v>362.5334777832031</v>
      </c>
      <c r="E387">
        <v>357.594</v>
      </c>
      <c r="F387">
        <v>359.4049072265625</v>
      </c>
    </row>
    <row r="388" spans="1:6">
      <c r="A388">
        <v>362.973</v>
      </c>
      <c r="B388">
        <v>363.6227416992188</v>
      </c>
      <c r="E388">
        <v>338.53</v>
      </c>
      <c r="F388">
        <v>344.9347839355469</v>
      </c>
    </row>
    <row r="389" spans="1:6">
      <c r="A389">
        <v>344.22</v>
      </c>
      <c r="B389">
        <v>345.4250793457031</v>
      </c>
      <c r="E389">
        <v>355.889</v>
      </c>
      <c r="F389">
        <v>358.4216918945312</v>
      </c>
    </row>
    <row r="390" spans="1:6">
      <c r="A390">
        <v>360.125</v>
      </c>
      <c r="B390">
        <v>356.4884033203125</v>
      </c>
      <c r="E390">
        <v>360.619</v>
      </c>
      <c r="F390">
        <v>362.3372497558594</v>
      </c>
    </row>
    <row r="391" spans="1:6">
      <c r="A391">
        <v>357.158</v>
      </c>
      <c r="B391">
        <v>347.6162414550781</v>
      </c>
      <c r="E391">
        <v>358.885</v>
      </c>
      <c r="F391">
        <v>338.9573669433594</v>
      </c>
    </row>
    <row r="392" spans="1:6">
      <c r="A392">
        <v>355.241</v>
      </c>
      <c r="B392">
        <v>359.9577941894531</v>
      </c>
      <c r="E392">
        <v>358.955</v>
      </c>
      <c r="F392">
        <v>363.8339233398438</v>
      </c>
    </row>
    <row r="393" spans="1:6">
      <c r="A393">
        <v>360.616</v>
      </c>
      <c r="B393">
        <v>358.7759094238281</v>
      </c>
    </row>
    <row r="394" spans="1:6">
      <c r="A394">
        <v>356.275</v>
      </c>
      <c r="B394">
        <v>354.48876953125</v>
      </c>
    </row>
    <row r="395" spans="1:6">
      <c r="A395">
        <v>359.338</v>
      </c>
      <c r="B395">
        <v>356.351806640625</v>
      </c>
    </row>
    <row r="396" spans="1:6">
      <c r="A396">
        <v>356.103</v>
      </c>
      <c r="B396">
        <v>339.7676391601562</v>
      </c>
    </row>
    <row r="397" spans="1:6">
      <c r="A397">
        <v>356.987</v>
      </c>
      <c r="B397">
        <v>350.9909973144531</v>
      </c>
    </row>
    <row r="398" spans="1:6">
      <c r="A398">
        <v>357.685</v>
      </c>
      <c r="B398">
        <v>357.3151245117188</v>
      </c>
    </row>
    <row r="399" spans="1:6">
      <c r="A399">
        <v>341.651</v>
      </c>
      <c r="B399">
        <v>346.9490356445312</v>
      </c>
    </row>
    <row r="400" spans="1:6">
      <c r="A400">
        <v>361.404</v>
      </c>
      <c r="B400">
        <v>361.9284362792969</v>
      </c>
    </row>
    <row r="401" spans="1:2">
      <c r="A401">
        <v>355.685</v>
      </c>
      <c r="B401">
        <v>361.4980163574219</v>
      </c>
    </row>
    <row r="402" spans="1:2">
      <c r="A402">
        <v>358.116</v>
      </c>
      <c r="B402">
        <v>354.1835021972656</v>
      </c>
    </row>
    <row r="403" spans="1:2">
      <c r="A403">
        <v>337.888</v>
      </c>
      <c r="B403">
        <v>349.4451599121094</v>
      </c>
    </row>
    <row r="404" spans="1:2">
      <c r="A404">
        <v>358.074</v>
      </c>
      <c r="B404">
        <v>361.5627136230469</v>
      </c>
    </row>
    <row r="405" spans="1:2">
      <c r="A405">
        <v>341.681</v>
      </c>
      <c r="B405">
        <v>344.2363586425781</v>
      </c>
    </row>
    <row r="406" spans="1:2">
      <c r="A406">
        <v>356.409</v>
      </c>
      <c r="B406">
        <v>356.7462158203125</v>
      </c>
    </row>
    <row r="407" spans="1:2">
      <c r="A407">
        <v>342.311</v>
      </c>
      <c r="B407">
        <v>341.5157165527344</v>
      </c>
    </row>
    <row r="408" spans="1:2">
      <c r="A408">
        <v>355.498</v>
      </c>
      <c r="B408">
        <v>346.9420471191406</v>
      </c>
    </row>
    <row r="409" spans="1:2">
      <c r="A409">
        <v>358.793</v>
      </c>
      <c r="B409">
        <v>358.8941650390625</v>
      </c>
    </row>
    <row r="410" spans="1:2">
      <c r="A410">
        <v>358.425</v>
      </c>
      <c r="B410">
        <v>358.0210571289062</v>
      </c>
    </row>
    <row r="411" spans="1:2">
      <c r="A411">
        <v>357.316</v>
      </c>
      <c r="B411">
        <v>359.4896850585938</v>
      </c>
    </row>
    <row r="412" spans="1:2">
      <c r="A412">
        <v>358.729</v>
      </c>
      <c r="B412">
        <v>359.8446655273438</v>
      </c>
    </row>
    <row r="413" spans="1:2">
      <c r="A413">
        <v>343.445</v>
      </c>
      <c r="B413">
        <v>344.8241577148438</v>
      </c>
    </row>
    <row r="414" spans="1:2">
      <c r="A414">
        <v>357.909</v>
      </c>
      <c r="B414">
        <v>358.5638427734375</v>
      </c>
    </row>
    <row r="415" spans="1:2">
      <c r="A415">
        <v>360.391</v>
      </c>
      <c r="B415">
        <v>359.0138549804688</v>
      </c>
    </row>
    <row r="416" spans="1:2">
      <c r="A416">
        <v>353.908</v>
      </c>
      <c r="B416">
        <v>360.9071655273438</v>
      </c>
    </row>
    <row r="417" spans="1:2">
      <c r="A417">
        <v>342.613</v>
      </c>
      <c r="B417">
        <v>347.6195373535156</v>
      </c>
    </row>
    <row r="418" spans="1:2">
      <c r="A418">
        <v>341.878</v>
      </c>
      <c r="B418">
        <v>348.136474609375</v>
      </c>
    </row>
    <row r="419" spans="1:2">
      <c r="A419">
        <v>364.262</v>
      </c>
      <c r="B419">
        <v>359.27392578125</v>
      </c>
    </row>
    <row r="420" spans="1:2">
      <c r="A420">
        <v>355.603</v>
      </c>
      <c r="B420">
        <v>356.354736328125</v>
      </c>
    </row>
    <row r="421" spans="1:2">
      <c r="A421">
        <v>357.259</v>
      </c>
      <c r="B421">
        <v>359.9718933105469</v>
      </c>
    </row>
    <row r="422" spans="1:2">
      <c r="A422">
        <v>357.621</v>
      </c>
      <c r="B422">
        <v>358.9382934570312</v>
      </c>
    </row>
    <row r="423" spans="1:2">
      <c r="A423">
        <v>361.414</v>
      </c>
      <c r="B423">
        <v>363.0961303710938</v>
      </c>
    </row>
    <row r="424" spans="1:2">
      <c r="A424">
        <v>335.617</v>
      </c>
      <c r="B424">
        <v>334.02001953125</v>
      </c>
    </row>
    <row r="425" spans="1:2">
      <c r="A425">
        <v>360.373</v>
      </c>
      <c r="B425">
        <v>361.4963989257812</v>
      </c>
    </row>
    <row r="426" spans="1:2">
      <c r="A426">
        <v>338.315</v>
      </c>
      <c r="B426">
        <v>348.1114196777344</v>
      </c>
    </row>
    <row r="427" spans="1:2">
      <c r="A427">
        <v>331.088</v>
      </c>
      <c r="B427">
        <v>340.4877624511719</v>
      </c>
    </row>
    <row r="428" spans="1:2">
      <c r="A428">
        <v>338.033</v>
      </c>
      <c r="B428">
        <v>338.1142272949219</v>
      </c>
    </row>
    <row r="429" spans="1:2">
      <c r="A429">
        <v>354.195</v>
      </c>
      <c r="B429">
        <v>358.8695068359375</v>
      </c>
    </row>
    <row r="430" spans="1:2">
      <c r="A430">
        <v>355.374</v>
      </c>
      <c r="B430">
        <v>354.8060607910156</v>
      </c>
    </row>
    <row r="431" spans="1:2">
      <c r="A431">
        <v>357.565</v>
      </c>
      <c r="B431">
        <v>360.2006225585938</v>
      </c>
    </row>
    <row r="432" spans="1:2">
      <c r="A432">
        <v>359.195</v>
      </c>
      <c r="B432">
        <v>358.4416198730469</v>
      </c>
    </row>
    <row r="433" spans="1:2">
      <c r="A433">
        <v>342.055</v>
      </c>
      <c r="B433">
        <v>345.0255737304688</v>
      </c>
    </row>
    <row r="434" spans="1:2">
      <c r="A434">
        <v>348.154</v>
      </c>
      <c r="B434">
        <v>351.9423522949219</v>
      </c>
    </row>
    <row r="435" spans="1:2">
      <c r="A435">
        <v>336.052</v>
      </c>
      <c r="B435">
        <v>345.9674682617188</v>
      </c>
    </row>
    <row r="436" spans="1:2">
      <c r="A436">
        <v>355.001</v>
      </c>
      <c r="B436">
        <v>353.5465393066406</v>
      </c>
    </row>
    <row r="437" spans="1:2">
      <c r="A437">
        <v>359.372</v>
      </c>
      <c r="B437">
        <v>351.6245422363281</v>
      </c>
    </row>
    <row r="438" spans="1:2">
      <c r="A438">
        <v>356.885</v>
      </c>
      <c r="B438">
        <v>349.2105712890625</v>
      </c>
    </row>
    <row r="439" spans="1:2">
      <c r="A439">
        <v>356.708</v>
      </c>
      <c r="B439">
        <v>357.7147827148438</v>
      </c>
    </row>
    <row r="440" spans="1:2">
      <c r="A440">
        <v>335.436</v>
      </c>
      <c r="B440">
        <v>339.6347045898438</v>
      </c>
    </row>
    <row r="441" spans="1:2">
      <c r="A441">
        <v>337.891</v>
      </c>
      <c r="B441">
        <v>342.5584411621094</v>
      </c>
    </row>
    <row r="442" spans="1:2">
      <c r="A442">
        <v>358.635</v>
      </c>
      <c r="B442">
        <v>359.5059814453125</v>
      </c>
    </row>
    <row r="443" spans="1:2">
      <c r="A443">
        <v>342.743</v>
      </c>
      <c r="B443">
        <v>344.3975830078125</v>
      </c>
    </row>
    <row r="444" spans="1:2">
      <c r="A444">
        <v>340.893</v>
      </c>
      <c r="B444">
        <v>340.4490661621094</v>
      </c>
    </row>
    <row r="445" spans="1:2">
      <c r="A445">
        <v>359.509</v>
      </c>
      <c r="B445">
        <v>360.2233276367188</v>
      </c>
    </row>
    <row r="446" spans="1:2">
      <c r="A446">
        <v>356.826</v>
      </c>
      <c r="B446">
        <v>357.3897094726562</v>
      </c>
    </row>
    <row r="447" spans="1:2">
      <c r="A447">
        <v>357.05</v>
      </c>
      <c r="B447">
        <v>359.6997375488281</v>
      </c>
    </row>
    <row r="448" spans="1:2">
      <c r="A448">
        <v>360.978</v>
      </c>
      <c r="B448">
        <v>357.5513305664062</v>
      </c>
    </row>
    <row r="449" spans="1:2">
      <c r="A449">
        <v>337.477</v>
      </c>
      <c r="B449">
        <v>338.4912109375</v>
      </c>
    </row>
    <row r="450" spans="1:2">
      <c r="A450">
        <v>342.119</v>
      </c>
      <c r="B450">
        <v>340.9876098632812</v>
      </c>
    </row>
    <row r="451" spans="1:2">
      <c r="A451">
        <v>356.019</v>
      </c>
      <c r="B451">
        <v>350.3807067871094</v>
      </c>
    </row>
    <row r="452" spans="1:2">
      <c r="A452">
        <v>359.189</v>
      </c>
      <c r="B452">
        <v>357.7524719238281</v>
      </c>
    </row>
    <row r="453" spans="1:2">
      <c r="A453">
        <v>359.015</v>
      </c>
      <c r="B453">
        <v>359.6931762695312</v>
      </c>
    </row>
    <row r="454" spans="1:2">
      <c r="A454">
        <v>340.603</v>
      </c>
      <c r="B454">
        <v>337.9336242675781</v>
      </c>
    </row>
    <row r="455" spans="1:2">
      <c r="A455">
        <v>355.628</v>
      </c>
      <c r="B455">
        <v>358.8797607421875</v>
      </c>
    </row>
    <row r="456" spans="1:2">
      <c r="A456">
        <v>335.373</v>
      </c>
      <c r="B456">
        <v>334.02001953125</v>
      </c>
    </row>
    <row r="457" spans="1:2">
      <c r="A457">
        <v>356.779</v>
      </c>
      <c r="B457">
        <v>358.5447387695312</v>
      </c>
    </row>
    <row r="458" spans="1:2">
      <c r="A458">
        <v>356.885</v>
      </c>
      <c r="B458">
        <v>361.0518188476562</v>
      </c>
    </row>
    <row r="459" spans="1:2">
      <c r="A459">
        <v>340.604</v>
      </c>
      <c r="B459">
        <v>342.9026489257812</v>
      </c>
    </row>
    <row r="460" spans="1:2">
      <c r="A460">
        <v>363.32</v>
      </c>
      <c r="B460">
        <v>359.5288696289062</v>
      </c>
    </row>
    <row r="461" spans="1:2">
      <c r="A461">
        <v>357.864</v>
      </c>
      <c r="B461">
        <v>359.5241394042969</v>
      </c>
    </row>
    <row r="462" spans="1:2">
      <c r="A462">
        <v>357.563</v>
      </c>
      <c r="B462">
        <v>364.9062805175781</v>
      </c>
    </row>
    <row r="463" spans="1:2">
      <c r="A463">
        <v>341.295</v>
      </c>
      <c r="B463">
        <v>340.455078125</v>
      </c>
    </row>
    <row r="464" spans="1:2">
      <c r="A464">
        <v>348.64</v>
      </c>
      <c r="B464">
        <v>341.3064270019531</v>
      </c>
    </row>
    <row r="465" spans="1:2">
      <c r="A465">
        <v>356.297</v>
      </c>
      <c r="B465">
        <v>358.4458923339844</v>
      </c>
    </row>
    <row r="466" spans="1:2">
      <c r="A466">
        <v>343.189</v>
      </c>
      <c r="B466">
        <v>343.33642578125</v>
      </c>
    </row>
    <row r="467" spans="1:2">
      <c r="A467">
        <v>362.685</v>
      </c>
      <c r="B467">
        <v>365.3927917480469</v>
      </c>
    </row>
    <row r="468" spans="1:2">
      <c r="A468">
        <v>337.724</v>
      </c>
      <c r="B468">
        <v>355.2837524414062</v>
      </c>
    </row>
    <row r="469" spans="1:2">
      <c r="A469">
        <v>338.987</v>
      </c>
      <c r="B469">
        <v>338.3855895996094</v>
      </c>
    </row>
    <row r="470" spans="1:2">
      <c r="A470">
        <v>355.796</v>
      </c>
      <c r="B470">
        <v>357.6591491699219</v>
      </c>
    </row>
    <row r="471" spans="1:2">
      <c r="A471">
        <v>355.88</v>
      </c>
      <c r="B471">
        <v>355.31298828125</v>
      </c>
    </row>
    <row r="472" spans="1:2">
      <c r="A472">
        <v>358.121</v>
      </c>
      <c r="B472">
        <v>356.4677124023438</v>
      </c>
    </row>
    <row r="473" spans="1:2">
      <c r="A473">
        <v>337.951</v>
      </c>
      <c r="B473">
        <v>340.3500366210938</v>
      </c>
    </row>
    <row r="474" spans="1:2">
      <c r="A474">
        <v>365.926</v>
      </c>
      <c r="B474">
        <v>361.578369140625</v>
      </c>
    </row>
    <row r="475" spans="1:2">
      <c r="A475">
        <v>360.566</v>
      </c>
      <c r="B475">
        <v>357.1431274414062</v>
      </c>
    </row>
    <row r="476" spans="1:2">
      <c r="A476">
        <v>360.904</v>
      </c>
      <c r="B476">
        <v>357.3613586425781</v>
      </c>
    </row>
    <row r="477" spans="1:2">
      <c r="A477">
        <v>356.519</v>
      </c>
      <c r="B477">
        <v>359.34326171875</v>
      </c>
    </row>
    <row r="478" spans="1:2">
      <c r="A478">
        <v>357.721</v>
      </c>
      <c r="B478">
        <v>359.4451904296875</v>
      </c>
    </row>
    <row r="479" spans="1:2">
      <c r="A479">
        <v>357.505</v>
      </c>
      <c r="B479">
        <v>358.5275573730469</v>
      </c>
    </row>
    <row r="480" spans="1:2">
      <c r="A480">
        <v>340.591</v>
      </c>
      <c r="B480">
        <v>342.1857604980469</v>
      </c>
    </row>
    <row r="481" spans="1:2">
      <c r="A481">
        <v>360.984</v>
      </c>
      <c r="B481">
        <v>355.8479309082031</v>
      </c>
    </row>
    <row r="482" spans="1:2">
      <c r="A482">
        <v>338.442</v>
      </c>
      <c r="B482">
        <v>346.04150390625</v>
      </c>
    </row>
    <row r="483" spans="1:2">
      <c r="A483">
        <v>340.937</v>
      </c>
      <c r="B483">
        <v>341.3865051269531</v>
      </c>
    </row>
    <row r="484" spans="1:2">
      <c r="A484">
        <v>342.669</v>
      </c>
      <c r="B484">
        <v>344.279541015625</v>
      </c>
    </row>
    <row r="485" spans="1:2">
      <c r="A485">
        <v>338.376</v>
      </c>
      <c r="B485">
        <v>341.9140625</v>
      </c>
    </row>
    <row r="486" spans="1:2">
      <c r="A486">
        <v>336.276</v>
      </c>
      <c r="B486">
        <v>336.6502075195312</v>
      </c>
    </row>
    <row r="487" spans="1:2">
      <c r="A487">
        <v>358.258</v>
      </c>
      <c r="B487">
        <v>362.9938354492188</v>
      </c>
    </row>
    <row r="488" spans="1:2">
      <c r="A488">
        <v>360.161</v>
      </c>
      <c r="B488">
        <v>358.2630920410156</v>
      </c>
    </row>
    <row r="489" spans="1:2">
      <c r="A489">
        <v>356.222</v>
      </c>
      <c r="B489">
        <v>351.2677917480469</v>
      </c>
    </row>
    <row r="490" spans="1:2">
      <c r="A490">
        <v>332.648</v>
      </c>
      <c r="B490">
        <v>339.5686340332031</v>
      </c>
    </row>
    <row r="491" spans="1:2">
      <c r="A491">
        <v>338.11</v>
      </c>
      <c r="B491">
        <v>342.5233459472656</v>
      </c>
    </row>
    <row r="492" spans="1:2">
      <c r="A492">
        <v>356.21</v>
      </c>
      <c r="B492">
        <v>358.0135498046875</v>
      </c>
    </row>
    <row r="493" spans="1:2">
      <c r="A493">
        <v>337.244</v>
      </c>
      <c r="B493">
        <v>336.5739135742188</v>
      </c>
    </row>
    <row r="494" spans="1:2">
      <c r="A494">
        <v>338.375</v>
      </c>
      <c r="B494">
        <v>336.5733947753906</v>
      </c>
    </row>
    <row r="495" spans="1:2">
      <c r="A495">
        <v>360.044</v>
      </c>
      <c r="B495">
        <v>361.0574340820312</v>
      </c>
    </row>
    <row r="496" spans="1:2">
      <c r="A496">
        <v>365.059</v>
      </c>
      <c r="B496">
        <v>361.2600402832031</v>
      </c>
    </row>
    <row r="497" spans="1:2">
      <c r="A497">
        <v>338.091</v>
      </c>
      <c r="B497">
        <v>349.9062194824219</v>
      </c>
    </row>
    <row r="498" spans="1:2">
      <c r="A498">
        <v>339.214</v>
      </c>
      <c r="B498">
        <v>342.5905151367188</v>
      </c>
    </row>
    <row r="499" spans="1:2">
      <c r="A499">
        <v>357.091</v>
      </c>
      <c r="B499">
        <v>360.2042541503906</v>
      </c>
    </row>
    <row r="500" spans="1:2">
      <c r="A500">
        <v>357.797</v>
      </c>
      <c r="B500">
        <v>359.3338012695312</v>
      </c>
    </row>
    <row r="501" spans="1:2">
      <c r="A501">
        <v>350.353</v>
      </c>
      <c r="B501">
        <v>357.7818298339844</v>
      </c>
    </row>
    <row r="502" spans="1:2">
      <c r="A502">
        <v>357.296</v>
      </c>
      <c r="B502">
        <v>354.7035217285156</v>
      </c>
    </row>
    <row r="503" spans="1:2">
      <c r="A503">
        <v>335.987</v>
      </c>
      <c r="B503">
        <v>344.8335571289062</v>
      </c>
    </row>
    <row r="504" spans="1:2">
      <c r="A504">
        <v>358.601</v>
      </c>
      <c r="B504">
        <v>362.1475524902344</v>
      </c>
    </row>
    <row r="505" spans="1:2">
      <c r="A505">
        <v>356.092</v>
      </c>
      <c r="B505">
        <v>359.8267517089844</v>
      </c>
    </row>
    <row r="506" spans="1:2">
      <c r="A506">
        <v>338.257</v>
      </c>
      <c r="B506">
        <v>337.9483947753906</v>
      </c>
    </row>
    <row r="507" spans="1:2">
      <c r="A507">
        <v>354.628</v>
      </c>
      <c r="B507">
        <v>354.6219482421875</v>
      </c>
    </row>
    <row r="508" spans="1:2">
      <c r="A508">
        <v>360.26</v>
      </c>
      <c r="B508">
        <v>358.0983581542969</v>
      </c>
    </row>
    <row r="509" spans="1:2">
      <c r="A509">
        <v>354.847</v>
      </c>
      <c r="B509">
        <v>358.4329833984375</v>
      </c>
    </row>
    <row r="510" spans="1:2">
      <c r="A510">
        <v>356.786</v>
      </c>
      <c r="B510">
        <v>353.8002624511719</v>
      </c>
    </row>
    <row r="511" spans="1:2">
      <c r="A511">
        <v>356.167</v>
      </c>
      <c r="B511">
        <v>356.7523498535156</v>
      </c>
    </row>
    <row r="512" spans="1:2">
      <c r="A512">
        <v>340.78</v>
      </c>
      <c r="B512">
        <v>337.889892578125</v>
      </c>
    </row>
    <row r="513" spans="1:2">
      <c r="A513">
        <v>337.666</v>
      </c>
      <c r="B513">
        <v>360.4155578613281</v>
      </c>
    </row>
    <row r="514" spans="1:2">
      <c r="A514">
        <v>357.733</v>
      </c>
      <c r="B514">
        <v>361.2710571289062</v>
      </c>
    </row>
    <row r="515" spans="1:2">
      <c r="A515">
        <v>357.405</v>
      </c>
      <c r="B515">
        <v>356.3467407226562</v>
      </c>
    </row>
    <row r="516" spans="1:2">
      <c r="A516">
        <v>337.379</v>
      </c>
      <c r="B516">
        <v>342.1669311523438</v>
      </c>
    </row>
    <row r="517" spans="1:2">
      <c r="A517">
        <v>357.051</v>
      </c>
      <c r="B517">
        <v>359.2382202148438</v>
      </c>
    </row>
    <row r="518" spans="1:2">
      <c r="A518">
        <v>358.528</v>
      </c>
      <c r="B518">
        <v>356.3817443847656</v>
      </c>
    </row>
    <row r="519" spans="1:2">
      <c r="A519">
        <v>355.18</v>
      </c>
      <c r="B519">
        <v>352.0160827636719</v>
      </c>
    </row>
    <row r="520" spans="1:2">
      <c r="A520">
        <v>356.414</v>
      </c>
      <c r="B520">
        <v>346.1913452148438</v>
      </c>
    </row>
    <row r="521" spans="1:2">
      <c r="A521">
        <v>355.569</v>
      </c>
      <c r="B521">
        <v>355.7663879394531</v>
      </c>
    </row>
    <row r="522" spans="1:2">
      <c r="A522">
        <v>316.474</v>
      </c>
      <c r="B522">
        <v>334.02001953125</v>
      </c>
    </row>
    <row r="523" spans="1:2">
      <c r="A523">
        <v>337.417</v>
      </c>
      <c r="B523">
        <v>344.5707092285156</v>
      </c>
    </row>
    <row r="524" spans="1:2">
      <c r="A524">
        <v>359.605</v>
      </c>
      <c r="B524">
        <v>362.2202453613281</v>
      </c>
    </row>
    <row r="525" spans="1:2">
      <c r="A525">
        <v>356.763</v>
      </c>
      <c r="B525">
        <v>355.6650085449219</v>
      </c>
    </row>
    <row r="526" spans="1:2">
      <c r="A526">
        <v>337.179</v>
      </c>
      <c r="B526">
        <v>334.02001953125</v>
      </c>
    </row>
    <row r="527" spans="1:2">
      <c r="A527">
        <v>357.506</v>
      </c>
      <c r="B527">
        <v>348.8283996582031</v>
      </c>
    </row>
    <row r="528" spans="1:2">
      <c r="A528">
        <v>342.884</v>
      </c>
      <c r="B528">
        <v>337.7153015136719</v>
      </c>
    </row>
    <row r="529" spans="1:2">
      <c r="A529">
        <v>355.088</v>
      </c>
      <c r="B529">
        <v>358.3441162109375</v>
      </c>
    </row>
    <row r="530" spans="1:2">
      <c r="A530">
        <v>358.971</v>
      </c>
      <c r="B530">
        <v>361.0830688476562</v>
      </c>
    </row>
    <row r="531" spans="1:2">
      <c r="A531">
        <v>354.154</v>
      </c>
      <c r="B531">
        <v>350.0198364257812</v>
      </c>
    </row>
    <row r="532" spans="1:2">
      <c r="A532">
        <v>356.97</v>
      </c>
      <c r="B532">
        <v>359.68701171875</v>
      </c>
    </row>
    <row r="533" spans="1:2">
      <c r="A533">
        <v>359.906</v>
      </c>
      <c r="B533">
        <v>359.3544006347656</v>
      </c>
    </row>
    <row r="534" spans="1:2">
      <c r="A534">
        <v>359.437</v>
      </c>
      <c r="B534">
        <v>359.6165771484375</v>
      </c>
    </row>
    <row r="535" spans="1:2">
      <c r="A535">
        <v>356.778</v>
      </c>
      <c r="B535">
        <v>359.0351867675781</v>
      </c>
    </row>
    <row r="536" spans="1:2">
      <c r="A536">
        <v>336.918</v>
      </c>
      <c r="B536">
        <v>358.2445678710938</v>
      </c>
    </row>
    <row r="537" spans="1:2">
      <c r="A537">
        <v>337.008</v>
      </c>
      <c r="B537">
        <v>338.7276306152344</v>
      </c>
    </row>
    <row r="538" spans="1:2">
      <c r="A538">
        <v>337.103</v>
      </c>
      <c r="B538">
        <v>343.6736450195312</v>
      </c>
    </row>
    <row r="539" spans="1:2">
      <c r="A539">
        <v>362.087</v>
      </c>
      <c r="B539">
        <v>360.81982421875</v>
      </c>
    </row>
    <row r="540" spans="1:2">
      <c r="A540">
        <v>356.191</v>
      </c>
      <c r="B540">
        <v>358.5648193359375</v>
      </c>
    </row>
    <row r="541" spans="1:2">
      <c r="A541">
        <v>343.214</v>
      </c>
      <c r="B541">
        <v>344.4035339355469</v>
      </c>
    </row>
    <row r="542" spans="1:2">
      <c r="A542">
        <v>359.463</v>
      </c>
      <c r="B542">
        <v>355.964111328125</v>
      </c>
    </row>
    <row r="543" spans="1:2">
      <c r="A543">
        <v>335.654</v>
      </c>
      <c r="B543">
        <v>350.5417175292969</v>
      </c>
    </row>
    <row r="544" spans="1:2">
      <c r="A544">
        <v>355.886</v>
      </c>
      <c r="B544">
        <v>360.04931640625</v>
      </c>
    </row>
    <row r="545" spans="1:2">
      <c r="A545">
        <v>364.301</v>
      </c>
      <c r="B545">
        <v>363.305419921875</v>
      </c>
    </row>
    <row r="546" spans="1:2">
      <c r="A546">
        <v>337.533</v>
      </c>
      <c r="B546">
        <v>338.1404724121094</v>
      </c>
    </row>
    <row r="547" spans="1:2">
      <c r="A547">
        <v>356.176</v>
      </c>
      <c r="B547">
        <v>360.2040405273438</v>
      </c>
    </row>
    <row r="548" spans="1:2">
      <c r="A548">
        <v>362.404</v>
      </c>
      <c r="B548">
        <v>358.6177062988281</v>
      </c>
    </row>
    <row r="549" spans="1:2">
      <c r="A549">
        <v>358.726</v>
      </c>
      <c r="B549">
        <v>361.0357360839844</v>
      </c>
    </row>
    <row r="550" spans="1:2">
      <c r="A550">
        <v>356.51</v>
      </c>
      <c r="B550">
        <v>357.6007385253906</v>
      </c>
    </row>
    <row r="551" spans="1:2">
      <c r="A551">
        <v>356.602</v>
      </c>
      <c r="B551">
        <v>352.570068359375</v>
      </c>
    </row>
    <row r="552" spans="1:2">
      <c r="A552">
        <v>361.172</v>
      </c>
      <c r="B552">
        <v>359.029052734375</v>
      </c>
    </row>
    <row r="553" spans="1:2">
      <c r="A553">
        <v>338.267</v>
      </c>
      <c r="B553">
        <v>337.2752990722656</v>
      </c>
    </row>
    <row r="554" spans="1:2">
      <c r="A554">
        <v>360.999</v>
      </c>
      <c r="B554">
        <v>353.3114624023438</v>
      </c>
    </row>
    <row r="555" spans="1:2">
      <c r="A555">
        <v>337.288</v>
      </c>
      <c r="B555">
        <v>359.3852233886719</v>
      </c>
    </row>
    <row r="556" spans="1:2">
      <c r="A556">
        <v>358.064</v>
      </c>
      <c r="B556">
        <v>342.4118957519531</v>
      </c>
    </row>
    <row r="557" spans="1:2">
      <c r="A557">
        <v>354.863</v>
      </c>
      <c r="B557">
        <v>359.5963439941406</v>
      </c>
    </row>
    <row r="558" spans="1:2">
      <c r="A558">
        <v>339.407</v>
      </c>
      <c r="B558">
        <v>334.02001953125</v>
      </c>
    </row>
    <row r="559" spans="1:2">
      <c r="A559">
        <v>361.253</v>
      </c>
      <c r="B559">
        <v>362.9764404296875</v>
      </c>
    </row>
    <row r="560" spans="1:2">
      <c r="A560">
        <v>357.446</v>
      </c>
      <c r="B560">
        <v>359.0892028808594</v>
      </c>
    </row>
    <row r="561" spans="1:2">
      <c r="A561">
        <v>365.272</v>
      </c>
      <c r="B561">
        <v>362.6462707519531</v>
      </c>
    </row>
    <row r="562" spans="1:2">
      <c r="A562">
        <v>358.076</v>
      </c>
      <c r="B562">
        <v>362.4435424804688</v>
      </c>
    </row>
    <row r="563" spans="1:2">
      <c r="A563">
        <v>357.453</v>
      </c>
      <c r="B563">
        <v>360.604248046875</v>
      </c>
    </row>
    <row r="564" spans="1:2">
      <c r="A564">
        <v>357.806</v>
      </c>
      <c r="B564">
        <v>351.9856567382812</v>
      </c>
    </row>
    <row r="565" spans="1:2">
      <c r="A565">
        <v>360.806</v>
      </c>
      <c r="B565">
        <v>360.1990661621094</v>
      </c>
    </row>
    <row r="566" spans="1:2">
      <c r="A566">
        <v>358.88</v>
      </c>
      <c r="B566">
        <v>362.5755615234375</v>
      </c>
    </row>
    <row r="567" spans="1:2">
      <c r="A567">
        <v>342.133</v>
      </c>
      <c r="B567">
        <v>342.0275573730469</v>
      </c>
    </row>
    <row r="568" spans="1:2">
      <c r="A568">
        <v>360.05</v>
      </c>
      <c r="B568">
        <v>359.8870239257812</v>
      </c>
    </row>
    <row r="569" spans="1:2">
      <c r="A569">
        <v>356.343</v>
      </c>
      <c r="B569">
        <v>352.5732116699219</v>
      </c>
    </row>
    <row r="570" spans="1:2">
      <c r="A570">
        <v>339.927</v>
      </c>
      <c r="B570">
        <v>351.9048156738281</v>
      </c>
    </row>
    <row r="571" spans="1:2">
      <c r="A571">
        <v>357.551</v>
      </c>
      <c r="B571">
        <v>358.1509704589844</v>
      </c>
    </row>
    <row r="572" spans="1:2">
      <c r="A572">
        <v>359.791</v>
      </c>
      <c r="B572">
        <v>363.8015441894531</v>
      </c>
    </row>
    <row r="573" spans="1:2">
      <c r="A573">
        <v>329.767</v>
      </c>
      <c r="B573">
        <v>336.9505615234375</v>
      </c>
    </row>
    <row r="574" spans="1:2">
      <c r="A574">
        <v>358.428</v>
      </c>
      <c r="B574">
        <v>362.0032653808594</v>
      </c>
    </row>
    <row r="575" spans="1:2">
      <c r="A575">
        <v>337.149</v>
      </c>
      <c r="B575">
        <v>342.800048828125</v>
      </c>
    </row>
    <row r="576" spans="1:2">
      <c r="A576">
        <v>336.517</v>
      </c>
      <c r="B576">
        <v>342.9820861816406</v>
      </c>
    </row>
    <row r="577" spans="1:2">
      <c r="A577">
        <v>359.454</v>
      </c>
      <c r="B577">
        <v>359.1411437988281</v>
      </c>
    </row>
    <row r="578" spans="1:2">
      <c r="A578">
        <v>341.263</v>
      </c>
      <c r="B578">
        <v>342.655517578125</v>
      </c>
    </row>
    <row r="579" spans="1:2">
      <c r="A579">
        <v>337.076</v>
      </c>
      <c r="B579">
        <v>358.3497924804688</v>
      </c>
    </row>
    <row r="580" spans="1:2">
      <c r="A580">
        <v>356.652</v>
      </c>
      <c r="B580">
        <v>359.0035705566406</v>
      </c>
    </row>
    <row r="581" spans="1:2">
      <c r="A581">
        <v>342.642</v>
      </c>
      <c r="B581">
        <v>345.8732604980469</v>
      </c>
    </row>
    <row r="582" spans="1:2">
      <c r="A582">
        <v>336.084</v>
      </c>
      <c r="B582">
        <v>356.1823120117188</v>
      </c>
    </row>
    <row r="583" spans="1:2">
      <c r="A583">
        <v>356.667</v>
      </c>
      <c r="B583">
        <v>357.492919921875</v>
      </c>
    </row>
    <row r="584" spans="1:2">
      <c r="A584">
        <v>358.203</v>
      </c>
      <c r="B584">
        <v>355.5263977050781</v>
      </c>
    </row>
    <row r="585" spans="1:2">
      <c r="A585">
        <v>356.779</v>
      </c>
      <c r="B585">
        <v>350.4789123535156</v>
      </c>
    </row>
    <row r="586" spans="1:2">
      <c r="A586">
        <v>338.275</v>
      </c>
      <c r="B586">
        <v>334.02001953125</v>
      </c>
    </row>
    <row r="587" spans="1:2">
      <c r="A587">
        <v>335.336</v>
      </c>
      <c r="B587">
        <v>334.02001953125</v>
      </c>
    </row>
    <row r="588" spans="1:2">
      <c r="A588">
        <v>339.431</v>
      </c>
      <c r="B588">
        <v>336.1063232421875</v>
      </c>
    </row>
    <row r="589" spans="1:2">
      <c r="A589">
        <v>358.429</v>
      </c>
      <c r="B589">
        <v>361.7652587890625</v>
      </c>
    </row>
    <row r="590" spans="1:2">
      <c r="A590">
        <v>356.231</v>
      </c>
      <c r="B590">
        <v>359.5291137695312</v>
      </c>
    </row>
    <row r="591" spans="1:2">
      <c r="A591">
        <v>339.339</v>
      </c>
      <c r="B591">
        <v>334.02001953125</v>
      </c>
    </row>
    <row r="592" spans="1:2">
      <c r="A592">
        <v>336.927</v>
      </c>
      <c r="B592">
        <v>336.751220703125</v>
      </c>
    </row>
    <row r="593" spans="1:2">
      <c r="A593">
        <v>355.087</v>
      </c>
      <c r="B593">
        <v>353.0807495117188</v>
      </c>
    </row>
    <row r="594" spans="1:2">
      <c r="A594">
        <v>340.546</v>
      </c>
      <c r="B594">
        <v>357.9794311523438</v>
      </c>
    </row>
    <row r="595" spans="1:2">
      <c r="A595">
        <v>336.605</v>
      </c>
      <c r="B595">
        <v>348.8202209472656</v>
      </c>
    </row>
    <row r="596" spans="1:2">
      <c r="A596">
        <v>356.13</v>
      </c>
      <c r="B596">
        <v>343.1162719726562</v>
      </c>
    </row>
    <row r="597" spans="1:2">
      <c r="A597">
        <v>339.174</v>
      </c>
      <c r="B597">
        <v>345.8672790527344</v>
      </c>
    </row>
    <row r="598" spans="1:2">
      <c r="A598">
        <v>337.974</v>
      </c>
      <c r="B598">
        <v>343.2465209960938</v>
      </c>
    </row>
    <row r="599" spans="1:2">
      <c r="A599">
        <v>316.539</v>
      </c>
      <c r="B599">
        <v>335.4392700195312</v>
      </c>
    </row>
    <row r="600" spans="1:2">
      <c r="A600">
        <v>359.611</v>
      </c>
      <c r="B600">
        <v>356.0022583007812</v>
      </c>
    </row>
    <row r="601" spans="1:2">
      <c r="A601">
        <v>336.774</v>
      </c>
      <c r="B601">
        <v>355.2243957519531</v>
      </c>
    </row>
    <row r="602" spans="1:2">
      <c r="A602">
        <v>336.298</v>
      </c>
      <c r="B602">
        <v>339.4667663574219</v>
      </c>
    </row>
    <row r="603" spans="1:2">
      <c r="A603">
        <v>343.295</v>
      </c>
      <c r="B603">
        <v>346.7528686523438</v>
      </c>
    </row>
    <row r="604" spans="1:2">
      <c r="A604">
        <v>329.38</v>
      </c>
      <c r="B604">
        <v>346.1338500976562</v>
      </c>
    </row>
    <row r="605" spans="1:2">
      <c r="A605">
        <v>337.539</v>
      </c>
      <c r="B605">
        <v>334.02001953125</v>
      </c>
    </row>
    <row r="606" spans="1:2">
      <c r="A606">
        <v>360.958</v>
      </c>
      <c r="B606">
        <v>356.9208068847656</v>
      </c>
    </row>
    <row r="607" spans="1:2">
      <c r="A607">
        <v>355.963</v>
      </c>
      <c r="B607">
        <v>353.1899108886719</v>
      </c>
    </row>
    <row r="608" spans="1:2">
      <c r="A608">
        <v>356.02</v>
      </c>
      <c r="B608">
        <v>357.1364135742188</v>
      </c>
    </row>
    <row r="609" spans="1:2">
      <c r="A609">
        <v>359.311</v>
      </c>
      <c r="B609">
        <v>364.2853393554688</v>
      </c>
    </row>
    <row r="610" spans="1:2">
      <c r="A610">
        <v>337.093</v>
      </c>
      <c r="B610">
        <v>338.2507019042969</v>
      </c>
    </row>
    <row r="611" spans="1:2">
      <c r="A611">
        <v>341.603</v>
      </c>
      <c r="B611">
        <v>345.6394958496094</v>
      </c>
    </row>
    <row r="612" spans="1:2">
      <c r="A612">
        <v>360.184</v>
      </c>
      <c r="B612">
        <v>359.0535888671875</v>
      </c>
    </row>
    <row r="613" spans="1:2">
      <c r="A613">
        <v>355.891</v>
      </c>
      <c r="B613">
        <v>357.5242919921875</v>
      </c>
    </row>
    <row r="614" spans="1:2">
      <c r="A614">
        <v>340.104</v>
      </c>
      <c r="B614">
        <v>347.0617980957031</v>
      </c>
    </row>
    <row r="615" spans="1:2">
      <c r="A615">
        <v>341.511</v>
      </c>
      <c r="B615">
        <v>340.7220458984375</v>
      </c>
    </row>
    <row r="616" spans="1:2">
      <c r="A616">
        <v>356.971</v>
      </c>
      <c r="B616">
        <v>358.8864135742188</v>
      </c>
    </row>
    <row r="617" spans="1:2">
      <c r="A617">
        <v>340.998</v>
      </c>
      <c r="B617">
        <v>341.7164306640625</v>
      </c>
    </row>
    <row r="618" spans="1:2">
      <c r="A618">
        <v>358.299</v>
      </c>
      <c r="B618">
        <v>363.0687866210938</v>
      </c>
    </row>
    <row r="619" spans="1:2">
      <c r="A619">
        <v>336.43</v>
      </c>
      <c r="B619">
        <v>338.5533447265625</v>
      </c>
    </row>
    <row r="620" spans="1:2">
      <c r="A620">
        <v>337.925</v>
      </c>
      <c r="B620">
        <v>339.1084899902344</v>
      </c>
    </row>
    <row r="621" spans="1:2">
      <c r="A621">
        <v>338.204</v>
      </c>
      <c r="B621">
        <v>339.8721618652344</v>
      </c>
    </row>
    <row r="622" spans="1:2">
      <c r="A622">
        <v>356.464</v>
      </c>
      <c r="B622">
        <v>358.5256958007812</v>
      </c>
    </row>
    <row r="623" spans="1:2">
      <c r="A623">
        <v>358.635</v>
      </c>
      <c r="B623">
        <v>357.1618041992188</v>
      </c>
    </row>
    <row r="624" spans="1:2">
      <c r="A624">
        <v>349.838</v>
      </c>
      <c r="B624">
        <v>353.3368225097656</v>
      </c>
    </row>
    <row r="625" spans="1:2">
      <c r="A625">
        <v>358.589</v>
      </c>
      <c r="B625">
        <v>362.3552856445312</v>
      </c>
    </row>
    <row r="626" spans="1:2">
      <c r="A626">
        <v>358.258</v>
      </c>
      <c r="B626">
        <v>360.9112548828125</v>
      </c>
    </row>
    <row r="627" spans="1:2">
      <c r="A627">
        <v>336.373</v>
      </c>
      <c r="B627">
        <v>343.0382080078125</v>
      </c>
    </row>
    <row r="628" spans="1:2">
      <c r="A628">
        <v>341.929</v>
      </c>
      <c r="B628">
        <v>342.9988098144531</v>
      </c>
    </row>
    <row r="629" spans="1:2">
      <c r="A629">
        <v>357.538</v>
      </c>
      <c r="B629">
        <v>356.5061645507812</v>
      </c>
    </row>
    <row r="630" spans="1:2">
      <c r="A630">
        <v>355.574</v>
      </c>
      <c r="B630">
        <v>359.1931457519531</v>
      </c>
    </row>
    <row r="631" spans="1:2">
      <c r="A631">
        <v>363.802</v>
      </c>
      <c r="B631">
        <v>357.6647644042969</v>
      </c>
    </row>
    <row r="632" spans="1:2">
      <c r="A632">
        <v>362.767</v>
      </c>
      <c r="B632">
        <v>365.1268920898438</v>
      </c>
    </row>
    <row r="633" spans="1:2">
      <c r="A633">
        <v>356.688</v>
      </c>
      <c r="B633">
        <v>357.4102172851562</v>
      </c>
    </row>
    <row r="634" spans="1:2">
      <c r="A634">
        <v>356.834</v>
      </c>
      <c r="B634">
        <v>358.8685302734375</v>
      </c>
    </row>
    <row r="635" spans="1:2">
      <c r="A635">
        <v>362.194</v>
      </c>
      <c r="B635">
        <v>361.2483215332031</v>
      </c>
    </row>
    <row r="636" spans="1:2">
      <c r="A636">
        <v>334.844</v>
      </c>
      <c r="B636">
        <v>347.7889404296875</v>
      </c>
    </row>
    <row r="637" spans="1:2">
      <c r="A637">
        <v>361.195</v>
      </c>
      <c r="B637">
        <v>356.9952697753906</v>
      </c>
    </row>
    <row r="638" spans="1:2">
      <c r="A638">
        <v>363.846</v>
      </c>
      <c r="B638">
        <v>357.1271667480469</v>
      </c>
    </row>
    <row r="639" spans="1:2">
      <c r="A639">
        <v>358.778</v>
      </c>
      <c r="B639">
        <v>345.1588134765625</v>
      </c>
    </row>
    <row r="640" spans="1:2">
      <c r="A640">
        <v>339.65</v>
      </c>
      <c r="B640">
        <v>345.657470703125</v>
      </c>
    </row>
    <row r="641" spans="1:2">
      <c r="A641">
        <v>359.125</v>
      </c>
      <c r="B641">
        <v>358.9043579101562</v>
      </c>
    </row>
    <row r="642" spans="1:2">
      <c r="A642">
        <v>360.775</v>
      </c>
      <c r="B642">
        <v>359.9679565429688</v>
      </c>
    </row>
    <row r="643" spans="1:2">
      <c r="A643">
        <v>329.988</v>
      </c>
      <c r="B643">
        <v>335.0695190429688</v>
      </c>
    </row>
    <row r="644" spans="1:2">
      <c r="A644">
        <v>361.216</v>
      </c>
      <c r="B644">
        <v>360.95166015625</v>
      </c>
    </row>
    <row r="645" spans="1:2">
      <c r="A645">
        <v>356.701</v>
      </c>
      <c r="B645">
        <v>357.9993286132812</v>
      </c>
    </row>
    <row r="646" spans="1:2">
      <c r="A646">
        <v>355.638</v>
      </c>
      <c r="B646">
        <v>355.0936279296875</v>
      </c>
    </row>
    <row r="647" spans="1:2">
      <c r="A647">
        <v>339.991</v>
      </c>
      <c r="B647">
        <v>350.3564758300781</v>
      </c>
    </row>
    <row r="648" spans="1:2">
      <c r="A648">
        <v>356.674</v>
      </c>
      <c r="B648">
        <v>357.6881103515625</v>
      </c>
    </row>
    <row r="649" spans="1:2">
      <c r="A649">
        <v>339.143</v>
      </c>
      <c r="B649">
        <v>344.7907409667969</v>
      </c>
    </row>
    <row r="650" spans="1:2">
      <c r="A650">
        <v>359.693</v>
      </c>
      <c r="B650">
        <v>341.1847839355469</v>
      </c>
    </row>
    <row r="651" spans="1:2">
      <c r="A651">
        <v>362.87</v>
      </c>
      <c r="B651">
        <v>359.5769958496094</v>
      </c>
    </row>
    <row r="652" spans="1:2">
      <c r="A652">
        <v>357.316</v>
      </c>
      <c r="B652">
        <v>360.8131408691406</v>
      </c>
    </row>
    <row r="653" spans="1:2">
      <c r="A653">
        <v>363.49</v>
      </c>
      <c r="B653">
        <v>360.2262268066406</v>
      </c>
    </row>
    <row r="654" spans="1:2">
      <c r="A654">
        <v>358.821</v>
      </c>
      <c r="B654">
        <v>359.4556579589844</v>
      </c>
    </row>
    <row r="655" spans="1:2">
      <c r="A655">
        <v>359.144</v>
      </c>
      <c r="B655">
        <v>349.7281799316406</v>
      </c>
    </row>
    <row r="656" spans="1:2">
      <c r="A656">
        <v>358.115</v>
      </c>
      <c r="B656">
        <v>358.7186889648438</v>
      </c>
    </row>
    <row r="657" spans="1:2">
      <c r="A657">
        <v>361.127</v>
      </c>
      <c r="B657">
        <v>359.1439514160156</v>
      </c>
    </row>
    <row r="658" spans="1:2">
      <c r="A658">
        <v>354.258</v>
      </c>
      <c r="B658">
        <v>357.6002197265625</v>
      </c>
    </row>
    <row r="659" spans="1:2">
      <c r="A659">
        <v>359.628</v>
      </c>
      <c r="B659">
        <v>359.7891845703125</v>
      </c>
    </row>
    <row r="660" spans="1:2">
      <c r="A660">
        <v>361.98</v>
      </c>
      <c r="B660">
        <v>363.7752075195312</v>
      </c>
    </row>
    <row r="661" spans="1:2">
      <c r="A661">
        <v>355.152</v>
      </c>
      <c r="B661">
        <v>359.0113220214844</v>
      </c>
    </row>
    <row r="662" spans="1:2">
      <c r="A662">
        <v>342.324</v>
      </c>
      <c r="B662">
        <v>343.365966796875</v>
      </c>
    </row>
    <row r="663" spans="1:2">
      <c r="A663">
        <v>359.42</v>
      </c>
      <c r="B663">
        <v>360.9665832519531</v>
      </c>
    </row>
    <row r="664" spans="1:2">
      <c r="A664">
        <v>341.272</v>
      </c>
      <c r="B664">
        <v>341.5462646484375</v>
      </c>
    </row>
    <row r="665" spans="1:2">
      <c r="A665">
        <v>358.727</v>
      </c>
      <c r="B665">
        <v>357.5096130371094</v>
      </c>
    </row>
    <row r="666" spans="1:2">
      <c r="A666">
        <v>361.021</v>
      </c>
      <c r="B666">
        <v>352.3607482910156</v>
      </c>
    </row>
    <row r="667" spans="1:2">
      <c r="A667">
        <v>340.49</v>
      </c>
      <c r="B667">
        <v>348.7861328125</v>
      </c>
    </row>
    <row r="668" spans="1:2">
      <c r="A668">
        <v>361.285</v>
      </c>
      <c r="B668">
        <v>359.8318786621094</v>
      </c>
    </row>
    <row r="669" spans="1:2">
      <c r="A669">
        <v>358.78</v>
      </c>
      <c r="B669">
        <v>357.3033752441406</v>
      </c>
    </row>
    <row r="670" spans="1:2">
      <c r="A670">
        <v>340.398</v>
      </c>
      <c r="B670">
        <v>342.2581481933594</v>
      </c>
    </row>
    <row r="671" spans="1:2">
      <c r="A671">
        <v>339.402</v>
      </c>
      <c r="B671">
        <v>344.9877319335938</v>
      </c>
    </row>
    <row r="672" spans="1:2">
      <c r="A672">
        <v>359.787</v>
      </c>
      <c r="B672">
        <v>359.130859375</v>
      </c>
    </row>
    <row r="673" spans="1:2">
      <c r="A673">
        <v>355.378</v>
      </c>
      <c r="B673">
        <v>359.6065368652344</v>
      </c>
    </row>
    <row r="674" spans="1:2">
      <c r="A674">
        <v>337.535</v>
      </c>
      <c r="B674">
        <v>337.4998779296875</v>
      </c>
    </row>
    <row r="675" spans="1:2">
      <c r="A675">
        <v>357.763</v>
      </c>
      <c r="B675">
        <v>356.85791015625</v>
      </c>
    </row>
    <row r="676" spans="1:2">
      <c r="A676">
        <v>341.01</v>
      </c>
      <c r="B676">
        <v>341.7625122070312</v>
      </c>
    </row>
    <row r="677" spans="1:2">
      <c r="A677">
        <v>357.674</v>
      </c>
      <c r="B677">
        <v>357.7518310546875</v>
      </c>
    </row>
    <row r="678" spans="1:2">
      <c r="A678">
        <v>357.411</v>
      </c>
      <c r="B678">
        <v>360.0347900390625</v>
      </c>
    </row>
    <row r="679" spans="1:2">
      <c r="A679">
        <v>355.623</v>
      </c>
      <c r="B679">
        <v>356.7807006835938</v>
      </c>
    </row>
    <row r="680" spans="1:2">
      <c r="A680">
        <v>358.641</v>
      </c>
      <c r="B680">
        <v>361.8536682128906</v>
      </c>
    </row>
    <row r="681" spans="1:2">
      <c r="A681">
        <v>358.999</v>
      </c>
      <c r="B681">
        <v>362.5637817382812</v>
      </c>
    </row>
    <row r="682" spans="1:2">
      <c r="A682">
        <v>338.418</v>
      </c>
      <c r="B682">
        <v>339.7662658691406</v>
      </c>
    </row>
    <row r="683" spans="1:2">
      <c r="A683">
        <v>354.498</v>
      </c>
      <c r="B683">
        <v>357.2103271484375</v>
      </c>
    </row>
    <row r="684" spans="1:2">
      <c r="A684">
        <v>329.548</v>
      </c>
      <c r="B684">
        <v>334.02001953125</v>
      </c>
    </row>
    <row r="685" spans="1:2">
      <c r="A685">
        <v>358.442</v>
      </c>
      <c r="B685">
        <v>358.8063354492188</v>
      </c>
    </row>
    <row r="686" spans="1:2">
      <c r="A686">
        <v>359.377</v>
      </c>
      <c r="B686">
        <v>360.4891967773438</v>
      </c>
    </row>
    <row r="687" spans="1:2">
      <c r="A687">
        <v>357.46</v>
      </c>
      <c r="B687">
        <v>357.35888671875</v>
      </c>
    </row>
    <row r="688" spans="1:2">
      <c r="A688">
        <v>355.456</v>
      </c>
      <c r="B688">
        <v>357.9600219726562</v>
      </c>
    </row>
    <row r="689" spans="1:2">
      <c r="A689">
        <v>356.531</v>
      </c>
      <c r="B689">
        <v>359.4826354980469</v>
      </c>
    </row>
    <row r="690" spans="1:2">
      <c r="A690">
        <v>364.345</v>
      </c>
      <c r="B690">
        <v>367.3421020507812</v>
      </c>
    </row>
    <row r="691" spans="1:2">
      <c r="A691">
        <v>341.134</v>
      </c>
      <c r="B691">
        <v>347.2000732421875</v>
      </c>
    </row>
    <row r="692" spans="1:2">
      <c r="A692">
        <v>361.88</v>
      </c>
      <c r="B692">
        <v>359.0151977539062</v>
      </c>
    </row>
    <row r="693" spans="1:2">
      <c r="A693">
        <v>336.642</v>
      </c>
      <c r="B693">
        <v>340.0445251464844</v>
      </c>
    </row>
    <row r="694" spans="1:2">
      <c r="A694">
        <v>363.276</v>
      </c>
      <c r="B694">
        <v>360.8742065429688</v>
      </c>
    </row>
    <row r="695" spans="1:2">
      <c r="A695">
        <v>337.103</v>
      </c>
      <c r="B695">
        <v>337.8628845214844</v>
      </c>
    </row>
    <row r="696" spans="1:2">
      <c r="A696">
        <v>332.808</v>
      </c>
      <c r="B696">
        <v>334.0901794433594</v>
      </c>
    </row>
    <row r="697" spans="1:2">
      <c r="A697">
        <v>338.247</v>
      </c>
      <c r="B697">
        <v>334.02001953125</v>
      </c>
    </row>
    <row r="698" spans="1:2">
      <c r="A698">
        <v>358.246</v>
      </c>
      <c r="B698">
        <v>362.5497436523438</v>
      </c>
    </row>
    <row r="699" spans="1:2">
      <c r="A699">
        <v>342.925</v>
      </c>
      <c r="B699">
        <v>357.1596374511719</v>
      </c>
    </row>
    <row r="700" spans="1:2">
      <c r="A700">
        <v>356.486</v>
      </c>
      <c r="B700">
        <v>341.6067199707031</v>
      </c>
    </row>
    <row r="701" spans="1:2">
      <c r="A701">
        <v>337.122</v>
      </c>
      <c r="B701">
        <v>355.0441284179688</v>
      </c>
    </row>
    <row r="702" spans="1:2">
      <c r="A702">
        <v>355.553</v>
      </c>
      <c r="B702">
        <v>361.6319274902344</v>
      </c>
    </row>
    <row r="703" spans="1:2">
      <c r="A703">
        <v>359.616</v>
      </c>
      <c r="B703">
        <v>358.1661987304688</v>
      </c>
    </row>
    <row r="704" spans="1:2">
      <c r="A704">
        <v>359.232</v>
      </c>
      <c r="B704">
        <v>358.5657958984375</v>
      </c>
    </row>
    <row r="705" spans="1:2">
      <c r="A705">
        <v>356.924</v>
      </c>
      <c r="B705">
        <v>358.8211975097656</v>
      </c>
    </row>
    <row r="706" spans="1:2">
      <c r="A706">
        <v>345.942</v>
      </c>
      <c r="B706">
        <v>353.5631713867188</v>
      </c>
    </row>
    <row r="707" spans="1:2">
      <c r="A707">
        <v>337.156</v>
      </c>
      <c r="B707">
        <v>338.6933288574219</v>
      </c>
    </row>
    <row r="708" spans="1:2">
      <c r="A708">
        <v>356.537</v>
      </c>
      <c r="B708">
        <v>358.4112854003906</v>
      </c>
    </row>
    <row r="709" spans="1:2">
      <c r="A709">
        <v>336.43</v>
      </c>
      <c r="B709">
        <v>340.6658325195312</v>
      </c>
    </row>
    <row r="710" spans="1:2">
      <c r="A710">
        <v>366.06</v>
      </c>
      <c r="B710">
        <v>360.7727966308594</v>
      </c>
    </row>
    <row r="711" spans="1:2">
      <c r="A711">
        <v>365.862</v>
      </c>
      <c r="B711">
        <v>362.3323059082031</v>
      </c>
    </row>
    <row r="712" spans="1:2">
      <c r="A712">
        <v>355.261</v>
      </c>
      <c r="B712">
        <v>351.7193298339844</v>
      </c>
    </row>
    <row r="713" spans="1:2">
      <c r="A713">
        <v>342.582</v>
      </c>
      <c r="B713">
        <v>344.7059936523438</v>
      </c>
    </row>
    <row r="714" spans="1:2">
      <c r="A714">
        <v>357.798</v>
      </c>
      <c r="B714">
        <v>359.416748046875</v>
      </c>
    </row>
    <row r="715" spans="1:2">
      <c r="A715">
        <v>338.402</v>
      </c>
      <c r="B715">
        <v>347.342529296875</v>
      </c>
    </row>
    <row r="716" spans="1:2">
      <c r="A716">
        <v>356.192</v>
      </c>
      <c r="B716">
        <v>355.9658203125</v>
      </c>
    </row>
    <row r="717" spans="1:2">
      <c r="A717">
        <v>359.742</v>
      </c>
      <c r="B717">
        <v>361.3313598632812</v>
      </c>
    </row>
    <row r="718" spans="1:2">
      <c r="A718">
        <v>355.591</v>
      </c>
      <c r="B718">
        <v>357.6695861816406</v>
      </c>
    </row>
    <row r="719" spans="1:2">
      <c r="A719">
        <v>337.37</v>
      </c>
      <c r="B719">
        <v>340.4966735839844</v>
      </c>
    </row>
    <row r="720" spans="1:2">
      <c r="A720">
        <v>338.737</v>
      </c>
      <c r="B720">
        <v>336.9913635253906</v>
      </c>
    </row>
    <row r="721" spans="1:2">
      <c r="A721">
        <v>356.381</v>
      </c>
      <c r="B721">
        <v>357.4366149902344</v>
      </c>
    </row>
    <row r="722" spans="1:2">
      <c r="A722">
        <v>359.122</v>
      </c>
      <c r="B722">
        <v>356.3938903808594</v>
      </c>
    </row>
    <row r="723" spans="1:2">
      <c r="A723">
        <v>340.241</v>
      </c>
      <c r="B723">
        <v>346.6555480957031</v>
      </c>
    </row>
    <row r="724" spans="1:2">
      <c r="A724">
        <v>358.657</v>
      </c>
      <c r="B724">
        <v>357.9517211914062</v>
      </c>
    </row>
    <row r="725" spans="1:2">
      <c r="A725">
        <v>358.088</v>
      </c>
      <c r="B725">
        <v>359.4503173828125</v>
      </c>
    </row>
    <row r="726" spans="1:2">
      <c r="A726">
        <v>355.588</v>
      </c>
      <c r="B726">
        <v>357.6161804199219</v>
      </c>
    </row>
    <row r="727" spans="1:2">
      <c r="A727">
        <v>357.527</v>
      </c>
      <c r="B727">
        <v>357.9150085449219</v>
      </c>
    </row>
    <row r="728" spans="1:2">
      <c r="A728">
        <v>355.782</v>
      </c>
      <c r="B728">
        <v>358.8002319335938</v>
      </c>
    </row>
    <row r="729" spans="1:2">
      <c r="A729">
        <v>338.251</v>
      </c>
      <c r="B729">
        <v>337.2234802246094</v>
      </c>
    </row>
    <row r="730" spans="1:2">
      <c r="A730">
        <v>359.267</v>
      </c>
      <c r="B730">
        <v>360.4591979980469</v>
      </c>
    </row>
    <row r="731" spans="1:2">
      <c r="A731">
        <v>335.67</v>
      </c>
      <c r="B731">
        <v>339.04638671875</v>
      </c>
    </row>
    <row r="732" spans="1:2">
      <c r="A732">
        <v>360.001</v>
      </c>
      <c r="B732">
        <v>357.60986328125</v>
      </c>
    </row>
    <row r="733" spans="1:2">
      <c r="A733">
        <v>360.693</v>
      </c>
      <c r="B733">
        <v>355.1757202148438</v>
      </c>
    </row>
    <row r="734" spans="1:2">
      <c r="A734">
        <v>338.601</v>
      </c>
      <c r="B734">
        <v>348.1626281738281</v>
      </c>
    </row>
    <row r="735" spans="1:2">
      <c r="A735">
        <v>336.751</v>
      </c>
      <c r="B735">
        <v>339.3744812011719</v>
      </c>
    </row>
    <row r="736" spans="1:2">
      <c r="A736">
        <v>338.397</v>
      </c>
      <c r="B736">
        <v>334.02001953125</v>
      </c>
    </row>
    <row r="737" spans="1:2">
      <c r="A737">
        <v>341.978</v>
      </c>
      <c r="B737">
        <v>353.5433654785156</v>
      </c>
    </row>
    <row r="738" spans="1:2">
      <c r="A738">
        <v>359.063</v>
      </c>
      <c r="B738">
        <v>357.9893188476562</v>
      </c>
    </row>
    <row r="739" spans="1:2">
      <c r="A739">
        <v>364.163</v>
      </c>
      <c r="B739">
        <v>358.0797119140625</v>
      </c>
    </row>
    <row r="740" spans="1:2">
      <c r="A740">
        <v>355.328</v>
      </c>
      <c r="B740">
        <v>358.3494262695312</v>
      </c>
    </row>
    <row r="741" spans="1:2">
      <c r="A741">
        <v>361.959</v>
      </c>
      <c r="B741">
        <v>360.6693420410156</v>
      </c>
    </row>
    <row r="742" spans="1:2">
      <c r="A742">
        <v>358.793</v>
      </c>
      <c r="B742">
        <v>351.0202026367188</v>
      </c>
    </row>
    <row r="743" spans="1:2">
      <c r="A743">
        <v>363.367</v>
      </c>
      <c r="B743">
        <v>361.5631713867188</v>
      </c>
    </row>
    <row r="744" spans="1:2">
      <c r="A744">
        <v>337.339</v>
      </c>
      <c r="B744">
        <v>339.5355529785156</v>
      </c>
    </row>
    <row r="745" spans="1:2">
      <c r="A745">
        <v>355.346</v>
      </c>
      <c r="B745">
        <v>362.7900695800781</v>
      </c>
    </row>
    <row r="746" spans="1:2">
      <c r="A746">
        <v>341.766</v>
      </c>
      <c r="B746">
        <v>346.3568420410156</v>
      </c>
    </row>
    <row r="747" spans="1:2">
      <c r="A747">
        <v>337.957</v>
      </c>
      <c r="B747">
        <v>346.6833190917969</v>
      </c>
    </row>
    <row r="748" spans="1:2">
      <c r="A748">
        <v>356.657</v>
      </c>
      <c r="B748">
        <v>345.2802734375</v>
      </c>
    </row>
    <row r="749" spans="1:2">
      <c r="A749">
        <v>338.562</v>
      </c>
      <c r="B749">
        <v>337.8353576660156</v>
      </c>
    </row>
    <row r="750" spans="1:2">
      <c r="A750">
        <v>340.527</v>
      </c>
      <c r="B750">
        <v>349.8034057617188</v>
      </c>
    </row>
    <row r="751" spans="1:2">
      <c r="A751">
        <v>361.129</v>
      </c>
      <c r="B751">
        <v>362.9158020019531</v>
      </c>
    </row>
    <row r="752" spans="1:2">
      <c r="A752">
        <v>368.252</v>
      </c>
      <c r="B752">
        <v>361.7020263671875</v>
      </c>
    </row>
    <row r="753" spans="1:2">
      <c r="A753">
        <v>362.627</v>
      </c>
      <c r="B753">
        <v>362.6108093261719</v>
      </c>
    </row>
    <row r="754" spans="1:2">
      <c r="A754">
        <v>341.548</v>
      </c>
      <c r="B754">
        <v>350.0080261230469</v>
      </c>
    </row>
    <row r="755" spans="1:2">
      <c r="A755">
        <v>337.291</v>
      </c>
      <c r="B755">
        <v>356.8573913574219</v>
      </c>
    </row>
    <row r="756" spans="1:2">
      <c r="A756">
        <v>342.039</v>
      </c>
      <c r="B756">
        <v>336.7869567871094</v>
      </c>
    </row>
    <row r="757" spans="1:2">
      <c r="A757">
        <v>357.806</v>
      </c>
      <c r="B757">
        <v>358.5365600585938</v>
      </c>
    </row>
    <row r="758" spans="1:2">
      <c r="A758">
        <v>363.537</v>
      </c>
      <c r="B758">
        <v>363.7808532714844</v>
      </c>
    </row>
    <row r="759" spans="1:2">
      <c r="A759">
        <v>358.145</v>
      </c>
      <c r="B759">
        <v>360.3157653808594</v>
      </c>
    </row>
    <row r="760" spans="1:2">
      <c r="A760">
        <v>339.309</v>
      </c>
      <c r="B760">
        <v>338.2024230957031</v>
      </c>
    </row>
    <row r="761" spans="1:2">
      <c r="A761">
        <v>337.604</v>
      </c>
      <c r="B761">
        <v>334.02001953125</v>
      </c>
    </row>
    <row r="762" spans="1:2">
      <c r="A762">
        <v>360.171</v>
      </c>
      <c r="B762">
        <v>362.6493530273438</v>
      </c>
    </row>
    <row r="763" spans="1:2">
      <c r="A763">
        <v>357.645</v>
      </c>
      <c r="B763">
        <v>356.5140380859375</v>
      </c>
    </row>
    <row r="764" spans="1:2">
      <c r="A764">
        <v>360.988</v>
      </c>
      <c r="B764">
        <v>359.2117614746094</v>
      </c>
    </row>
    <row r="765" spans="1:2">
      <c r="A765">
        <v>361.012</v>
      </c>
      <c r="B765">
        <v>356.7210388183594</v>
      </c>
    </row>
    <row r="766" spans="1:2">
      <c r="A766">
        <v>361.134</v>
      </c>
      <c r="B766">
        <v>358.2193603515625</v>
      </c>
    </row>
    <row r="767" spans="1:2">
      <c r="A767">
        <v>355.546</v>
      </c>
      <c r="B767">
        <v>354.7066040039062</v>
      </c>
    </row>
    <row r="768" spans="1:2">
      <c r="A768">
        <v>341.488</v>
      </c>
      <c r="B768">
        <v>343.7400512695312</v>
      </c>
    </row>
    <row r="769" spans="1:2">
      <c r="A769">
        <v>365.707</v>
      </c>
      <c r="B769">
        <v>366.2049865722656</v>
      </c>
    </row>
    <row r="770" spans="1:2">
      <c r="A770">
        <v>340.242</v>
      </c>
      <c r="B770">
        <v>341.7611389160156</v>
      </c>
    </row>
    <row r="771" spans="1:2">
      <c r="A771">
        <v>356.362</v>
      </c>
      <c r="B771">
        <v>358.3471069335938</v>
      </c>
    </row>
    <row r="772" spans="1:2">
      <c r="A772">
        <v>335.584</v>
      </c>
      <c r="B772">
        <v>339.1891174316406</v>
      </c>
    </row>
    <row r="773" spans="1:2">
      <c r="A773">
        <v>338.647</v>
      </c>
      <c r="B773">
        <v>347.7661437988281</v>
      </c>
    </row>
    <row r="774" spans="1:2">
      <c r="A774">
        <v>342.285</v>
      </c>
      <c r="B774">
        <v>345.7008361816406</v>
      </c>
    </row>
    <row r="775" spans="1:2">
      <c r="A775">
        <v>356.131</v>
      </c>
      <c r="B775">
        <v>358.6432800292969</v>
      </c>
    </row>
    <row r="776" spans="1:2">
      <c r="A776">
        <v>360.197</v>
      </c>
      <c r="B776">
        <v>360.7488098144531</v>
      </c>
    </row>
    <row r="777" spans="1:2">
      <c r="A777">
        <v>363.225</v>
      </c>
      <c r="B777">
        <v>364.2696838378906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0.259545624256134</v>
      </c>
      <c r="C2">
        <v>0.1308097243309021</v>
      </c>
      <c r="D2">
        <v>0.03369351848959923</v>
      </c>
      <c r="E2">
        <v>0.008566665463149548</v>
      </c>
    </row>
    <row r="3" spans="1:5">
      <c r="A3">
        <v>2</v>
      </c>
      <c r="B3">
        <v>0.196676105260849</v>
      </c>
      <c r="C3">
        <v>0.1301378309726715</v>
      </c>
      <c r="D3">
        <v>0.01935139112174511</v>
      </c>
      <c r="E3">
        <v>0.008478179574012756</v>
      </c>
    </row>
    <row r="4" spans="1:5">
      <c r="A4">
        <v>3</v>
      </c>
      <c r="B4">
        <v>0.1946212351322174</v>
      </c>
      <c r="C4">
        <v>0.1276180148124695</v>
      </c>
      <c r="D4">
        <v>0.01894868910312653</v>
      </c>
      <c r="E4">
        <v>0.008152937516570091</v>
      </c>
    </row>
    <row r="5" spans="1:5">
      <c r="A5">
        <v>4</v>
      </c>
      <c r="B5">
        <v>0.1929477453231812</v>
      </c>
      <c r="C5">
        <v>0.1240317970514297</v>
      </c>
      <c r="D5">
        <v>0.01862403005361557</v>
      </c>
      <c r="E5">
        <v>0.007701460737735033</v>
      </c>
    </row>
    <row r="6" spans="1:5">
      <c r="A6">
        <v>5</v>
      </c>
      <c r="B6">
        <v>0.1911738812923431</v>
      </c>
      <c r="C6">
        <v>0.1226534992456436</v>
      </c>
      <c r="D6">
        <v>0.01828321628272533</v>
      </c>
      <c r="E6">
        <v>0.007531410548835993</v>
      </c>
    </row>
    <row r="7" spans="1:5">
      <c r="A7">
        <v>6</v>
      </c>
      <c r="B7">
        <v>0.1892538815736771</v>
      </c>
      <c r="C7">
        <v>0.1236162707209587</v>
      </c>
      <c r="D7">
        <v>0.01791801489889622</v>
      </c>
      <c r="E7">
        <v>0.007650027517229319</v>
      </c>
    </row>
    <row r="8" spans="1:5">
      <c r="A8">
        <v>7</v>
      </c>
      <c r="B8">
        <v>0.1882030367851257</v>
      </c>
      <c r="C8">
        <v>0.1236007288098335</v>
      </c>
      <c r="D8">
        <v>0.01771976612508297</v>
      </c>
      <c r="E8">
        <v>0.007648206781595945</v>
      </c>
    </row>
    <row r="9" spans="1:5">
      <c r="A9">
        <v>8</v>
      </c>
      <c r="B9">
        <v>0.1877965331077576</v>
      </c>
      <c r="C9">
        <v>0.1225721910595894</v>
      </c>
      <c r="D9">
        <v>0.01764343306422234</v>
      </c>
      <c r="E9">
        <v>0.007521698251366615</v>
      </c>
    </row>
    <row r="10" spans="1:5">
      <c r="A10">
        <v>9</v>
      </c>
      <c r="B10">
        <v>0.184929221868515</v>
      </c>
      <c r="C10">
        <v>0.1214532479643822</v>
      </c>
      <c r="D10">
        <v>0.01710917428135872</v>
      </c>
      <c r="E10">
        <v>0.00738527299836278</v>
      </c>
    </row>
    <row r="11" spans="1:5">
      <c r="A11">
        <v>10</v>
      </c>
      <c r="B11">
        <v>0.184251993894577</v>
      </c>
      <c r="C11">
        <v>0.1196147724986076</v>
      </c>
      <c r="D11">
        <v>0.01698428206145763</v>
      </c>
      <c r="E11">
        <v>0.007163803558796644</v>
      </c>
    </row>
    <row r="12" spans="1:5">
      <c r="A12">
        <v>11</v>
      </c>
      <c r="B12">
        <v>0.1833798587322235</v>
      </c>
      <c r="C12">
        <v>0.1199385300278664</v>
      </c>
      <c r="D12">
        <v>0.01682408712804317</v>
      </c>
      <c r="E12">
        <v>0.007202676963061094</v>
      </c>
    </row>
    <row r="13" spans="1:5">
      <c r="A13">
        <v>12</v>
      </c>
      <c r="B13">
        <v>0.1818371564149857</v>
      </c>
      <c r="C13">
        <v>0.1200020238757133</v>
      </c>
      <c r="D13">
        <v>0.0165424644947052</v>
      </c>
      <c r="E13">
        <v>0.007210381329059601</v>
      </c>
    </row>
    <row r="14" spans="1:5">
      <c r="A14">
        <v>13</v>
      </c>
      <c r="B14">
        <v>0.1805669367313385</v>
      </c>
      <c r="C14">
        <v>0.1161032915115356</v>
      </c>
      <c r="D14">
        <v>0.01631237752735615</v>
      </c>
      <c r="E14">
        <v>0.006750218104571104</v>
      </c>
    </row>
    <row r="15" spans="1:5">
      <c r="A15">
        <v>14</v>
      </c>
      <c r="B15">
        <v>0.1794689446687698</v>
      </c>
      <c r="C15">
        <v>0.1167363673448563</v>
      </c>
      <c r="D15">
        <v>0.01611482165753841</v>
      </c>
      <c r="E15">
        <v>0.006824029609560966</v>
      </c>
    </row>
    <row r="16" spans="1:5">
      <c r="A16">
        <v>15</v>
      </c>
      <c r="B16">
        <v>0.1794502586126328</v>
      </c>
      <c r="C16">
        <v>0.1167804822325706</v>
      </c>
      <c r="D16">
        <v>0.01611159555613995</v>
      </c>
      <c r="E16">
        <v>0.006829285062849522</v>
      </c>
    </row>
    <row r="17" spans="1:5">
      <c r="A17">
        <v>16</v>
      </c>
      <c r="B17">
        <v>0.1791358590126038</v>
      </c>
      <c r="C17">
        <v>0.1170327067375183</v>
      </c>
      <c r="D17">
        <v>0.01605529338121414</v>
      </c>
      <c r="E17">
        <v>0.006858829408884048</v>
      </c>
    </row>
    <row r="18" spans="1:5">
      <c r="A18">
        <v>17</v>
      </c>
      <c r="B18">
        <v>0.1787803024053574</v>
      </c>
      <c r="C18">
        <v>0.1166855469346046</v>
      </c>
      <c r="D18">
        <v>0.01599173992872238</v>
      </c>
      <c r="E18">
        <v>0.006818343885242939</v>
      </c>
    </row>
    <row r="19" spans="1:5">
      <c r="A19">
        <v>18</v>
      </c>
      <c r="B19">
        <v>0.1772931814193726</v>
      </c>
      <c r="C19">
        <v>0.1140292137861252</v>
      </c>
      <c r="D19">
        <v>0.01572704315185547</v>
      </c>
      <c r="E19">
        <v>0.006511980667710304</v>
      </c>
    </row>
    <row r="20" spans="1:5">
      <c r="A20">
        <v>19</v>
      </c>
      <c r="B20">
        <v>0.1766401827335358</v>
      </c>
      <c r="C20">
        <v>0.114909440279007</v>
      </c>
      <c r="D20">
        <v>0.0156115535646677</v>
      </c>
      <c r="E20">
        <v>0.006612804252654314</v>
      </c>
    </row>
    <row r="21" spans="1:5">
      <c r="A21">
        <v>20</v>
      </c>
      <c r="B21">
        <v>0.1765580773353577</v>
      </c>
      <c r="C21">
        <v>0.1124617829918861</v>
      </c>
      <c r="D21">
        <v>0.01559710130095482</v>
      </c>
      <c r="E21">
        <v>0.006334580481052399</v>
      </c>
    </row>
    <row r="22" spans="1:5">
      <c r="A22">
        <v>21</v>
      </c>
      <c r="B22">
        <v>0.17557592689991</v>
      </c>
      <c r="C22">
        <v>0.1127280294895172</v>
      </c>
      <c r="D22">
        <v>0.01542422361671925</v>
      </c>
      <c r="E22">
        <v>0.006364618428051472</v>
      </c>
    </row>
    <row r="23" spans="1:5">
      <c r="A23">
        <v>22</v>
      </c>
      <c r="B23">
        <v>0.1748969852924347</v>
      </c>
      <c r="C23">
        <v>0.1117811426520348</v>
      </c>
      <c r="D23">
        <v>0.01530532352626324</v>
      </c>
      <c r="E23">
        <v>0.006258395966142416</v>
      </c>
    </row>
    <row r="24" spans="1:5">
      <c r="A24">
        <v>23</v>
      </c>
      <c r="B24">
        <v>0.174534410238266</v>
      </c>
      <c r="C24">
        <v>0.10992381721735</v>
      </c>
      <c r="D24">
        <v>0.01524203736335039</v>
      </c>
      <c r="E24">
        <v>0.006052566692233086</v>
      </c>
    </row>
    <row r="25" spans="1:5">
      <c r="A25">
        <v>24</v>
      </c>
      <c r="B25">
        <v>0.1746600419282913</v>
      </c>
      <c r="C25">
        <v>0.1136851012706757</v>
      </c>
      <c r="D25">
        <v>0.01526403799653053</v>
      </c>
      <c r="E25">
        <v>0.006473168265074492</v>
      </c>
    </row>
    <row r="26" spans="1:5">
      <c r="A26">
        <v>25</v>
      </c>
      <c r="B26">
        <v>0.1739514470100403</v>
      </c>
      <c r="C26">
        <v>0.10842165350914</v>
      </c>
      <c r="D26">
        <v>0.015140644274652</v>
      </c>
      <c r="E26">
        <v>0.005888823419809341</v>
      </c>
    </row>
    <row r="27" spans="1:5">
      <c r="A27">
        <v>26</v>
      </c>
      <c r="B27">
        <v>0.1738444268703461</v>
      </c>
      <c r="C27">
        <v>0.1115568578243256</v>
      </c>
      <c r="D27">
        <v>0.01512215938419104</v>
      </c>
      <c r="E27">
        <v>0.006233725231140852</v>
      </c>
    </row>
    <row r="28" spans="1:5">
      <c r="A28">
        <v>27</v>
      </c>
      <c r="B28">
        <v>0.1738104224205017</v>
      </c>
      <c r="C28">
        <v>0.110799752175808</v>
      </c>
      <c r="D28">
        <v>0.01511634048074484</v>
      </c>
      <c r="E28">
        <v>0.006149649620056152</v>
      </c>
    </row>
    <row r="29" spans="1:5">
      <c r="A29">
        <v>28</v>
      </c>
      <c r="B29">
        <v>0.1734563112258911</v>
      </c>
      <c r="C29">
        <v>0.1120647042989731</v>
      </c>
      <c r="D29">
        <v>0.01505497097969055</v>
      </c>
      <c r="E29">
        <v>0.006290756165981293</v>
      </c>
    </row>
    <row r="30" spans="1:5">
      <c r="A30">
        <v>29</v>
      </c>
      <c r="B30">
        <v>0.1730026453733444</v>
      </c>
      <c r="C30">
        <v>0.1114343553781509</v>
      </c>
      <c r="D30">
        <v>0.01497648749500513</v>
      </c>
      <c r="E30">
        <v>0.006220392417162657</v>
      </c>
    </row>
    <row r="31" spans="1:5">
      <c r="A31">
        <v>30</v>
      </c>
      <c r="B31">
        <v>0.172976553440094</v>
      </c>
      <c r="C31">
        <v>0.1108389794826508</v>
      </c>
      <c r="D31">
        <v>0.01497208047658205</v>
      </c>
      <c r="E31">
        <v>0.006154371425509453</v>
      </c>
    </row>
    <row r="32" spans="1:5">
      <c r="A32">
        <v>31</v>
      </c>
      <c r="B32">
        <v>0.1729562133550644</v>
      </c>
      <c r="C32">
        <v>0.1111906543374062</v>
      </c>
      <c r="D32">
        <v>0.01496868673712015</v>
      </c>
      <c r="E32">
        <v>0.006193542387336493</v>
      </c>
    </row>
    <row r="33" spans="1:5">
      <c r="A33">
        <v>32</v>
      </c>
      <c r="B33">
        <v>0.1716555505990982</v>
      </c>
      <c r="C33">
        <v>0.1102316230535507</v>
      </c>
      <c r="D33">
        <v>0.0147447632625699</v>
      </c>
      <c r="E33">
        <v>0.006087551824748516</v>
      </c>
    </row>
    <row r="34" spans="1:5">
      <c r="A34">
        <v>33</v>
      </c>
      <c r="B34">
        <v>0.1715536415576935</v>
      </c>
      <c r="C34">
        <v>0.1098939478397369</v>
      </c>
      <c r="D34">
        <v>0.01472742762416601</v>
      </c>
      <c r="E34">
        <v>0.006050530821084976</v>
      </c>
    </row>
    <row r="35" spans="1:5">
      <c r="A35">
        <v>34</v>
      </c>
      <c r="B35">
        <v>0.1704694926738739</v>
      </c>
      <c r="C35">
        <v>0.107192263007164</v>
      </c>
      <c r="D35">
        <v>0.01454216055572033</v>
      </c>
      <c r="E35">
        <v>0.005757387261837721</v>
      </c>
    </row>
    <row r="36" spans="1:5">
      <c r="A36">
        <v>35</v>
      </c>
      <c r="B36">
        <v>0.1701019406318665</v>
      </c>
      <c r="C36">
        <v>0.1056100651621819</v>
      </c>
      <c r="D36">
        <v>0.01447963993996382</v>
      </c>
      <c r="E36">
        <v>0.005589132662862539</v>
      </c>
    </row>
    <row r="37" spans="1:5">
      <c r="A37">
        <v>36</v>
      </c>
      <c r="B37">
        <v>0.1696124672889709</v>
      </c>
      <c r="C37">
        <v>0.1072329804301262</v>
      </c>
      <c r="D37">
        <v>0.01439662184566259</v>
      </c>
      <c r="E37">
        <v>0.005761975422501564</v>
      </c>
    </row>
    <row r="38" spans="1:5">
      <c r="A38">
        <v>37</v>
      </c>
      <c r="B38">
        <v>0.169914186000824</v>
      </c>
      <c r="C38">
        <v>0.1069204285740852</v>
      </c>
      <c r="D38">
        <v>0.01444797217845917</v>
      </c>
      <c r="E38">
        <v>0.005728615447878838</v>
      </c>
    </row>
    <row r="39" spans="1:5">
      <c r="A39">
        <v>38</v>
      </c>
      <c r="B39">
        <v>0.1697094887495041</v>
      </c>
      <c r="C39">
        <v>0.1027874052524567</v>
      </c>
      <c r="D39">
        <v>0.01441331766545773</v>
      </c>
      <c r="E39">
        <v>0.00529535161331296</v>
      </c>
    </row>
    <row r="40" spans="1:5">
      <c r="A40">
        <v>39</v>
      </c>
      <c r="B40">
        <v>0.1684004813432693</v>
      </c>
      <c r="C40">
        <v>0.1059135794639587</v>
      </c>
      <c r="D40">
        <v>0.01419214345514774</v>
      </c>
      <c r="E40">
        <v>0.005621701013296843</v>
      </c>
    </row>
    <row r="41" spans="1:5">
      <c r="A41">
        <v>40</v>
      </c>
      <c r="B41">
        <v>0.1685797423124313</v>
      </c>
      <c r="C41">
        <v>0.1066257208585739</v>
      </c>
      <c r="D41">
        <v>0.01422245521098375</v>
      </c>
      <c r="E41">
        <v>0.005697512533515692</v>
      </c>
    </row>
    <row r="42" spans="1:5">
      <c r="A42">
        <v>41</v>
      </c>
      <c r="B42">
        <v>0.1680746525526047</v>
      </c>
      <c r="C42">
        <v>0.106972336769104</v>
      </c>
      <c r="D42">
        <v>0.01413760241121054</v>
      </c>
      <c r="E42">
        <v>0.005734719336032867</v>
      </c>
    </row>
    <row r="43" spans="1:5">
      <c r="A43">
        <v>42</v>
      </c>
      <c r="B43">
        <v>0.1663850247859955</v>
      </c>
      <c r="C43">
        <v>0.103973463177681</v>
      </c>
      <c r="D43">
        <v>0.01385526172816753</v>
      </c>
      <c r="E43">
        <v>0.005418623797595501</v>
      </c>
    </row>
    <row r="44" spans="1:5">
      <c r="A44">
        <v>43</v>
      </c>
      <c r="B44">
        <v>0.1664943248033524</v>
      </c>
      <c r="C44">
        <v>0.1059545800089836</v>
      </c>
      <c r="D44">
        <v>0.01387365441769361</v>
      </c>
      <c r="E44">
        <v>0.005626797676086426</v>
      </c>
    </row>
    <row r="45" spans="1:5">
      <c r="A45">
        <v>44</v>
      </c>
      <c r="B45">
        <v>0.1665982007980347</v>
      </c>
      <c r="C45">
        <v>0.1063826456665993</v>
      </c>
      <c r="D45">
        <v>0.01389118656516075</v>
      </c>
      <c r="E45">
        <v>0.005672468338161707</v>
      </c>
    </row>
    <row r="46" spans="1:5">
      <c r="A46">
        <v>45</v>
      </c>
      <c r="B46">
        <v>0.1650232672691345</v>
      </c>
      <c r="C46">
        <v>0.1040419489145279</v>
      </c>
      <c r="D46">
        <v>0.01363021973520517</v>
      </c>
      <c r="E46">
        <v>0.005426339339464903</v>
      </c>
    </row>
    <row r="47" spans="1:5">
      <c r="A47">
        <v>46</v>
      </c>
      <c r="B47">
        <v>0.1629911363124847</v>
      </c>
      <c r="C47">
        <v>0.1046697124838829</v>
      </c>
      <c r="D47">
        <v>0.01329712010920048</v>
      </c>
      <c r="E47">
        <v>0.005492077674716711</v>
      </c>
    </row>
    <row r="48" spans="1:5">
      <c r="A48">
        <v>47</v>
      </c>
      <c r="B48">
        <v>0.1633975207805634</v>
      </c>
      <c r="C48">
        <v>0.1037497296929359</v>
      </c>
      <c r="D48">
        <v>0.01336367707699537</v>
      </c>
      <c r="E48">
        <v>0.005396441090852022</v>
      </c>
    </row>
    <row r="49" spans="1:5">
      <c r="A49">
        <v>48</v>
      </c>
      <c r="B49">
        <v>0.1623234450817108</v>
      </c>
      <c r="C49">
        <v>0.1029883325099945</v>
      </c>
      <c r="D49">
        <v>0.01318899355828762</v>
      </c>
      <c r="E49">
        <v>0.005317984614521265</v>
      </c>
    </row>
    <row r="50" spans="1:5">
      <c r="A50">
        <v>49</v>
      </c>
      <c r="B50">
        <v>0.1621592342853546</v>
      </c>
      <c r="C50">
        <v>0.1019815728068352</v>
      </c>
      <c r="D50">
        <v>0.01316258497536182</v>
      </c>
      <c r="E50">
        <v>0.005214985925704241</v>
      </c>
    </row>
    <row r="51" spans="1:5">
      <c r="A51">
        <v>50</v>
      </c>
      <c r="B51">
        <v>0.1617493033409119</v>
      </c>
      <c r="C51">
        <v>0.1034162491559982</v>
      </c>
      <c r="D51">
        <v>0.01309633627533913</v>
      </c>
      <c r="E51">
        <v>0.00536248367279768</v>
      </c>
    </row>
    <row r="52" spans="1:5">
      <c r="A52">
        <v>51</v>
      </c>
      <c r="B52">
        <v>0.16032874584198</v>
      </c>
      <c r="C52">
        <v>0.1030704826116562</v>
      </c>
      <c r="D52">
        <v>0.01286779157817364</v>
      </c>
      <c r="E52">
        <v>0.005327012855559587</v>
      </c>
    </row>
    <row r="53" spans="1:5">
      <c r="A53">
        <v>52</v>
      </c>
      <c r="B53">
        <v>0.1613707691431046</v>
      </c>
      <c r="C53">
        <v>0.1037922725081444</v>
      </c>
      <c r="D53">
        <v>0.01303560845553875</v>
      </c>
      <c r="E53">
        <v>0.005401888862252235</v>
      </c>
    </row>
    <row r="54" spans="1:5">
      <c r="A54">
        <v>53</v>
      </c>
      <c r="B54">
        <v>0.1611525267362595</v>
      </c>
      <c r="C54">
        <v>0.103430487215519</v>
      </c>
      <c r="D54">
        <v>0.01300062146037817</v>
      </c>
      <c r="E54">
        <v>0.005364586599171162</v>
      </c>
    </row>
    <row r="55" spans="1:5">
      <c r="A55">
        <v>54</v>
      </c>
      <c r="B55">
        <v>0.1609042882919312</v>
      </c>
      <c r="C55">
        <v>0.1033375710248947</v>
      </c>
      <c r="D55">
        <v>0.01296083442866802</v>
      </c>
      <c r="E55">
        <v>0.005355208646506071</v>
      </c>
    </row>
    <row r="56" spans="1:5">
      <c r="A56">
        <v>55</v>
      </c>
      <c r="B56">
        <v>0.1591914892196655</v>
      </c>
      <c r="C56">
        <v>0.1003016009926796</v>
      </c>
      <c r="D56">
        <v>0.01268695387989283</v>
      </c>
      <c r="E56">
        <v>0.005046303849667311</v>
      </c>
    </row>
    <row r="57" spans="1:5">
      <c r="A57">
        <v>56</v>
      </c>
      <c r="B57">
        <v>0.1592849791049957</v>
      </c>
      <c r="C57">
        <v>0.1016228497028351</v>
      </c>
      <c r="D57">
        <v>0.01270201802253723</v>
      </c>
      <c r="E57">
        <v>0.005179824773222208</v>
      </c>
    </row>
    <row r="58" spans="1:5">
      <c r="A58">
        <v>57</v>
      </c>
      <c r="B58">
        <v>0.159241572022438</v>
      </c>
      <c r="C58">
        <v>0.1001595109701157</v>
      </c>
      <c r="D58">
        <v>0.01269524823874235</v>
      </c>
      <c r="E58">
        <v>0.005032383371144533</v>
      </c>
    </row>
    <row r="59" spans="1:5">
      <c r="A59">
        <v>58</v>
      </c>
      <c r="B59">
        <v>0.1592911928892136</v>
      </c>
      <c r="C59">
        <v>0.09948502480983734</v>
      </c>
      <c r="D59">
        <v>0.01270330231636763</v>
      </c>
      <c r="E59">
        <v>0.004965187981724739</v>
      </c>
    </row>
    <row r="60" spans="1:5">
      <c r="A60">
        <v>59</v>
      </c>
      <c r="B60">
        <v>0.1578987687826157</v>
      </c>
      <c r="C60">
        <v>0.09972012788057327</v>
      </c>
      <c r="D60">
        <v>0.01248265337198973</v>
      </c>
      <c r="E60">
        <v>0.004988790024071932</v>
      </c>
    </row>
    <row r="61" spans="1:5">
      <c r="A61">
        <v>60</v>
      </c>
      <c r="B61">
        <v>0.1613630205392838</v>
      </c>
      <c r="C61">
        <v>0.1011854410171509</v>
      </c>
      <c r="D61">
        <v>0.0130357900634408</v>
      </c>
      <c r="E61">
        <v>0.005136062391102314</v>
      </c>
    </row>
    <row r="62" spans="1:5">
      <c r="A62">
        <v>61</v>
      </c>
      <c r="B62">
        <v>0.1592843532562256</v>
      </c>
      <c r="C62">
        <v>0.1009791120886803</v>
      </c>
      <c r="D62">
        <v>0.01270261500030756</v>
      </c>
      <c r="E62">
        <v>0.005115323700010777</v>
      </c>
    </row>
    <row r="63" spans="1:5">
      <c r="A63">
        <v>62</v>
      </c>
      <c r="B63">
        <v>0.1578008830547333</v>
      </c>
      <c r="C63">
        <v>0.0992729440331459</v>
      </c>
      <c r="D63">
        <v>0.01246759109199047</v>
      </c>
      <c r="E63">
        <v>0.004944717977195978</v>
      </c>
    </row>
    <row r="64" spans="1:5">
      <c r="A64">
        <v>63</v>
      </c>
      <c r="B64">
        <v>0.1583005040884018</v>
      </c>
      <c r="C64">
        <v>0.09920734912157059</v>
      </c>
      <c r="D64">
        <v>0.012546774931252</v>
      </c>
      <c r="E64">
        <v>0.004938389174640179</v>
      </c>
    </row>
    <row r="65" spans="1:5">
      <c r="A65">
        <v>64</v>
      </c>
      <c r="B65">
        <v>0.1608656197786331</v>
      </c>
      <c r="C65">
        <v>0.1043232381343842</v>
      </c>
      <c r="D65">
        <v>0.01295625511556864</v>
      </c>
      <c r="E65">
        <v>0.005459108389914036</v>
      </c>
    </row>
    <row r="66" spans="1:5">
      <c r="A66">
        <v>65</v>
      </c>
      <c r="B66">
        <v>0.1600433140993118</v>
      </c>
      <c r="C66">
        <v>0.0992925614118576</v>
      </c>
      <c r="D66">
        <v>0.0128244087100029</v>
      </c>
      <c r="E66">
        <v>0.004947063978761435</v>
      </c>
    </row>
    <row r="67" spans="1:5">
      <c r="A67">
        <v>66</v>
      </c>
      <c r="B67">
        <v>0.1572262793779373</v>
      </c>
      <c r="C67">
        <v>0.1002175286412239</v>
      </c>
      <c r="D67">
        <v>0.01237768121063709</v>
      </c>
      <c r="E67">
        <v>0.005039516370743513</v>
      </c>
    </row>
    <row r="68" spans="1:5">
      <c r="A68">
        <v>67</v>
      </c>
      <c r="B68">
        <v>0.1568398028612137</v>
      </c>
      <c r="C68">
        <v>0.09614823758602142</v>
      </c>
      <c r="D68">
        <v>0.01231718063354492</v>
      </c>
      <c r="E68">
        <v>0.004640159662812948</v>
      </c>
    </row>
    <row r="69" spans="1:5">
      <c r="A69">
        <v>68</v>
      </c>
      <c r="B69">
        <v>0.157858595252037</v>
      </c>
      <c r="C69">
        <v>0.09968358278274536</v>
      </c>
      <c r="D69">
        <v>0.01247767172753811</v>
      </c>
      <c r="E69">
        <v>0.004986509680747986</v>
      </c>
    </row>
    <row r="70" spans="1:5">
      <c r="A70">
        <v>69</v>
      </c>
      <c r="B70">
        <v>0.1557523608207703</v>
      </c>
      <c r="C70">
        <v>0.09921364486217499</v>
      </c>
      <c r="D70">
        <v>0.01214755699038506</v>
      </c>
      <c r="E70">
        <v>0.004939905367791653</v>
      </c>
    </row>
    <row r="71" spans="1:5">
      <c r="A71">
        <v>70</v>
      </c>
      <c r="B71">
        <v>0.1571381986141205</v>
      </c>
      <c r="C71">
        <v>0.09679191559553146</v>
      </c>
      <c r="D71">
        <v>0.01236451417207718</v>
      </c>
      <c r="E71">
        <v>0.004702742677181959</v>
      </c>
    </row>
    <row r="72" spans="1:5">
      <c r="A72">
        <v>71</v>
      </c>
      <c r="B72">
        <v>0.1557736694812775</v>
      </c>
      <c r="C72">
        <v>0.09404315054416656</v>
      </c>
      <c r="D72">
        <v>0.01215119380503893</v>
      </c>
      <c r="E72">
        <v>0.00444059818983078</v>
      </c>
    </row>
    <row r="73" spans="1:5">
      <c r="A73">
        <v>72</v>
      </c>
      <c r="B73">
        <v>0.1601459980010986</v>
      </c>
      <c r="C73">
        <v>0.1011088788509369</v>
      </c>
      <c r="D73">
        <v>0.0128419678658247</v>
      </c>
      <c r="E73">
        <v>0.005130175035446882</v>
      </c>
    </row>
    <row r="74" spans="1:5">
      <c r="A74">
        <v>73</v>
      </c>
      <c r="B74">
        <v>0.1570310890674591</v>
      </c>
      <c r="C74">
        <v>0.1000771448016167</v>
      </c>
      <c r="D74">
        <v>0.01234811823815107</v>
      </c>
      <c r="E74">
        <v>0.005026543978601694</v>
      </c>
    </row>
    <row r="75" spans="1:5">
      <c r="A75">
        <v>74</v>
      </c>
      <c r="B75">
        <v>0.1563914269208908</v>
      </c>
      <c r="C75">
        <v>0.09877672046422958</v>
      </c>
      <c r="D75">
        <v>0.01224803645163774</v>
      </c>
      <c r="E75">
        <v>0.004897424019873142</v>
      </c>
    </row>
    <row r="76" spans="1:5">
      <c r="A76">
        <v>75</v>
      </c>
      <c r="B76">
        <v>0.1554027944803238</v>
      </c>
      <c r="C76">
        <v>0.09881526231765747</v>
      </c>
      <c r="D76">
        <v>0.01209407579153776</v>
      </c>
      <c r="E76">
        <v>0.004901378881186247</v>
      </c>
    </row>
    <row r="77" spans="1:5">
      <c r="A77">
        <v>76</v>
      </c>
      <c r="B77">
        <v>0.1568627953529358</v>
      </c>
      <c r="C77">
        <v>0.09862408041954041</v>
      </c>
      <c r="D77">
        <v>0.01232216320931911</v>
      </c>
      <c r="E77">
        <v>0.004882662557065487</v>
      </c>
    </row>
    <row r="78" spans="1:5">
      <c r="A78">
        <v>77</v>
      </c>
      <c r="B78">
        <v>0.1562327742576599</v>
      </c>
      <c r="C78">
        <v>0.1044750139117241</v>
      </c>
      <c r="D78">
        <v>0.01222370937466621</v>
      </c>
      <c r="E78">
        <v>0.005476965568959713</v>
      </c>
    </row>
    <row r="79" spans="1:5">
      <c r="A79">
        <v>78</v>
      </c>
      <c r="B79">
        <v>0.1563887447118759</v>
      </c>
      <c r="C79">
        <v>0.1044311746954918</v>
      </c>
      <c r="D79">
        <v>0.01224821899086237</v>
      </c>
      <c r="E79">
        <v>0.005472584627568722</v>
      </c>
    </row>
    <row r="80" spans="1:5">
      <c r="A80">
        <v>79</v>
      </c>
      <c r="B80">
        <v>0.1562618315219879</v>
      </c>
      <c r="C80">
        <v>0.102780669927597</v>
      </c>
      <c r="D80">
        <v>0.01222859229892492</v>
      </c>
      <c r="E80">
        <v>0.005301748402416706</v>
      </c>
    </row>
    <row r="81" spans="1:5">
      <c r="A81">
        <v>80</v>
      </c>
      <c r="B81">
        <v>0.1557049602270126</v>
      </c>
      <c r="C81">
        <v>0.1051836982369423</v>
      </c>
      <c r="D81">
        <v>0.01214191969484091</v>
      </c>
      <c r="E81">
        <v>0.005551802925765514</v>
      </c>
    </row>
    <row r="82" spans="1:5">
      <c r="A82">
        <v>81</v>
      </c>
      <c r="B82">
        <v>0.1555735319852829</v>
      </c>
      <c r="C82">
        <v>0.1019003540277481</v>
      </c>
      <c r="D82">
        <v>0.01212159357964993</v>
      </c>
      <c r="E82">
        <v>0.005211939569562674</v>
      </c>
    </row>
    <row r="83" spans="1:5">
      <c r="A83">
        <v>82</v>
      </c>
      <c r="B83">
        <v>0.1564975380897522</v>
      </c>
      <c r="C83">
        <v>0.1076416522264481</v>
      </c>
      <c r="D83">
        <v>0.01226591970771551</v>
      </c>
      <c r="E83">
        <v>0.005813661497086287</v>
      </c>
    </row>
    <row r="84" spans="1:5">
      <c r="A84">
        <v>83</v>
      </c>
      <c r="B84">
        <v>0.1574146449565887</v>
      </c>
      <c r="C84">
        <v>0.1086777672171593</v>
      </c>
      <c r="D84">
        <v>0.01241003349423409</v>
      </c>
      <c r="E84">
        <v>0.005925905425101519</v>
      </c>
    </row>
    <row r="85" spans="1:5">
      <c r="A85">
        <v>84</v>
      </c>
      <c r="B85">
        <v>0.1573723256587982</v>
      </c>
      <c r="C85">
        <v>0.1084370687603951</v>
      </c>
      <c r="D85">
        <v>0.01240355614572763</v>
      </c>
      <c r="E85">
        <v>0.005899899173527956</v>
      </c>
    </row>
    <row r="86" spans="1:5">
      <c r="A86">
        <v>85</v>
      </c>
      <c r="B86">
        <v>0.1565504521131516</v>
      </c>
      <c r="C86">
        <v>0.1027674227952957</v>
      </c>
      <c r="D86">
        <v>0.01227469742298126</v>
      </c>
      <c r="E86">
        <v>0.005301351193338633</v>
      </c>
    </row>
    <row r="87" spans="1:5">
      <c r="A87">
        <v>86</v>
      </c>
      <c r="B87">
        <v>0.1561234146356583</v>
      </c>
      <c r="C87">
        <v>0.1009890139102936</v>
      </c>
      <c r="D87">
        <v>0.01220810320228338</v>
      </c>
      <c r="E87">
        <v>0.005120313726365566</v>
      </c>
    </row>
    <row r="88" spans="1:5">
      <c r="A88">
        <v>87</v>
      </c>
      <c r="B88">
        <v>0.1546572595834732</v>
      </c>
      <c r="C88">
        <v>0.1045924797654152</v>
      </c>
      <c r="D88">
        <v>0.01198045164346695</v>
      </c>
      <c r="E88">
        <v>0.005490921437740326</v>
      </c>
    </row>
    <row r="89" spans="1:5">
      <c r="A89">
        <v>88</v>
      </c>
      <c r="B89">
        <v>0.1554891318082809</v>
      </c>
      <c r="C89">
        <v>0.1049529761075974</v>
      </c>
      <c r="D89">
        <v>0.01210965774953365</v>
      </c>
      <c r="E89">
        <v>0.005528876557946205</v>
      </c>
    </row>
    <row r="90" spans="1:5">
      <c r="A90">
        <v>89</v>
      </c>
      <c r="B90">
        <v>0.1550986170768738</v>
      </c>
      <c r="C90">
        <v>0.104539729654789</v>
      </c>
      <c r="D90">
        <v>0.01204919721931219</v>
      </c>
      <c r="E90">
        <v>0.00548580614849925</v>
      </c>
    </row>
    <row r="91" spans="1:5">
      <c r="A91">
        <v>90</v>
      </c>
      <c r="B91">
        <v>0.1548162549734116</v>
      </c>
      <c r="C91">
        <v>0.102616474032402</v>
      </c>
      <c r="D91">
        <v>0.01200565230101347</v>
      </c>
      <c r="E91">
        <v>0.005286776926368475</v>
      </c>
    </row>
    <row r="92" spans="1:5">
      <c r="A92">
        <v>91</v>
      </c>
      <c r="B92">
        <v>0.1558357626199722</v>
      </c>
      <c r="C92">
        <v>0.1051021218299866</v>
      </c>
      <c r="D92">
        <v>0.01216416340321302</v>
      </c>
      <c r="E92">
        <v>0.005545137915760279</v>
      </c>
    </row>
    <row r="93" spans="1:5">
      <c r="A93">
        <v>92</v>
      </c>
      <c r="B93">
        <v>0.1543803960084915</v>
      </c>
      <c r="C93">
        <v>0.1041299551725388</v>
      </c>
      <c r="D93">
        <v>0.0119386650621891</v>
      </c>
      <c r="E93">
        <v>0.005443672649562359</v>
      </c>
    </row>
    <row r="94" spans="1:5">
      <c r="A94">
        <v>93</v>
      </c>
      <c r="B94">
        <v>0.1544826626777649</v>
      </c>
      <c r="C94">
        <v>0.1064942851662636</v>
      </c>
      <c r="D94">
        <v>0.01195470243692398</v>
      </c>
      <c r="E94">
        <v>0.005692924372851849</v>
      </c>
    </row>
    <row r="95" spans="1:5">
      <c r="A95">
        <v>94</v>
      </c>
      <c r="B95">
        <v>0.1536404639482498</v>
      </c>
      <c r="C95">
        <v>0.1054606735706329</v>
      </c>
      <c r="D95">
        <v>0.01182524487376213</v>
      </c>
      <c r="E95">
        <v>0.005583722144365311</v>
      </c>
    </row>
    <row r="96" spans="1:5">
      <c r="A96">
        <v>95</v>
      </c>
      <c r="B96">
        <v>0.1546117961406708</v>
      </c>
      <c r="C96">
        <v>0.1046170517802238</v>
      </c>
      <c r="D96">
        <v>0.01197528745979071</v>
      </c>
      <c r="E96">
        <v>0.005495406687259674</v>
      </c>
    </row>
    <row r="97" spans="1:5">
      <c r="A97">
        <v>96</v>
      </c>
      <c r="B97">
        <v>0.1542695015668869</v>
      </c>
      <c r="C97">
        <v>0.1048619896173477</v>
      </c>
      <c r="D97">
        <v>0.01192264351993799</v>
      </c>
      <c r="E97">
        <v>0.005521226208657026</v>
      </c>
    </row>
    <row r="98" spans="1:5">
      <c r="A98">
        <v>97</v>
      </c>
      <c r="B98">
        <v>0.1524734199047089</v>
      </c>
      <c r="C98">
        <v>0.1046896353363991</v>
      </c>
      <c r="D98">
        <v>0.01164735481142998</v>
      </c>
      <c r="E98">
        <v>0.00550334295257926</v>
      </c>
    </row>
    <row r="99" spans="1:5">
      <c r="A99">
        <v>98</v>
      </c>
      <c r="B99">
        <v>0.1525881290435791</v>
      </c>
      <c r="C99">
        <v>0.1025651842355728</v>
      </c>
      <c r="D99">
        <v>0.01166505832225084</v>
      </c>
      <c r="E99">
        <v>0.005283428821712732</v>
      </c>
    </row>
    <row r="100" spans="1:5">
      <c r="A100">
        <v>99</v>
      </c>
      <c r="B100">
        <v>0.1528268754482269</v>
      </c>
      <c r="C100">
        <v>0.1001612767577171</v>
      </c>
      <c r="D100">
        <v>0.01170173846185207</v>
      </c>
      <c r="E100">
        <v>0.005040009506046772</v>
      </c>
    </row>
    <row r="101" spans="1:5">
      <c r="A101">
        <v>100</v>
      </c>
      <c r="B101">
        <v>0.1515312194824219</v>
      </c>
      <c r="C101">
        <v>0.1015696972608566</v>
      </c>
      <c r="D101">
        <v>0.01150484941899776</v>
      </c>
      <c r="E101">
        <v>0.005182394757866859</v>
      </c>
    </row>
    <row r="102" spans="1:5">
      <c r="A102">
        <v>101</v>
      </c>
      <c r="B102">
        <v>0.1522910892963409</v>
      </c>
      <c r="C102">
        <v>0.1044531166553497</v>
      </c>
      <c r="D102">
        <v>0.01162055600434542</v>
      </c>
      <c r="E102">
        <v>0.005479603540152311</v>
      </c>
    </row>
    <row r="103" spans="1:5">
      <c r="A103">
        <v>102</v>
      </c>
      <c r="B103">
        <v>0.1521925777196884</v>
      </c>
      <c r="C103">
        <v>0.1039637327194214</v>
      </c>
      <c r="D103">
        <v>0.01160576194524765</v>
      </c>
      <c r="E103">
        <v>0.005428850650787354</v>
      </c>
    </row>
    <row r="104" spans="1:5">
      <c r="A104">
        <v>103</v>
      </c>
      <c r="B104">
        <v>0.1518174260854721</v>
      </c>
      <c r="C104">
        <v>0.1054952368140221</v>
      </c>
      <c r="D104">
        <v>0.01154906395822763</v>
      </c>
      <c r="E104">
        <v>0.005589606706053019</v>
      </c>
    </row>
    <row r="105" spans="1:5">
      <c r="A105">
        <v>104</v>
      </c>
      <c r="B105">
        <v>0.1509818583726883</v>
      </c>
      <c r="C105">
        <v>0.1013181284070015</v>
      </c>
      <c r="D105">
        <v>0.01142287347465754</v>
      </c>
      <c r="E105">
        <v>0.005157943814992905</v>
      </c>
    </row>
    <row r="106" spans="1:5">
      <c r="A106">
        <v>105</v>
      </c>
      <c r="B106">
        <v>0.1505610793828964</v>
      </c>
      <c r="C106">
        <v>0.1021644994616508</v>
      </c>
      <c r="D106">
        <v>0.01135971210896969</v>
      </c>
      <c r="E106">
        <v>0.005244364496320486</v>
      </c>
    </row>
    <row r="107" spans="1:5">
      <c r="A107">
        <v>106</v>
      </c>
      <c r="B107">
        <v>0.1518768519163132</v>
      </c>
      <c r="C107">
        <v>0.1031299531459808</v>
      </c>
      <c r="D107">
        <v>0.0115590263158083</v>
      </c>
      <c r="E107">
        <v>0.005343868397176266</v>
      </c>
    </row>
    <row r="108" spans="1:5">
      <c r="A108">
        <v>107</v>
      </c>
      <c r="B108">
        <v>0.1491707563400269</v>
      </c>
      <c r="C108">
        <v>0.09876398742198944</v>
      </c>
      <c r="D108">
        <v>0.01115204114466906</v>
      </c>
      <c r="E108">
        <v>0.004903351422399282</v>
      </c>
    </row>
    <row r="109" spans="1:5">
      <c r="A109">
        <v>108</v>
      </c>
      <c r="B109">
        <v>0.1512050777673721</v>
      </c>
      <c r="C109">
        <v>0.09643395990133286</v>
      </c>
      <c r="D109">
        <v>0.01145780086517334</v>
      </c>
      <c r="E109">
        <v>0.004676244221627712</v>
      </c>
    </row>
    <row r="110" spans="1:5">
      <c r="A110">
        <v>109</v>
      </c>
      <c r="B110">
        <v>0.1484652906656265</v>
      </c>
      <c r="C110">
        <v>0.09875307977199554</v>
      </c>
      <c r="D110">
        <v>0.01104757096618414</v>
      </c>
      <c r="E110">
        <v>0.00490280520170927</v>
      </c>
    </row>
    <row r="111" spans="1:5">
      <c r="A111">
        <v>110</v>
      </c>
      <c r="B111">
        <v>0.1494549065828323</v>
      </c>
      <c r="C111">
        <v>0.09725680202245712</v>
      </c>
      <c r="D111">
        <v>0.01119520142674446</v>
      </c>
      <c r="E111">
        <v>0.004756378009915352</v>
      </c>
    </row>
    <row r="112" spans="1:5">
      <c r="A112">
        <v>111</v>
      </c>
      <c r="B112">
        <v>0.1482452005147934</v>
      </c>
      <c r="C112">
        <v>0.100081741809845</v>
      </c>
      <c r="D112">
        <v>0.01101535372436047</v>
      </c>
      <c r="E112">
        <v>0.005035337992012501</v>
      </c>
    </row>
    <row r="113" spans="1:5">
      <c r="A113">
        <v>112</v>
      </c>
      <c r="B113">
        <v>0.1485904157161713</v>
      </c>
      <c r="C113">
        <v>0.1002917736768723</v>
      </c>
      <c r="D113">
        <v>0.01106683630496264</v>
      </c>
      <c r="E113">
        <v>0.005056648049503565</v>
      </c>
    </row>
    <row r="114" spans="1:5">
      <c r="A114">
        <v>113</v>
      </c>
      <c r="B114">
        <v>0.1500017791986465</v>
      </c>
      <c r="C114">
        <v>0.09898020327091217</v>
      </c>
      <c r="D114">
        <v>0.01127777528017759</v>
      </c>
      <c r="E114">
        <v>0.004926182795315981</v>
      </c>
    </row>
    <row r="115" spans="1:5">
      <c r="A115">
        <v>114</v>
      </c>
      <c r="B115">
        <v>0.1487161964178085</v>
      </c>
      <c r="C115">
        <v>0.09861505031585693</v>
      </c>
      <c r="D115">
        <v>0.01108601409941912</v>
      </c>
      <c r="E115">
        <v>0.004890367388725281</v>
      </c>
    </row>
    <row r="116" spans="1:5">
      <c r="A116">
        <v>115</v>
      </c>
      <c r="B116">
        <v>0.1495718210935593</v>
      </c>
      <c r="C116">
        <v>0.09975501894950867</v>
      </c>
      <c r="D116">
        <v>0.01121384836733341</v>
      </c>
      <c r="E116">
        <v>0.005003661848604679</v>
      </c>
    </row>
    <row r="117" spans="1:5">
      <c r="A117">
        <v>116</v>
      </c>
      <c r="B117">
        <v>0.1490794718265533</v>
      </c>
      <c r="C117">
        <v>0.0980752557516098</v>
      </c>
      <c r="D117">
        <v>0.01114064175635576</v>
      </c>
      <c r="E117">
        <v>0.00483786640688777</v>
      </c>
    </row>
    <row r="118" spans="1:5">
      <c r="A118">
        <v>117</v>
      </c>
      <c r="B118">
        <v>0.1475373655557632</v>
      </c>
      <c r="C118">
        <v>0.0956328809261322</v>
      </c>
      <c r="D118">
        <v>0.01091225165873766</v>
      </c>
      <c r="E118">
        <v>0.004601555876433849</v>
      </c>
    </row>
    <row r="119" spans="1:5">
      <c r="A119">
        <v>118</v>
      </c>
      <c r="B119">
        <v>0.1483396589756012</v>
      </c>
      <c r="C119">
        <v>0.09567414224147797</v>
      </c>
      <c r="D119">
        <v>0.01103111729025841</v>
      </c>
      <c r="E119">
        <v>0.004605693742632866</v>
      </c>
    </row>
    <row r="120" spans="1:5">
      <c r="A120">
        <v>119</v>
      </c>
      <c r="B120">
        <v>0.148103803396225</v>
      </c>
      <c r="C120">
        <v>0.09876571595668793</v>
      </c>
      <c r="D120">
        <v>0.0109963696449995</v>
      </c>
      <c r="E120">
        <v>0.004906476475298405</v>
      </c>
    </row>
    <row r="121" spans="1:5">
      <c r="A121">
        <v>120</v>
      </c>
      <c r="B121">
        <v>0.1477030664682388</v>
      </c>
      <c r="C121">
        <v>0.09620351344347</v>
      </c>
      <c r="D121">
        <v>0.01093736104667187</v>
      </c>
      <c r="E121">
        <v>0.00465700076892972</v>
      </c>
    </row>
    <row r="122" spans="1:5">
      <c r="A122">
        <v>121</v>
      </c>
      <c r="B122">
        <v>0.1467576920986176</v>
      </c>
      <c r="C122">
        <v>0.09546257555484772</v>
      </c>
      <c r="D122">
        <v>0.0107984496280551</v>
      </c>
      <c r="E122">
        <v>0.004586248192936182</v>
      </c>
    </row>
    <row r="123" spans="1:5">
      <c r="A123">
        <v>122</v>
      </c>
      <c r="B123">
        <v>0.1468019485473633</v>
      </c>
      <c r="C123">
        <v>0.09544455260038376</v>
      </c>
      <c r="D123">
        <v>0.01080519054085016</v>
      </c>
      <c r="E123">
        <v>0.004584718961268663</v>
      </c>
    </row>
    <row r="124" spans="1:5">
      <c r="A124">
        <v>123</v>
      </c>
      <c r="B124">
        <v>0.1457031965255737</v>
      </c>
      <c r="C124">
        <v>0.094344362616539</v>
      </c>
      <c r="D124">
        <v>0.0106446910649538</v>
      </c>
      <c r="E124">
        <v>0.004480492323637009</v>
      </c>
    </row>
    <row r="125" spans="1:5">
      <c r="A125">
        <v>124</v>
      </c>
      <c r="B125">
        <v>0.1465321779251099</v>
      </c>
      <c r="C125">
        <v>0.09511193633079529</v>
      </c>
      <c r="D125">
        <v>0.01076602097600698</v>
      </c>
      <c r="E125">
        <v>0.004553481470793486</v>
      </c>
    </row>
    <row r="126" spans="1:5">
      <c r="A126">
        <v>125</v>
      </c>
      <c r="B126">
        <v>0.1461558043956757</v>
      </c>
      <c r="C126">
        <v>0.09559021890163422</v>
      </c>
      <c r="D126">
        <v>0.01071120705455542</v>
      </c>
      <c r="E126">
        <v>0.004599352367222309</v>
      </c>
    </row>
    <row r="127" spans="1:5">
      <c r="A127">
        <v>126</v>
      </c>
      <c r="B127">
        <v>0.1447561681270599</v>
      </c>
      <c r="C127">
        <v>0.09746190160512924</v>
      </c>
      <c r="D127">
        <v>0.01050789374858141</v>
      </c>
      <c r="E127">
        <v>0.004780304152518511</v>
      </c>
    </row>
    <row r="128" spans="1:5">
      <c r="A128">
        <v>127</v>
      </c>
      <c r="B128">
        <v>0.1458203494548798</v>
      </c>
      <c r="C128">
        <v>0.0973331555724144</v>
      </c>
      <c r="D128">
        <v>0.01066274661570787</v>
      </c>
      <c r="E128">
        <v>0.004767929669469595</v>
      </c>
    </row>
    <row r="129" spans="1:5">
      <c r="A129">
        <v>128</v>
      </c>
      <c r="B129">
        <v>0.1435309052467346</v>
      </c>
      <c r="C129">
        <v>0.09652923792600632</v>
      </c>
      <c r="D129">
        <v>0.01033173315227032</v>
      </c>
      <c r="E129">
        <v>0.004690279718488455</v>
      </c>
    </row>
    <row r="130" spans="1:5">
      <c r="A130">
        <v>129</v>
      </c>
      <c r="B130">
        <v>0.1451727747917175</v>
      </c>
      <c r="C130">
        <v>0.09569025784730911</v>
      </c>
      <c r="D130">
        <v>0.0105690136551857</v>
      </c>
      <c r="E130">
        <v>0.00460988050326705</v>
      </c>
    </row>
    <row r="131" spans="1:5">
      <c r="A131">
        <v>130</v>
      </c>
      <c r="B131">
        <v>0.1451900601387024</v>
      </c>
      <c r="C131">
        <v>0.09871036559343338</v>
      </c>
      <c r="D131">
        <v>0.01057175640016794</v>
      </c>
      <c r="E131">
        <v>0.00490367878228426</v>
      </c>
    </row>
    <row r="132" spans="1:5">
      <c r="A132">
        <v>131</v>
      </c>
      <c r="B132">
        <v>0.1440979093313217</v>
      </c>
      <c r="C132">
        <v>0.09870361536741257</v>
      </c>
      <c r="D132">
        <v>0.01041401550173759</v>
      </c>
      <c r="E132">
        <v>0.004903282038867474</v>
      </c>
    </row>
    <row r="133" spans="1:5">
      <c r="A133">
        <v>132</v>
      </c>
      <c r="B133">
        <v>0.1441388577222824</v>
      </c>
      <c r="C133">
        <v>0.0988486036658287</v>
      </c>
      <c r="D133">
        <v>0.0104201715439558</v>
      </c>
      <c r="E133">
        <v>0.004917825572192669</v>
      </c>
    </row>
    <row r="134" spans="1:5">
      <c r="A134">
        <v>133</v>
      </c>
      <c r="B134">
        <v>0.1442052870988846</v>
      </c>
      <c r="C134">
        <v>0.09673226624727249</v>
      </c>
      <c r="D134">
        <v>0.01043001748621464</v>
      </c>
      <c r="E134">
        <v>0.004711142741143703</v>
      </c>
    </row>
    <row r="135" spans="1:5">
      <c r="A135">
        <v>134</v>
      </c>
      <c r="B135">
        <v>0.1441782265901566</v>
      </c>
      <c r="C135">
        <v>0.09563904255628586</v>
      </c>
      <c r="D135">
        <v>0.01042636018246412</v>
      </c>
      <c r="E135">
        <v>0.004606250207871199</v>
      </c>
    </row>
    <row r="136" spans="1:5">
      <c r="A136">
        <v>135</v>
      </c>
      <c r="B136">
        <v>0.1449100226163864</v>
      </c>
      <c r="C136">
        <v>0.09899032860994339</v>
      </c>
      <c r="D136">
        <v>0.01053241454064846</v>
      </c>
      <c r="E136">
        <v>0.004932631272822618</v>
      </c>
    </row>
    <row r="137" spans="1:5">
      <c r="A137">
        <v>136</v>
      </c>
      <c r="B137">
        <v>0.1447108536958694</v>
      </c>
      <c r="C137">
        <v>0.09762018918991089</v>
      </c>
      <c r="D137">
        <v>0.01050381828099489</v>
      </c>
      <c r="E137">
        <v>0.004798253998160362</v>
      </c>
    </row>
    <row r="138" spans="1:5">
      <c r="A138">
        <v>137</v>
      </c>
      <c r="B138">
        <v>0.1424636989831924</v>
      </c>
      <c r="C138">
        <v>0.09626221656799316</v>
      </c>
      <c r="D138">
        <v>0.01018145028501749</v>
      </c>
      <c r="E138">
        <v>0.004666824359446764</v>
      </c>
    </row>
    <row r="139" spans="1:5">
      <c r="A139">
        <v>138</v>
      </c>
      <c r="B139">
        <v>0.1432458758354187</v>
      </c>
      <c r="C139">
        <v>0.09514621645212173</v>
      </c>
      <c r="D139">
        <v>0.01029339898377657</v>
      </c>
      <c r="E139">
        <v>0.004560249857604504</v>
      </c>
    </row>
    <row r="140" spans="1:5">
      <c r="A140">
        <v>139</v>
      </c>
      <c r="B140">
        <v>0.1430552154779434</v>
      </c>
      <c r="C140">
        <v>0.09911840409040451</v>
      </c>
      <c r="D140">
        <v>0.01026633288711309</v>
      </c>
      <c r="E140">
        <v>0.004946330562233925</v>
      </c>
    </row>
    <row r="141" spans="1:5">
      <c r="A141">
        <v>140</v>
      </c>
      <c r="B141">
        <v>0.145931214094162</v>
      </c>
      <c r="C141">
        <v>0.09686703979969025</v>
      </c>
      <c r="D141">
        <v>0.01068216096609831</v>
      </c>
      <c r="E141">
        <v>0.00472594890743494</v>
      </c>
    </row>
    <row r="142" spans="1:5">
      <c r="A142">
        <v>141</v>
      </c>
      <c r="B142">
        <v>0.1447694450616837</v>
      </c>
      <c r="C142">
        <v>0.09473717212677002</v>
      </c>
      <c r="D142">
        <v>0.01051356364041567</v>
      </c>
      <c r="E142">
        <v>0.004522242117673159</v>
      </c>
    </row>
    <row r="143" spans="1:5">
      <c r="A143">
        <v>142</v>
      </c>
      <c r="B143">
        <v>0.1444181501865387</v>
      </c>
      <c r="C143">
        <v>0.09575551748275757</v>
      </c>
      <c r="D143">
        <v>0.01046309899538755</v>
      </c>
      <c r="E143">
        <v>0.004619546700268984</v>
      </c>
    </row>
    <row r="144" spans="1:5">
      <c r="A144">
        <v>143</v>
      </c>
      <c r="B144">
        <v>0.1432596743106842</v>
      </c>
      <c r="C144">
        <v>0.09499135613441467</v>
      </c>
      <c r="D144">
        <v>0.01029678899794817</v>
      </c>
      <c r="E144">
        <v>0.004546959884464741</v>
      </c>
    </row>
    <row r="145" spans="1:5">
      <c r="A145">
        <v>144</v>
      </c>
      <c r="B145">
        <v>0.1441023945808411</v>
      </c>
      <c r="C145">
        <v>0.095668725669384</v>
      </c>
      <c r="D145">
        <v>0.01041814591735601</v>
      </c>
      <c r="E145">
        <v>0.004611833952367306</v>
      </c>
    </row>
    <row r="146" spans="1:5">
      <c r="A146">
        <v>145</v>
      </c>
      <c r="B146">
        <v>0.1438058167695999</v>
      </c>
      <c r="C146">
        <v>0.09367498010396957</v>
      </c>
      <c r="D146">
        <v>0.01037582661956549</v>
      </c>
      <c r="E146">
        <v>0.004423487465828657</v>
      </c>
    </row>
    <row r="147" spans="1:5">
      <c r="A147">
        <v>146</v>
      </c>
      <c r="B147">
        <v>0.143448531627655</v>
      </c>
      <c r="C147">
        <v>0.09532567113637924</v>
      </c>
      <c r="D147">
        <v>0.01032483577728271</v>
      </c>
      <c r="E147">
        <v>0.004579745233058929</v>
      </c>
    </row>
    <row r="148" spans="1:5">
      <c r="A148">
        <v>147</v>
      </c>
      <c r="B148">
        <v>0.142163097858429</v>
      </c>
      <c r="C148">
        <v>0.09821415692567825</v>
      </c>
      <c r="D148">
        <v>0.0101415179669857</v>
      </c>
      <c r="E148">
        <v>0.004859437234699726</v>
      </c>
    </row>
    <row r="149" spans="1:5">
      <c r="A149">
        <v>148</v>
      </c>
      <c r="B149">
        <v>0.1433575451374054</v>
      </c>
      <c r="C149">
        <v>0.09593391418457031</v>
      </c>
      <c r="D149">
        <v>0.01031218934804201</v>
      </c>
      <c r="E149">
        <v>0.004638310521841049</v>
      </c>
    </row>
    <row r="150" spans="1:5">
      <c r="A150">
        <v>149</v>
      </c>
      <c r="B150">
        <v>0.1417125463485718</v>
      </c>
      <c r="C150">
        <v>0.09334905445575714</v>
      </c>
      <c r="D150">
        <v>0.01007794868201017</v>
      </c>
      <c r="E150">
        <v>0.004393885843455791</v>
      </c>
    </row>
    <row r="151" spans="1:5">
      <c r="A151">
        <v>150</v>
      </c>
      <c r="B151">
        <v>0.1418450921773911</v>
      </c>
      <c r="C151">
        <v>0.09392488747835159</v>
      </c>
      <c r="D151">
        <v>0.01009701378643513</v>
      </c>
      <c r="E151">
        <v>0.004448099993169308</v>
      </c>
    </row>
    <row r="152" spans="1:5">
      <c r="A152">
        <v>151</v>
      </c>
      <c r="B152">
        <v>0.1425158083438873</v>
      </c>
      <c r="C152">
        <v>0.09516723453998566</v>
      </c>
      <c r="D152">
        <v>0.01019271463155746</v>
      </c>
      <c r="E152">
        <v>0.004565923474729061</v>
      </c>
    </row>
    <row r="153" spans="1:5">
      <c r="A153">
        <v>152</v>
      </c>
      <c r="B153">
        <v>0.1413283944129944</v>
      </c>
      <c r="C153">
        <v>0.09359997510910034</v>
      </c>
      <c r="D153">
        <v>0.01002443209290504</v>
      </c>
      <c r="E153">
        <v>0.004418165888637304</v>
      </c>
    </row>
    <row r="154" spans="1:5">
      <c r="A154">
        <v>153</v>
      </c>
      <c r="B154">
        <v>0.1412752866744995</v>
      </c>
      <c r="C154">
        <v>0.09563484042882919</v>
      </c>
      <c r="D154">
        <v>0.01001714169979095</v>
      </c>
      <c r="E154">
        <v>0.004610955715179443</v>
      </c>
    </row>
    <row r="155" spans="1:5">
      <c r="A155">
        <v>154</v>
      </c>
      <c r="B155">
        <v>0.1426852196455002</v>
      </c>
      <c r="C155">
        <v>0.09573869407176971</v>
      </c>
      <c r="D155">
        <v>0.01021760795265436</v>
      </c>
      <c r="E155">
        <v>0.004621182102710009</v>
      </c>
    </row>
    <row r="156" spans="1:5">
      <c r="A156">
        <v>155</v>
      </c>
      <c r="B156">
        <v>0.1403526812791824</v>
      </c>
      <c r="C156">
        <v>0.09469611942768097</v>
      </c>
      <c r="D156">
        <v>0.009887750260531902</v>
      </c>
      <c r="E156">
        <v>0.004522147122770548</v>
      </c>
    </row>
    <row r="157" spans="1:5">
      <c r="A157">
        <v>156</v>
      </c>
      <c r="B157">
        <v>0.1406612396240234</v>
      </c>
      <c r="C157">
        <v>0.09619564563035965</v>
      </c>
      <c r="D157">
        <v>0.009931419044733047</v>
      </c>
      <c r="E157">
        <v>0.004665636923164129</v>
      </c>
    </row>
    <row r="158" spans="1:5">
      <c r="A158">
        <v>157</v>
      </c>
      <c r="B158">
        <v>0.140284389257431</v>
      </c>
      <c r="C158">
        <v>0.0956181064248085</v>
      </c>
      <c r="D158">
        <v>0.00987887941300869</v>
      </c>
      <c r="E158">
        <v>0.00461064837872982</v>
      </c>
    </row>
    <row r="159" spans="1:5">
      <c r="A159">
        <v>158</v>
      </c>
      <c r="B159">
        <v>0.1399844437837601</v>
      </c>
      <c r="C159">
        <v>0.09368413686752319</v>
      </c>
      <c r="D159">
        <v>0.009837135672569275</v>
      </c>
      <c r="E159">
        <v>0.004427846521139145</v>
      </c>
    </row>
    <row r="160" spans="1:5">
      <c r="A160">
        <v>159</v>
      </c>
      <c r="B160">
        <v>0.1393810510635376</v>
      </c>
      <c r="C160">
        <v>0.09291579574346542</v>
      </c>
      <c r="D160">
        <v>0.009753109887242317</v>
      </c>
      <c r="E160">
        <v>0.004356375895440578</v>
      </c>
    </row>
    <row r="161" spans="1:5">
      <c r="A161">
        <v>160</v>
      </c>
      <c r="B161">
        <v>0.1395027339458466</v>
      </c>
      <c r="C161">
        <v>0.09037283062934875</v>
      </c>
      <c r="D161">
        <v>0.009770365431904793</v>
      </c>
      <c r="E161">
        <v>0.004123690072447062</v>
      </c>
    </row>
    <row r="162" spans="1:5">
      <c r="A162">
        <v>161</v>
      </c>
      <c r="B162">
        <v>0.1406634002923965</v>
      </c>
      <c r="C162">
        <v>0.09702381491661072</v>
      </c>
      <c r="D162">
        <v>0.009933283552527428</v>
      </c>
      <c r="E162">
        <v>0.004747120663523674</v>
      </c>
    </row>
    <row r="163" spans="1:5">
      <c r="A163">
        <v>162</v>
      </c>
      <c r="B163">
        <v>0.1423680484294891</v>
      </c>
      <c r="C163">
        <v>0.09450560063123703</v>
      </c>
      <c r="D163">
        <v>0.01017474848777056</v>
      </c>
      <c r="E163">
        <v>0.004506255034357309</v>
      </c>
    </row>
    <row r="164" spans="1:5">
      <c r="A164">
        <v>163</v>
      </c>
      <c r="B164">
        <v>0.1387587338685989</v>
      </c>
      <c r="C164">
        <v>0.09215644747018814</v>
      </c>
      <c r="D164">
        <v>0.009667635895311832</v>
      </c>
      <c r="E164">
        <v>0.004287147428840399</v>
      </c>
    </row>
    <row r="165" spans="1:5">
      <c r="A165">
        <v>164</v>
      </c>
      <c r="B165">
        <v>0.1373863816261292</v>
      </c>
      <c r="C165">
        <v>0.09270166605710983</v>
      </c>
      <c r="D165">
        <v>0.009478361345827579</v>
      </c>
      <c r="E165">
        <v>0.004337815102189779</v>
      </c>
    </row>
    <row r="166" spans="1:5">
      <c r="A166">
        <v>165</v>
      </c>
      <c r="B166">
        <v>0.1366018205881119</v>
      </c>
      <c r="C166">
        <v>0.09332587569952011</v>
      </c>
      <c r="D166">
        <v>0.009371085092425346</v>
      </c>
      <c r="E166">
        <v>0.004396046977490187</v>
      </c>
    </row>
    <row r="167" spans="1:5">
      <c r="A167">
        <v>166</v>
      </c>
      <c r="B167">
        <v>0.1381967961788177</v>
      </c>
      <c r="C167">
        <v>0.09184546768665314</v>
      </c>
      <c r="D167">
        <v>0.009590459056198597</v>
      </c>
      <c r="E167">
        <v>0.004259204026311636</v>
      </c>
    </row>
    <row r="168" spans="1:5">
      <c r="A168">
        <v>167</v>
      </c>
      <c r="B168">
        <v>0.1385945379734039</v>
      </c>
      <c r="C168">
        <v>0.09156943112611771</v>
      </c>
      <c r="D168">
        <v>0.009645749814808369</v>
      </c>
      <c r="E168">
        <v>0.004234174266457558</v>
      </c>
    </row>
    <row r="169" spans="1:5">
      <c r="A169">
        <v>168</v>
      </c>
      <c r="B169">
        <v>0.1390517354011536</v>
      </c>
      <c r="C169">
        <v>0.09219055622816086</v>
      </c>
      <c r="D169">
        <v>0.009709504432976246</v>
      </c>
      <c r="E169">
        <v>0.004291529767215252</v>
      </c>
    </row>
    <row r="170" spans="1:5">
      <c r="A170">
        <v>169</v>
      </c>
      <c r="B170">
        <v>0.136510819196701</v>
      </c>
      <c r="C170">
        <v>0.09212012588977814</v>
      </c>
      <c r="D170">
        <v>0.009359661489725113</v>
      </c>
      <c r="E170">
        <v>0.004285258240997791</v>
      </c>
    </row>
    <row r="171" spans="1:5">
      <c r="A171">
        <v>170</v>
      </c>
      <c r="B171">
        <v>0.1385037302970886</v>
      </c>
      <c r="C171">
        <v>0.09096042066812515</v>
      </c>
      <c r="D171">
        <v>0.009633911773562431</v>
      </c>
      <c r="E171">
        <v>0.004179306328296661</v>
      </c>
    </row>
    <row r="172" spans="1:5">
      <c r="A172">
        <v>171</v>
      </c>
      <c r="B172">
        <v>0.1375562250614166</v>
      </c>
      <c r="C172">
        <v>0.09248722344636917</v>
      </c>
      <c r="D172">
        <v>0.009503399953246117</v>
      </c>
      <c r="E172">
        <v>0.004319651983678341</v>
      </c>
    </row>
    <row r="173" spans="1:5">
      <c r="A173">
        <v>172</v>
      </c>
      <c r="B173">
        <v>0.1386846154928207</v>
      </c>
      <c r="C173">
        <v>0.09018845856189728</v>
      </c>
      <c r="D173">
        <v>0.00965949147939682</v>
      </c>
      <c r="E173">
        <v>0.004109851084649563</v>
      </c>
    </row>
    <row r="174" spans="1:5">
      <c r="A174">
        <v>173</v>
      </c>
      <c r="B174">
        <v>0.1377815306186676</v>
      </c>
      <c r="C174">
        <v>0.09579742699861526</v>
      </c>
      <c r="D174">
        <v>0.009534802287817001</v>
      </c>
      <c r="E174">
        <v>0.00463155610486865</v>
      </c>
    </row>
    <row r="175" spans="1:5">
      <c r="A175">
        <v>174</v>
      </c>
      <c r="B175">
        <v>0.1409697532653809</v>
      </c>
      <c r="C175">
        <v>0.09677524119615555</v>
      </c>
      <c r="D175">
        <v>0.009979323484003544</v>
      </c>
      <c r="E175">
        <v>0.004725974518805742</v>
      </c>
    </row>
    <row r="176" spans="1:5">
      <c r="A176">
        <v>175</v>
      </c>
      <c r="B176">
        <v>0.1419543027877808</v>
      </c>
      <c r="C176">
        <v>0.09394513815641403</v>
      </c>
      <c r="D176">
        <v>0.01011886913329363</v>
      </c>
      <c r="E176">
        <v>0.004456400405615568</v>
      </c>
    </row>
    <row r="177" spans="1:5">
      <c r="A177">
        <v>176</v>
      </c>
      <c r="B177">
        <v>0.1386502832174301</v>
      </c>
      <c r="C177">
        <v>0.09903125464916229</v>
      </c>
      <c r="D177">
        <v>0.009655710309743881</v>
      </c>
      <c r="E177">
        <v>0.004947628360241652</v>
      </c>
    </row>
    <row r="178" spans="1:5">
      <c r="A178">
        <v>177</v>
      </c>
      <c r="B178">
        <v>0.1394141912460327</v>
      </c>
      <c r="C178">
        <v>0.09555637836456299</v>
      </c>
      <c r="D178">
        <v>0.009762249886989594</v>
      </c>
      <c r="E178">
        <v>0.004609711468219757</v>
      </c>
    </row>
    <row r="179" spans="1:5">
      <c r="A179">
        <v>178</v>
      </c>
      <c r="B179">
        <v>0.1369388699531555</v>
      </c>
      <c r="C179">
        <v>0.09484538435935974</v>
      </c>
      <c r="D179">
        <v>0.009420309215784073</v>
      </c>
      <c r="E179">
        <v>0.004542081151157618</v>
      </c>
    </row>
    <row r="180" spans="1:5">
      <c r="A180">
        <v>179</v>
      </c>
      <c r="B180">
        <v>0.1376882791519165</v>
      </c>
      <c r="C180">
        <v>0.09676145762205124</v>
      </c>
      <c r="D180">
        <v>0.009523372165858746</v>
      </c>
      <c r="E180">
        <v>0.004725873470306396</v>
      </c>
    </row>
    <row r="181" spans="1:5">
      <c r="A181">
        <v>180</v>
      </c>
      <c r="B181">
        <v>0.1393867135047913</v>
      </c>
      <c r="C181">
        <v>0.09553474187850952</v>
      </c>
      <c r="D181">
        <v>0.009758959524333477</v>
      </c>
      <c r="E181">
        <v>0.004608245566487312</v>
      </c>
    </row>
    <row r="182" spans="1:5">
      <c r="A182">
        <v>181</v>
      </c>
      <c r="B182">
        <v>0.1387225836515427</v>
      </c>
      <c r="C182">
        <v>0.09509972482919693</v>
      </c>
      <c r="D182">
        <v>0.009666847065091133</v>
      </c>
      <c r="E182">
        <v>0.004567074589431286</v>
      </c>
    </row>
    <row r="183" spans="1:5">
      <c r="A183">
        <v>182</v>
      </c>
      <c r="B183">
        <v>0.1359865367412567</v>
      </c>
      <c r="C183">
        <v>0.09165087342262268</v>
      </c>
      <c r="D183">
        <v>0.009291261434555054</v>
      </c>
      <c r="E183">
        <v>0.004245168063789606</v>
      </c>
    </row>
    <row r="184" spans="1:5">
      <c r="A184">
        <v>183</v>
      </c>
      <c r="B184">
        <v>0.1371663510799408</v>
      </c>
      <c r="C184">
        <v>0.09087994694709778</v>
      </c>
      <c r="D184">
        <v>0.009452728554606438</v>
      </c>
      <c r="E184">
        <v>0.004175164271146059</v>
      </c>
    </row>
    <row r="185" spans="1:5">
      <c r="A185">
        <v>184</v>
      </c>
      <c r="B185">
        <v>0.1357246935367584</v>
      </c>
      <c r="C185">
        <v>0.09029971063137054</v>
      </c>
      <c r="D185">
        <v>0.009256279096007347</v>
      </c>
      <c r="E185">
        <v>0.004122828599065542</v>
      </c>
    </row>
    <row r="186" spans="1:5">
      <c r="A186">
        <v>185</v>
      </c>
      <c r="B186">
        <v>0.1357945203781128</v>
      </c>
      <c r="C186">
        <v>0.09359209984540939</v>
      </c>
      <c r="D186">
        <v>0.009266029112040997</v>
      </c>
      <c r="E186">
        <v>0.004425851162523031</v>
      </c>
    </row>
    <row r="187" spans="1:5">
      <c r="A187">
        <v>186</v>
      </c>
      <c r="B187">
        <v>0.1341917216777802</v>
      </c>
      <c r="C187">
        <v>0.09318483620882034</v>
      </c>
      <c r="D187">
        <v>0.009049857966601849</v>
      </c>
      <c r="E187">
        <v>0.00438795518130064</v>
      </c>
    </row>
    <row r="188" spans="1:5">
      <c r="A188">
        <v>187</v>
      </c>
      <c r="B188">
        <v>0.1339622884988785</v>
      </c>
      <c r="C188">
        <v>0.09433849900960922</v>
      </c>
      <c r="D188">
        <v>0.009019277989864349</v>
      </c>
      <c r="E188">
        <v>0.004496312234550714</v>
      </c>
    </row>
    <row r="189" spans="1:5">
      <c r="A189">
        <v>188</v>
      </c>
      <c r="B189">
        <v>0.1373098492622375</v>
      </c>
      <c r="C189">
        <v>0.08946982771158218</v>
      </c>
      <c r="D189">
        <v>0.009473532438278198</v>
      </c>
      <c r="E189">
        <v>0.004049083217978477</v>
      </c>
    </row>
    <row r="190" spans="1:5">
      <c r="A190">
        <v>189</v>
      </c>
      <c r="B190">
        <v>0.1345674246549606</v>
      </c>
      <c r="C190">
        <v>0.09185098856687546</v>
      </c>
      <c r="D190">
        <v>0.009100989438593388</v>
      </c>
      <c r="E190">
        <v>0.004265262745320797</v>
      </c>
    </row>
    <row r="191" spans="1:5">
      <c r="A191">
        <v>190</v>
      </c>
      <c r="B191">
        <v>0.1343985050916672</v>
      </c>
      <c r="C191">
        <v>0.09057119488716125</v>
      </c>
      <c r="D191">
        <v>0.009078441187739372</v>
      </c>
      <c r="E191">
        <v>0.004148650914430618</v>
      </c>
    </row>
    <row r="192" spans="1:5">
      <c r="A192">
        <v>191</v>
      </c>
      <c r="B192">
        <v>0.1344739645719528</v>
      </c>
      <c r="C192">
        <v>0.09098909795284271</v>
      </c>
      <c r="D192">
        <v>0.009088769555091858</v>
      </c>
      <c r="E192">
        <v>0.004186775535345078</v>
      </c>
    </row>
    <row r="193" spans="1:5">
      <c r="A193">
        <v>192</v>
      </c>
      <c r="B193">
        <v>0.1335707157850266</v>
      </c>
      <c r="C193">
        <v>0.08738479018211365</v>
      </c>
      <c r="D193">
        <v>0.008967866189777851</v>
      </c>
      <c r="E193">
        <v>0.003865474369376898</v>
      </c>
    </row>
    <row r="194" spans="1:5">
      <c r="A194">
        <v>193</v>
      </c>
      <c r="B194">
        <v>0.1337663531303406</v>
      </c>
      <c r="C194">
        <v>0.09147804230451584</v>
      </c>
      <c r="D194">
        <v>0.008994260802865028</v>
      </c>
      <c r="E194">
        <v>0.004231803584843874</v>
      </c>
    </row>
    <row r="195" spans="1:5">
      <c r="A195">
        <v>194</v>
      </c>
      <c r="B195">
        <v>0.1346414685249329</v>
      </c>
      <c r="C195">
        <v>0.08796843141317368</v>
      </c>
      <c r="D195">
        <v>0.009111878462135792</v>
      </c>
      <c r="E195">
        <v>0.003917076159268618</v>
      </c>
    </row>
    <row r="196" spans="1:5">
      <c r="A196">
        <v>195</v>
      </c>
      <c r="B196">
        <v>0.1353494822978973</v>
      </c>
      <c r="C196">
        <v>0.0964672639966011</v>
      </c>
      <c r="D196">
        <v>0.009207673370838165</v>
      </c>
      <c r="E196">
        <v>0.004701092839241028</v>
      </c>
    </row>
    <row r="197" spans="1:5">
      <c r="A197">
        <v>196</v>
      </c>
      <c r="B197">
        <v>0.1348704695701599</v>
      </c>
      <c r="C197">
        <v>0.0953400656580925</v>
      </c>
      <c r="D197">
        <v>0.009143314324319363</v>
      </c>
      <c r="E197">
        <v>0.004593259654939175</v>
      </c>
    </row>
    <row r="198" spans="1:5">
      <c r="A198">
        <v>197</v>
      </c>
      <c r="B198">
        <v>0.1390369087457657</v>
      </c>
      <c r="C198">
        <v>0.1045807600021362</v>
      </c>
      <c r="D198">
        <v>0.009714046493172646</v>
      </c>
      <c r="E198">
        <v>0.005517101380974054</v>
      </c>
    </row>
    <row r="199" spans="1:5">
      <c r="A199">
        <v>198</v>
      </c>
      <c r="B199">
        <v>0.1371152102947235</v>
      </c>
      <c r="C199">
        <v>0.09995061159133911</v>
      </c>
      <c r="D199">
        <v>0.009448920376598835</v>
      </c>
      <c r="E199">
        <v>0.005043857265263796</v>
      </c>
    </row>
    <row r="200" spans="1:5">
      <c r="A200">
        <v>199</v>
      </c>
      <c r="B200">
        <v>0.1372561454772949</v>
      </c>
      <c r="C200">
        <v>0.09590280801057816</v>
      </c>
      <c r="D200">
        <v>0.009468442760407925</v>
      </c>
      <c r="E200">
        <v>0.004647593013942242</v>
      </c>
    </row>
    <row r="201" spans="1:5">
      <c r="A201">
        <v>200</v>
      </c>
      <c r="B201">
        <v>0.134611189365387</v>
      </c>
      <c r="C201">
        <v>0.08862540125846863</v>
      </c>
      <c r="D201">
        <v>0.009109034202992916</v>
      </c>
      <c r="E201">
        <v>0.003976295702159405</v>
      </c>
    </row>
    <row r="202" spans="1:5">
      <c r="A202">
        <v>201</v>
      </c>
      <c r="B202">
        <v>0.1346149146556854</v>
      </c>
      <c r="C202">
        <v>0.09733619540929794</v>
      </c>
      <c r="D202">
        <v>0.009109705686569214</v>
      </c>
      <c r="E202">
        <v>0.004786486271768808</v>
      </c>
    </row>
    <row r="203" spans="1:5">
      <c r="A203">
        <v>202</v>
      </c>
      <c r="B203">
        <v>0.1366321295499802</v>
      </c>
      <c r="C203">
        <v>0.09686531126499176</v>
      </c>
      <c r="D203">
        <v>0.009383569471538067</v>
      </c>
      <c r="E203">
        <v>0.004740987438708544</v>
      </c>
    </row>
    <row r="204" spans="1:5">
      <c r="A204">
        <v>203</v>
      </c>
      <c r="B204">
        <v>0.1359306573867798</v>
      </c>
      <c r="C204">
        <v>0.09074865281581879</v>
      </c>
      <c r="D204">
        <v>0.00928812101483345</v>
      </c>
      <c r="E204">
        <v>0.004167300648987293</v>
      </c>
    </row>
    <row r="205" spans="1:5">
      <c r="A205">
        <v>204</v>
      </c>
      <c r="B205">
        <v>0.1327844113111496</v>
      </c>
      <c r="C205">
        <v>0.09584131091833115</v>
      </c>
      <c r="D205">
        <v>0.008865589275956154</v>
      </c>
      <c r="E205">
        <v>0.004642659332603216</v>
      </c>
    </row>
    <row r="206" spans="1:5">
      <c r="A206">
        <v>205</v>
      </c>
      <c r="B206">
        <v>0.1343929618597031</v>
      </c>
      <c r="C206">
        <v>0.09537351131439209</v>
      </c>
      <c r="D206">
        <v>0.00908077135682106</v>
      </c>
      <c r="E206">
        <v>0.004598313476890326</v>
      </c>
    </row>
    <row r="207" spans="1:5">
      <c r="A207">
        <v>206</v>
      </c>
      <c r="B207">
        <v>0.1330804526805878</v>
      </c>
      <c r="C207">
        <v>0.09360789507627487</v>
      </c>
      <c r="D207">
        <v>0.008905424736440182</v>
      </c>
      <c r="E207">
        <v>0.004431567154824734</v>
      </c>
    </row>
    <row r="208" spans="1:5">
      <c r="A208">
        <v>207</v>
      </c>
      <c r="B208">
        <v>0.1325705051422119</v>
      </c>
      <c r="C208">
        <v>0.09741503000259399</v>
      </c>
      <c r="D208">
        <v>0.008837901055812836</v>
      </c>
      <c r="E208">
        <v>0.004795444197952747</v>
      </c>
    </row>
    <row r="209" spans="1:5">
      <c r="A209">
        <v>208</v>
      </c>
      <c r="B209">
        <v>0.1332617253065109</v>
      </c>
      <c r="C209">
        <v>0.0964185893535614</v>
      </c>
      <c r="D209">
        <v>0.008929986506700516</v>
      </c>
      <c r="E209">
        <v>0.004699068143963814</v>
      </c>
    </row>
    <row r="210" spans="1:5">
      <c r="A210">
        <v>209</v>
      </c>
      <c r="B210">
        <v>0.1368118226528168</v>
      </c>
      <c r="C210">
        <v>0.09824389964342117</v>
      </c>
      <c r="D210">
        <v>0.009409647434949875</v>
      </c>
      <c r="E210">
        <v>0.004877007100731134</v>
      </c>
    </row>
    <row r="211" spans="1:5">
      <c r="A211">
        <v>210</v>
      </c>
      <c r="B211">
        <v>0.1369379311800003</v>
      </c>
      <c r="C211">
        <v>0.09676371514797211</v>
      </c>
      <c r="D211">
        <v>0.009427152574062347</v>
      </c>
      <c r="E211">
        <v>0.004732926841825247</v>
      </c>
    </row>
    <row r="212" spans="1:5">
      <c r="A212">
        <v>211</v>
      </c>
      <c r="B212">
        <v>0.1393362581729889</v>
      </c>
      <c r="C212">
        <v>0.1026835814118385</v>
      </c>
      <c r="D212">
        <v>0.00975875835865736</v>
      </c>
      <c r="E212">
        <v>0.005323650781065226</v>
      </c>
    </row>
    <row r="213" spans="1:5">
      <c r="A213">
        <v>212</v>
      </c>
      <c r="B213">
        <v>0.1398961991071701</v>
      </c>
      <c r="C213">
        <v>0.1017689257860184</v>
      </c>
      <c r="D213">
        <v>0.009837176650762558</v>
      </c>
      <c r="E213">
        <v>0.00523031922057271</v>
      </c>
    </row>
    <row r="214" spans="1:5">
      <c r="A214">
        <v>213</v>
      </c>
      <c r="B214">
        <v>0.1378985345363617</v>
      </c>
      <c r="C214">
        <v>0.09855478256940842</v>
      </c>
      <c r="D214">
        <v>0.009559895843267441</v>
      </c>
      <c r="E214">
        <v>0.004908551927655935</v>
      </c>
    </row>
    <row r="215" spans="1:5">
      <c r="A215">
        <v>214</v>
      </c>
      <c r="B215">
        <v>0.1368379145860672</v>
      </c>
      <c r="C215">
        <v>0.09950361400842667</v>
      </c>
      <c r="D215">
        <v>0.009414512664079666</v>
      </c>
      <c r="E215">
        <v>0.005002866499125957</v>
      </c>
    </row>
    <row r="216" spans="1:5">
      <c r="A216">
        <v>215</v>
      </c>
      <c r="B216">
        <v>0.1414393186569214</v>
      </c>
      <c r="C216">
        <v>0.1033205017447472</v>
      </c>
      <c r="D216">
        <v>0.01005500461906195</v>
      </c>
      <c r="E216">
        <v>0.005390276666730642</v>
      </c>
    </row>
    <row r="217" spans="1:5">
      <c r="A217">
        <v>216</v>
      </c>
      <c r="B217">
        <v>0.1397617161273956</v>
      </c>
      <c r="C217">
        <v>0.1015677377581596</v>
      </c>
      <c r="D217">
        <v>0.009819523431360722</v>
      </c>
      <c r="E217">
        <v>0.005211018957197666</v>
      </c>
    </row>
    <row r="218" spans="1:5">
      <c r="A218">
        <v>217</v>
      </c>
      <c r="B218">
        <v>0.1391689628362656</v>
      </c>
      <c r="C218">
        <v>0.0969555452466011</v>
      </c>
      <c r="D218">
        <v>0.009737123735249043</v>
      </c>
      <c r="E218">
        <v>0.004753430373966694</v>
      </c>
    </row>
    <row r="219" spans="1:5">
      <c r="A219">
        <v>218</v>
      </c>
      <c r="B219">
        <v>0.132344663143158</v>
      </c>
      <c r="C219">
        <v>0.0937255471944809</v>
      </c>
      <c r="D219">
        <v>0.008810844272375107</v>
      </c>
      <c r="E219">
        <v>0.004445727914571762</v>
      </c>
    </row>
    <row r="220" spans="1:5">
      <c r="A220">
        <v>219</v>
      </c>
      <c r="B220">
        <v>0.1314870119094849</v>
      </c>
      <c r="C220">
        <v>0.09427250921726227</v>
      </c>
      <c r="D220">
        <v>0.008697993122041225</v>
      </c>
      <c r="E220">
        <v>0.004497404210269451</v>
      </c>
    </row>
    <row r="221" spans="1:5">
      <c r="A221">
        <v>220</v>
      </c>
      <c r="B221">
        <v>0.130379930138588</v>
      </c>
      <c r="C221">
        <v>0.09257473796606064</v>
      </c>
      <c r="D221">
        <v>0.008553192019462585</v>
      </c>
      <c r="E221">
        <v>0.00433889776468277</v>
      </c>
    </row>
    <row r="222" spans="1:5">
      <c r="A222">
        <v>221</v>
      </c>
      <c r="B222">
        <v>0.1309164464473724</v>
      </c>
      <c r="C222">
        <v>0.09544587880373001</v>
      </c>
      <c r="D222">
        <v>0.008623518981039524</v>
      </c>
      <c r="E222">
        <v>0.004609053023159504</v>
      </c>
    </row>
    <row r="223" spans="1:5">
      <c r="A223">
        <v>222</v>
      </c>
      <c r="B223">
        <v>0.1317057907581329</v>
      </c>
      <c r="C223">
        <v>0.09258425235748291</v>
      </c>
      <c r="D223">
        <v>0.008727472275495529</v>
      </c>
      <c r="E223">
        <v>0.004340380895882845</v>
      </c>
    </row>
    <row r="224" spans="1:5">
      <c r="A224">
        <v>223</v>
      </c>
      <c r="B224">
        <v>0.1299530863761902</v>
      </c>
      <c r="C224">
        <v>0.09129629284143448</v>
      </c>
      <c r="D224">
        <v>0.008498341776430607</v>
      </c>
      <c r="E224">
        <v>0.004222021903842688</v>
      </c>
    </row>
    <row r="225" spans="1:5">
      <c r="A225">
        <v>224</v>
      </c>
      <c r="B225">
        <v>0.1356608271598816</v>
      </c>
      <c r="C225">
        <v>0.1041104272007942</v>
      </c>
      <c r="D225">
        <v>0.009256476536393166</v>
      </c>
      <c r="E225">
        <v>0.005474123172461987</v>
      </c>
    </row>
    <row r="226" spans="1:5">
      <c r="A226">
        <v>225</v>
      </c>
      <c r="B226">
        <v>0.1396608948707581</v>
      </c>
      <c r="C226">
        <v>0.09588491171598434</v>
      </c>
      <c r="D226">
        <v>0.00980733148753643</v>
      </c>
      <c r="E226">
        <v>0.004651881288737059</v>
      </c>
    </row>
    <row r="227" spans="1:5">
      <c r="A227">
        <v>226</v>
      </c>
      <c r="B227">
        <v>0.1321396976709366</v>
      </c>
      <c r="C227">
        <v>0.09640991687774658</v>
      </c>
      <c r="D227">
        <v>0.008785479702055454</v>
      </c>
      <c r="E227">
        <v>0.004702537786215544</v>
      </c>
    </row>
    <row r="228" spans="1:5">
      <c r="A228">
        <v>227</v>
      </c>
      <c r="B228">
        <v>0.134089469909668</v>
      </c>
      <c r="C228">
        <v>0.09405107796192169</v>
      </c>
      <c r="D228">
        <v>0.0090451305732131</v>
      </c>
      <c r="E228">
        <v>0.004478090908378363</v>
      </c>
    </row>
    <row r="229" spans="1:5">
      <c r="A229">
        <v>228</v>
      </c>
      <c r="B229">
        <v>0.1327430605888367</v>
      </c>
      <c r="C229">
        <v>0.09792404621839523</v>
      </c>
      <c r="D229">
        <v>0.008865808136761189</v>
      </c>
      <c r="E229">
        <v>0.00485020549967885</v>
      </c>
    </row>
    <row r="230" spans="1:5">
      <c r="A230">
        <v>229</v>
      </c>
      <c r="B230">
        <v>0.1358121037483215</v>
      </c>
      <c r="C230">
        <v>0.09970907121896744</v>
      </c>
      <c r="D230">
        <v>0.009278197772800922</v>
      </c>
      <c r="E230">
        <v>0.005026803817600012</v>
      </c>
    </row>
    <row r="231" spans="1:5">
      <c r="A231">
        <v>230</v>
      </c>
      <c r="B231">
        <v>0.1322337687015533</v>
      </c>
      <c r="C231">
        <v>0.09261674433946609</v>
      </c>
      <c r="D231">
        <v>0.008798809722065926</v>
      </c>
      <c r="E231">
        <v>0.004345049615949392</v>
      </c>
    </row>
    <row r="232" spans="1:5">
      <c r="A232">
        <v>231</v>
      </c>
      <c r="B232">
        <v>0.1325000077486038</v>
      </c>
      <c r="C232">
        <v>0.09139515459537506</v>
      </c>
      <c r="D232">
        <v>0.008834413252770901</v>
      </c>
      <c r="E232">
        <v>0.004233016632497311</v>
      </c>
    </row>
    <row r="233" spans="1:5">
      <c r="A233">
        <v>232</v>
      </c>
      <c r="B233">
        <v>0.1316494643688202</v>
      </c>
      <c r="C233">
        <v>0.09511058777570724</v>
      </c>
      <c r="D233">
        <v>0.008722350001335144</v>
      </c>
      <c r="E233">
        <v>0.004579710774123669</v>
      </c>
    </row>
    <row r="234" spans="1:5">
      <c r="A234">
        <v>233</v>
      </c>
      <c r="B234">
        <v>0.1299877166748047</v>
      </c>
      <c r="C234">
        <v>0.1006554663181305</v>
      </c>
      <c r="D234">
        <v>0.00850521307438612</v>
      </c>
      <c r="E234">
        <v>0.005122811067849398</v>
      </c>
    </row>
    <row r="235" spans="1:5">
      <c r="A235">
        <v>234</v>
      </c>
      <c r="B235">
        <v>0.1341578215360641</v>
      </c>
      <c r="C235">
        <v>0.0990292951464653</v>
      </c>
      <c r="D235">
        <v>0.009056290611624718</v>
      </c>
      <c r="E235">
        <v>0.004960722755640745</v>
      </c>
    </row>
    <row r="236" spans="1:5">
      <c r="A236">
        <v>235</v>
      </c>
      <c r="B236">
        <v>0.1401259452104568</v>
      </c>
      <c r="C236">
        <v>0.10189288854599</v>
      </c>
      <c r="D236">
        <v>0.009875077754259109</v>
      </c>
      <c r="E236">
        <v>0.005248716101050377</v>
      </c>
    </row>
    <row r="237" spans="1:5">
      <c r="A237">
        <v>236</v>
      </c>
      <c r="B237">
        <v>0.1364781558513641</v>
      </c>
      <c r="C237">
        <v>0.09642267972230911</v>
      </c>
      <c r="D237">
        <v>0.009370992891490459</v>
      </c>
      <c r="E237">
        <v>0.004706809297204018</v>
      </c>
    </row>
    <row r="238" spans="1:5">
      <c r="A238">
        <v>237</v>
      </c>
      <c r="B238">
        <v>0.1379939615726471</v>
      </c>
      <c r="C238">
        <v>0.09628492593765259</v>
      </c>
      <c r="D238">
        <v>0.009579426608979702</v>
      </c>
      <c r="E238">
        <v>0.00469390582293272</v>
      </c>
    </row>
    <row r="239" spans="1:5">
      <c r="A239">
        <v>238</v>
      </c>
      <c r="B239">
        <v>0.1395936608314514</v>
      </c>
      <c r="C239">
        <v>0.09520779550075531</v>
      </c>
      <c r="D239">
        <v>0.009801829233765602</v>
      </c>
      <c r="E239">
        <v>0.004591275937855244</v>
      </c>
    </row>
    <row r="240" spans="1:5">
      <c r="A240">
        <v>239</v>
      </c>
      <c r="B240">
        <v>0.1329573541879654</v>
      </c>
      <c r="C240">
        <v>0.09184543043375015</v>
      </c>
      <c r="D240">
        <v>0.008897991850972176</v>
      </c>
      <c r="E240">
        <v>0.004277223255485296</v>
      </c>
    </row>
    <row r="241" spans="1:5">
      <c r="A241">
        <v>240</v>
      </c>
      <c r="B241">
        <v>0.1320193558931351</v>
      </c>
      <c r="C241">
        <v>0.08686519414186478</v>
      </c>
      <c r="D241">
        <v>0.008774098940193653</v>
      </c>
      <c r="E241">
        <v>0.003832446644082665</v>
      </c>
    </row>
    <row r="242" spans="1:5">
      <c r="A242">
        <v>241</v>
      </c>
      <c r="B242">
        <v>0.129173144698143</v>
      </c>
      <c r="C242">
        <v>0.08678606897592545</v>
      </c>
      <c r="D242">
        <v>0.008402626030147076</v>
      </c>
      <c r="E242">
        <v>0.003825771389529109</v>
      </c>
    </row>
    <row r="243" spans="1:5">
      <c r="A243">
        <v>242</v>
      </c>
      <c r="B243">
        <v>0.1299361288547516</v>
      </c>
      <c r="C243">
        <v>0.09440857172012329</v>
      </c>
      <c r="D243">
        <v>0.008501636795699596</v>
      </c>
      <c r="E243">
        <v>0.004516574088484049</v>
      </c>
    </row>
    <row r="244" spans="1:5">
      <c r="A244">
        <v>243</v>
      </c>
      <c r="B244">
        <v>0.1335781067609787</v>
      </c>
      <c r="C244">
        <v>0.09852049499750137</v>
      </c>
      <c r="D244">
        <v>0.008981631137430668</v>
      </c>
      <c r="E244">
        <v>0.004913223907351494</v>
      </c>
    </row>
    <row r="245" spans="1:5">
      <c r="A245">
        <v>244</v>
      </c>
      <c r="B245">
        <v>0.1321215927600861</v>
      </c>
      <c r="C245">
        <v>0.09021539241075516</v>
      </c>
      <c r="D245">
        <v>0.00878825131803751</v>
      </c>
      <c r="E245">
        <v>0.004129750654101372</v>
      </c>
    </row>
    <row r="246" spans="1:5">
      <c r="A246">
        <v>245</v>
      </c>
      <c r="B246">
        <v>0.1313401460647583</v>
      </c>
      <c r="C246">
        <v>0.08620032668113708</v>
      </c>
      <c r="D246">
        <v>0.008685588836669922</v>
      </c>
      <c r="E246">
        <v>0.003775813849642873</v>
      </c>
    </row>
    <row r="247" spans="1:5">
      <c r="A247">
        <v>246</v>
      </c>
      <c r="B247">
        <v>0.1312609165906906</v>
      </c>
      <c r="C247">
        <v>0.08475437015295029</v>
      </c>
      <c r="D247">
        <v>0.0086754085496068</v>
      </c>
      <c r="E247">
        <v>0.003652460873126984</v>
      </c>
    </row>
    <row r="248" spans="1:5">
      <c r="A248">
        <v>247</v>
      </c>
      <c r="B248">
        <v>0.1312584578990936</v>
      </c>
      <c r="C248">
        <v>0.09553620964288712</v>
      </c>
      <c r="D248">
        <v>0.008675355464220047</v>
      </c>
      <c r="E248">
        <v>0.00462467223405838</v>
      </c>
    </row>
    <row r="249" spans="1:5">
      <c r="A249">
        <v>248</v>
      </c>
      <c r="B249">
        <v>0.1335611790418625</v>
      </c>
      <c r="C249">
        <v>0.09062623977661133</v>
      </c>
      <c r="D249">
        <v>0.008980480954051018</v>
      </c>
      <c r="E249">
        <v>0.004167911130934954</v>
      </c>
    </row>
    <row r="250" spans="1:5">
      <c r="A250">
        <v>249</v>
      </c>
      <c r="B250">
        <v>0.133151575922966</v>
      </c>
      <c r="C250">
        <v>0.0919797420501709</v>
      </c>
      <c r="D250">
        <v>0.0089261494576931</v>
      </c>
      <c r="E250">
        <v>0.004291828256100416</v>
      </c>
    </row>
    <row r="251" spans="1:5">
      <c r="A251">
        <v>250</v>
      </c>
      <c r="B251">
        <v>0.1304844170808792</v>
      </c>
      <c r="C251">
        <v>0.08678387105464935</v>
      </c>
      <c r="D251">
        <v>0.008574938401579857</v>
      </c>
      <c r="E251">
        <v>0.003827705280855298</v>
      </c>
    </row>
    <row r="252" spans="1:5">
      <c r="A252">
        <v>251</v>
      </c>
      <c r="B252">
        <v>0.1278386265039444</v>
      </c>
      <c r="C252">
        <v>0.0941745936870575</v>
      </c>
      <c r="D252">
        <v>0.008233396336436272</v>
      </c>
      <c r="E252">
        <v>0.004496564157307148</v>
      </c>
    </row>
    <row r="253" spans="1:5">
      <c r="A253">
        <v>252</v>
      </c>
      <c r="B253">
        <v>0.1319263428449631</v>
      </c>
      <c r="C253">
        <v>0.09311074763536453</v>
      </c>
      <c r="D253">
        <v>0.008764502592384815</v>
      </c>
      <c r="E253">
        <v>0.004397249780595303</v>
      </c>
    </row>
    <row r="254" spans="1:5">
      <c r="A254">
        <v>253</v>
      </c>
      <c r="B254">
        <v>0.1332835108041763</v>
      </c>
      <c r="C254">
        <v>0.09272458404302597</v>
      </c>
      <c r="D254">
        <v>0.008944885805249214</v>
      </c>
      <c r="E254">
        <v>0.004361834842711687</v>
      </c>
    </row>
    <row r="255" spans="1:5">
      <c r="A255">
        <v>254</v>
      </c>
      <c r="B255">
        <v>0.1323304176330566</v>
      </c>
      <c r="C255">
        <v>0.08955054730176926</v>
      </c>
      <c r="D255">
        <v>0.008818681351840496</v>
      </c>
      <c r="E255">
        <v>0.00407282542437315</v>
      </c>
    </row>
    <row r="256" spans="1:5">
      <c r="A256">
        <v>255</v>
      </c>
      <c r="B256">
        <v>0.1333457231521606</v>
      </c>
      <c r="C256">
        <v>0.08614500612020493</v>
      </c>
      <c r="D256">
        <v>0.00895374733954668</v>
      </c>
      <c r="E256">
        <v>0.003773810574784875</v>
      </c>
    </row>
    <row r="257" spans="1:5">
      <c r="A257">
        <v>256</v>
      </c>
      <c r="B257">
        <v>0.1336554288864136</v>
      </c>
      <c r="C257">
        <v>0.09167627245187759</v>
      </c>
      <c r="D257">
        <v>0.008995368145406246</v>
      </c>
      <c r="E257">
        <v>0.004266032017767429</v>
      </c>
    </row>
    <row r="258" spans="1:5">
      <c r="A258">
        <v>257</v>
      </c>
      <c r="B258">
        <v>0.1330213695764542</v>
      </c>
      <c r="C258">
        <v>0.08957093209028244</v>
      </c>
      <c r="D258">
        <v>0.008911154232919216</v>
      </c>
      <c r="E258">
        <v>0.004075406584888697</v>
      </c>
    </row>
    <row r="259" spans="1:5">
      <c r="A259">
        <v>258</v>
      </c>
      <c r="B259">
        <v>0.1289967745542526</v>
      </c>
      <c r="C259">
        <v>0.08814267814159393</v>
      </c>
      <c r="D259">
        <v>0.008384082466363907</v>
      </c>
      <c r="E259">
        <v>0.003948662895709276</v>
      </c>
    </row>
    <row r="260" spans="1:5">
      <c r="A260">
        <v>259</v>
      </c>
      <c r="B260">
        <v>0.1304093152284622</v>
      </c>
      <c r="C260">
        <v>0.09283708781003952</v>
      </c>
      <c r="D260">
        <v>0.008567437529563904</v>
      </c>
      <c r="E260">
        <v>0.004373637493699789</v>
      </c>
    </row>
    <row r="261" spans="1:5">
      <c r="A261">
        <v>260</v>
      </c>
      <c r="B261">
        <v>0.1331201046705246</v>
      </c>
      <c r="C261">
        <v>0.0889228954911232</v>
      </c>
      <c r="D261">
        <v>0.008924830704927444</v>
      </c>
      <c r="E261">
        <v>0.004018174484372139</v>
      </c>
    </row>
    <row r="262" spans="1:5">
      <c r="A262">
        <v>261</v>
      </c>
      <c r="B262">
        <v>0.1334100961685181</v>
      </c>
      <c r="C262">
        <v>0.08645918965339661</v>
      </c>
      <c r="D262">
        <v>0.008963719010353088</v>
      </c>
      <c r="E262">
        <v>0.00380237097851932</v>
      </c>
    </row>
    <row r="263" spans="1:5">
      <c r="A263">
        <v>262</v>
      </c>
      <c r="B263">
        <v>0.1293590813875198</v>
      </c>
      <c r="C263">
        <v>0.08800788968801498</v>
      </c>
      <c r="D263">
        <v>0.008431987836956978</v>
      </c>
      <c r="E263">
        <v>0.003938065841794014</v>
      </c>
    </row>
    <row r="264" spans="1:5">
      <c r="A264">
        <v>263</v>
      </c>
      <c r="B264">
        <v>0.1281651109457016</v>
      </c>
      <c r="C264">
        <v>0.08779308944940567</v>
      </c>
      <c r="D264">
        <v>0.008278670720756054</v>
      </c>
      <c r="E264">
        <v>0.003919491544365883</v>
      </c>
    </row>
    <row r="265" spans="1:5">
      <c r="A265">
        <v>264</v>
      </c>
      <c r="B265">
        <v>0.1279283165931702</v>
      </c>
      <c r="C265">
        <v>0.08969591557979584</v>
      </c>
      <c r="D265">
        <v>0.008248584344983101</v>
      </c>
      <c r="E265">
        <v>0.004088622517883778</v>
      </c>
    </row>
    <row r="266" spans="1:5">
      <c r="A266">
        <v>265</v>
      </c>
      <c r="B266">
        <v>0.1280338764190674</v>
      </c>
      <c r="C266">
        <v>0.08849950879812241</v>
      </c>
      <c r="D266">
        <v>0.008262390270829201</v>
      </c>
      <c r="E266">
        <v>0.003982337657362223</v>
      </c>
    </row>
    <row r="267" spans="1:5">
      <c r="A267">
        <v>266</v>
      </c>
      <c r="B267">
        <v>0.1284092217683792</v>
      </c>
      <c r="C267">
        <v>0.08557257801294327</v>
      </c>
      <c r="D267">
        <v>0.008310901932418346</v>
      </c>
      <c r="E267">
        <v>0.003728013718500733</v>
      </c>
    </row>
    <row r="268" spans="1:5">
      <c r="A268">
        <v>267</v>
      </c>
      <c r="B268">
        <v>0.1356368958950043</v>
      </c>
      <c r="C268">
        <v>0.0881628692150116</v>
      </c>
      <c r="D268">
        <v>0.009265493601560593</v>
      </c>
      <c r="E268">
        <v>0.003953326493501663</v>
      </c>
    </row>
    <row r="269" spans="1:5">
      <c r="A269">
        <v>268</v>
      </c>
      <c r="B269">
        <v>0.13416688144207</v>
      </c>
      <c r="C269">
        <v>0.08641380816698074</v>
      </c>
      <c r="D269">
        <v>0.009067606180906296</v>
      </c>
      <c r="E269">
        <v>0.003801162820309401</v>
      </c>
    </row>
    <row r="270" spans="1:5">
      <c r="A270">
        <v>269</v>
      </c>
      <c r="B270">
        <v>0.1406522691249847</v>
      </c>
      <c r="C270">
        <v>0.08381886780261993</v>
      </c>
      <c r="D270">
        <v>0.009959020651876926</v>
      </c>
      <c r="E270">
        <v>0.003580416552722454</v>
      </c>
    </row>
    <row r="271" spans="1:5">
      <c r="A271">
        <v>270</v>
      </c>
      <c r="B271">
        <v>0.1344766318798065</v>
      </c>
      <c r="C271">
        <v>0.08658307790756226</v>
      </c>
      <c r="D271">
        <v>0.009109713137149811</v>
      </c>
      <c r="E271">
        <v>0.003816178068518639</v>
      </c>
    </row>
    <row r="272" spans="1:5">
      <c r="A272">
        <v>271</v>
      </c>
      <c r="B272">
        <v>0.1315778642892838</v>
      </c>
      <c r="C272">
        <v>0.09002577513456345</v>
      </c>
      <c r="D272">
        <v>0.00872430857270956</v>
      </c>
      <c r="E272">
        <v>0.004120422061532736</v>
      </c>
    </row>
    <row r="273" spans="1:5">
      <c r="A273">
        <v>272</v>
      </c>
      <c r="B273">
        <v>0.1343023031949997</v>
      </c>
      <c r="C273">
        <v>0.092757448554039</v>
      </c>
      <c r="D273">
        <v>0.009086745791137218</v>
      </c>
      <c r="E273">
        <v>0.0043703718110919</v>
      </c>
    </row>
    <row r="274" spans="1:5">
      <c r="A274">
        <v>273</v>
      </c>
      <c r="B274">
        <v>0.1328560411930084</v>
      </c>
      <c r="C274">
        <v>0.08432052284479141</v>
      </c>
      <c r="D274">
        <v>0.008893969468772411</v>
      </c>
      <c r="E274">
        <v>0.0036237807944417</v>
      </c>
    </row>
    <row r="275" spans="1:5">
      <c r="A275">
        <v>274</v>
      </c>
      <c r="B275">
        <v>0.1306334286928177</v>
      </c>
      <c r="C275">
        <v>0.08191355317831039</v>
      </c>
      <c r="D275">
        <v>0.008601545356214046</v>
      </c>
      <c r="E275">
        <v>0.0034241140820086</v>
      </c>
    </row>
    <row r="276" spans="1:5">
      <c r="A276">
        <v>275</v>
      </c>
      <c r="B276">
        <v>0.1286991387605667</v>
      </c>
      <c r="C276">
        <v>0.08578122407197952</v>
      </c>
      <c r="D276">
        <v>0.008351036347448826</v>
      </c>
      <c r="E276">
        <v>0.003748726798221469</v>
      </c>
    </row>
    <row r="277" spans="1:5">
      <c r="A277">
        <v>276</v>
      </c>
      <c r="B277">
        <v>0.1303500980138779</v>
      </c>
      <c r="C277">
        <v>0.08075039088726044</v>
      </c>
      <c r="D277">
        <v>0.008565198630094528</v>
      </c>
      <c r="E277">
        <v>0.003330077975988388</v>
      </c>
    </row>
    <row r="278" spans="1:5">
      <c r="A278">
        <v>277</v>
      </c>
      <c r="B278">
        <v>0.1332259327173233</v>
      </c>
      <c r="C278">
        <v>0.08987150341272354</v>
      </c>
      <c r="D278">
        <v>0.00894446112215519</v>
      </c>
      <c r="E278">
        <v>0.004108558408915997</v>
      </c>
    </row>
    <row r="279" spans="1:5">
      <c r="A279">
        <v>278</v>
      </c>
      <c r="B279">
        <v>0.1327372789382935</v>
      </c>
      <c r="C279">
        <v>0.0827934592962265</v>
      </c>
      <c r="D279">
        <v>0.008879863657057285</v>
      </c>
      <c r="E279">
        <v>0.003497833386063576</v>
      </c>
    </row>
    <row r="280" spans="1:5">
      <c r="A280">
        <v>279</v>
      </c>
      <c r="B280">
        <v>0.1347919106483459</v>
      </c>
      <c r="C280">
        <v>0.09171395748853683</v>
      </c>
      <c r="D280">
        <v>0.009154902771115303</v>
      </c>
      <c r="E280">
        <v>0.004276317544281483</v>
      </c>
    </row>
    <row r="281" spans="1:5">
      <c r="A281">
        <v>280</v>
      </c>
      <c r="B281">
        <v>0.1411226689815521</v>
      </c>
      <c r="C281">
        <v>0.08741478621959686</v>
      </c>
      <c r="D281">
        <v>0.01002852898091078</v>
      </c>
      <c r="E281">
        <v>0.003891689237207174</v>
      </c>
    </row>
    <row r="282" spans="1:5">
      <c r="A282">
        <v>281</v>
      </c>
      <c r="B282">
        <v>0.1369969248771667</v>
      </c>
      <c r="C282">
        <v>0.085800901055336</v>
      </c>
      <c r="D282">
        <v>0.009455220773816109</v>
      </c>
      <c r="E282">
        <v>0.00375224812887609</v>
      </c>
    </row>
    <row r="283" spans="1:5">
      <c r="A283">
        <v>282</v>
      </c>
      <c r="B283">
        <v>0.1364138573408127</v>
      </c>
      <c r="C283">
        <v>0.07964031398296356</v>
      </c>
      <c r="D283">
        <v>0.009375803172588348</v>
      </c>
      <c r="E283">
        <v>0.003242825390771031</v>
      </c>
    </row>
    <row r="284" spans="1:5">
      <c r="A284">
        <v>283</v>
      </c>
      <c r="B284">
        <v>0.1305383741855621</v>
      </c>
      <c r="C284">
        <v>0.08609092235565186</v>
      </c>
      <c r="D284">
        <v>0.008591777645051479</v>
      </c>
      <c r="E284">
        <v>0.003777571022510529</v>
      </c>
    </row>
    <row r="285" spans="1:5">
      <c r="A285">
        <v>284</v>
      </c>
      <c r="B285">
        <v>0.1301092207431793</v>
      </c>
      <c r="C285">
        <v>0.0859634131193161</v>
      </c>
      <c r="D285">
        <v>0.008536119945347309</v>
      </c>
      <c r="E285">
        <v>0.003766917390748858</v>
      </c>
    </row>
    <row r="286" spans="1:5">
      <c r="A286">
        <v>285</v>
      </c>
      <c r="B286">
        <v>0.1266192495822906</v>
      </c>
      <c r="C286">
        <v>0.08533625304698944</v>
      </c>
      <c r="D286">
        <v>0.008088331669569016</v>
      </c>
      <c r="E286">
        <v>0.003713390324264765</v>
      </c>
    </row>
    <row r="287" spans="1:5">
      <c r="A287">
        <v>286</v>
      </c>
      <c r="B287">
        <v>0.1269011348485947</v>
      </c>
      <c r="C287">
        <v>0.08386068046092987</v>
      </c>
      <c r="D287">
        <v>0.008124363608658314</v>
      </c>
      <c r="E287">
        <v>0.003588960971683264</v>
      </c>
    </row>
    <row r="288" spans="1:5">
      <c r="A288">
        <v>287</v>
      </c>
      <c r="B288">
        <v>0.129901185631752</v>
      </c>
      <c r="C288">
        <v>0.08653799444437027</v>
      </c>
      <c r="D288">
        <v>0.008509845472872257</v>
      </c>
      <c r="E288">
        <v>0.003817252814769745</v>
      </c>
    </row>
    <row r="289" spans="1:5">
      <c r="A289">
        <v>288</v>
      </c>
      <c r="B289">
        <v>0.1285357177257538</v>
      </c>
      <c r="C289">
        <v>0.08549249172210693</v>
      </c>
      <c r="D289">
        <v>0.00833365973085165</v>
      </c>
      <c r="E289">
        <v>0.003727554576471448</v>
      </c>
    </row>
    <row r="290" spans="1:5">
      <c r="A290">
        <v>289</v>
      </c>
      <c r="B290">
        <v>0.1302429437637329</v>
      </c>
      <c r="C290">
        <v>0.08403352648019791</v>
      </c>
      <c r="D290">
        <v>0.008554769679903984</v>
      </c>
      <c r="E290">
        <v>0.003604054218158126</v>
      </c>
    </row>
    <row r="291" spans="1:5">
      <c r="A291">
        <v>290</v>
      </c>
      <c r="B291">
        <v>0.1346973031759262</v>
      </c>
      <c r="C291">
        <v>0.08967968076467514</v>
      </c>
      <c r="D291">
        <v>0.009144984185695648</v>
      </c>
      <c r="E291">
        <v>0.004094794858247042</v>
      </c>
    </row>
    <row r="292" spans="1:5">
      <c r="A292">
        <v>291</v>
      </c>
      <c r="B292">
        <v>0.1307181864976883</v>
      </c>
      <c r="C292">
        <v>0.08547631651163101</v>
      </c>
      <c r="D292">
        <v>0.008617306128144264</v>
      </c>
      <c r="E292">
        <v>0.003726912196725607</v>
      </c>
    </row>
    <row r="293" spans="1:5">
      <c r="A293">
        <v>292</v>
      </c>
      <c r="B293">
        <v>0.1316271871328354</v>
      </c>
      <c r="C293">
        <v>0.08688543736934662</v>
      </c>
      <c r="D293">
        <v>0.008736840449273586</v>
      </c>
      <c r="E293">
        <v>0.003848772728815675</v>
      </c>
    </row>
    <row r="294" spans="1:5">
      <c r="A294">
        <v>293</v>
      </c>
      <c r="B294">
        <v>0.1314138621091843</v>
      </c>
      <c r="C294">
        <v>0.07951794564723969</v>
      </c>
      <c r="D294">
        <v>0.008709060959517956</v>
      </c>
      <c r="E294">
        <v>0.003235926851630211</v>
      </c>
    </row>
    <row r="295" spans="1:5">
      <c r="A295">
        <v>294</v>
      </c>
      <c r="B295">
        <v>0.1273206621408463</v>
      </c>
      <c r="C295">
        <v>0.09032440930604935</v>
      </c>
      <c r="D295">
        <v>0.008179696276783943</v>
      </c>
      <c r="E295">
        <v>0.004153799265623093</v>
      </c>
    </row>
    <row r="296" spans="1:5">
      <c r="A296">
        <v>295</v>
      </c>
      <c r="B296">
        <v>0.126570537686348</v>
      </c>
      <c r="C296">
        <v>0.07958881556987762</v>
      </c>
      <c r="D296">
        <v>0.00808466412127018</v>
      </c>
      <c r="E296">
        <v>0.003241859376430511</v>
      </c>
    </row>
    <row r="297" spans="1:5">
      <c r="A297">
        <v>296</v>
      </c>
      <c r="B297">
        <v>0.1290129423141479</v>
      </c>
      <c r="C297">
        <v>0.08946836739778519</v>
      </c>
      <c r="D297">
        <v>0.008397024124860764</v>
      </c>
      <c r="E297">
        <v>0.004077394492924213</v>
      </c>
    </row>
    <row r="298" spans="1:5">
      <c r="A298">
        <v>297</v>
      </c>
      <c r="B298">
        <v>0.1448382288217545</v>
      </c>
      <c r="C298">
        <v>0.09130050987005234</v>
      </c>
      <c r="D298">
        <v>0.01056434120982885</v>
      </c>
      <c r="E298">
        <v>0.004243592265993357</v>
      </c>
    </row>
    <row r="299" spans="1:5">
      <c r="A299">
        <v>298</v>
      </c>
      <c r="B299">
        <v>0.1337613016366959</v>
      </c>
      <c r="C299">
        <v>0.0829041600227356</v>
      </c>
      <c r="D299">
        <v>0.009021890349686146</v>
      </c>
      <c r="E299">
        <v>0.00351258460432291</v>
      </c>
    </row>
    <row r="300" spans="1:5">
      <c r="A300">
        <v>299</v>
      </c>
      <c r="B300">
        <v>0.1295006722211838</v>
      </c>
      <c r="C300">
        <v>0.0822436660528183</v>
      </c>
      <c r="D300">
        <v>0.008461364544928074</v>
      </c>
      <c r="E300">
        <v>0.003458301071077585</v>
      </c>
    </row>
    <row r="301" spans="1:5">
      <c r="A301">
        <v>300</v>
      </c>
      <c r="B301">
        <v>0.1293193101882935</v>
      </c>
      <c r="C301">
        <v>0.07888855040073395</v>
      </c>
      <c r="D301">
        <v>0.008438164368271828</v>
      </c>
      <c r="E301">
        <v>0.003188197733834386</v>
      </c>
    </row>
    <row r="302" spans="1:5">
      <c r="A302">
        <v>301</v>
      </c>
      <c r="B302">
        <v>0.1291315704584122</v>
      </c>
      <c r="C302">
        <v>0.08710351586341858</v>
      </c>
      <c r="D302">
        <v>0.008414028212428093</v>
      </c>
      <c r="E302">
        <v>0.003870212007313967</v>
      </c>
    </row>
    <row r="303" spans="1:5">
      <c r="A303">
        <v>302</v>
      </c>
      <c r="B303">
        <v>0.1251390427350998</v>
      </c>
      <c r="C303">
        <v>0.08577533811330795</v>
      </c>
      <c r="D303">
        <v>0.007906661368906498</v>
      </c>
      <c r="E303">
        <v>0.003755554324015975</v>
      </c>
    </row>
    <row r="304" spans="1:5">
      <c r="A304">
        <v>303</v>
      </c>
      <c r="B304">
        <v>0.1329282969236374</v>
      </c>
      <c r="C304">
        <v>0.08370624482631683</v>
      </c>
      <c r="D304">
        <v>0.008911964483559132</v>
      </c>
      <c r="E304">
        <v>0.003580507589504123</v>
      </c>
    </row>
    <row r="305" spans="1:5">
      <c r="A305">
        <v>304</v>
      </c>
      <c r="B305">
        <v>0.1288491189479828</v>
      </c>
      <c r="C305">
        <v>0.08944668620824814</v>
      </c>
      <c r="D305">
        <v>0.008378247730433941</v>
      </c>
      <c r="E305">
        <v>0.004077634308487177</v>
      </c>
    </row>
    <row r="306" spans="1:5">
      <c r="A306">
        <v>305</v>
      </c>
      <c r="B306">
        <v>0.1257494240999222</v>
      </c>
      <c r="C306">
        <v>0.08404617756605148</v>
      </c>
      <c r="D306">
        <v>0.007983834482729435</v>
      </c>
      <c r="E306">
        <v>0.003609431674703956</v>
      </c>
    </row>
    <row r="307" spans="1:5">
      <c r="A307">
        <v>306</v>
      </c>
      <c r="B307">
        <v>0.1303889751434326</v>
      </c>
      <c r="C307">
        <v>0.08206367492675781</v>
      </c>
      <c r="D307">
        <v>0.00857839547097683</v>
      </c>
      <c r="E307">
        <v>0.003445178037509322</v>
      </c>
    </row>
    <row r="308" spans="1:5">
      <c r="A308">
        <v>307</v>
      </c>
      <c r="B308">
        <v>0.1292321979999542</v>
      </c>
      <c r="C308">
        <v>0.08289549499750137</v>
      </c>
      <c r="D308">
        <v>0.008428622968494892</v>
      </c>
      <c r="E308">
        <v>0.003514250740408897</v>
      </c>
    </row>
    <row r="309" spans="1:5">
      <c r="A309">
        <v>308</v>
      </c>
      <c r="B309">
        <v>0.1321901232004166</v>
      </c>
      <c r="C309">
        <v>0.08373071998357773</v>
      </c>
      <c r="D309">
        <v>0.00881580077111721</v>
      </c>
      <c r="E309">
        <v>0.003584246383979917</v>
      </c>
    </row>
    <row r="310" spans="1:5">
      <c r="A310">
        <v>309</v>
      </c>
      <c r="B310">
        <v>0.1293361932039261</v>
      </c>
      <c r="C310">
        <v>0.08545626699924469</v>
      </c>
      <c r="D310">
        <v>0.008442889899015427</v>
      </c>
      <c r="E310">
        <v>0.003730594180524349</v>
      </c>
    </row>
    <row r="311" spans="1:5">
      <c r="A311">
        <v>310</v>
      </c>
      <c r="B311">
        <v>0.1288473904132843</v>
      </c>
      <c r="C311">
        <v>0.08136195689439774</v>
      </c>
      <c r="D311">
        <v>0.008380163460969925</v>
      </c>
      <c r="E311">
        <v>0.003389308229088783</v>
      </c>
    </row>
    <row r="312" spans="1:5">
      <c r="A312">
        <v>311</v>
      </c>
      <c r="B312">
        <v>0.1264501214027405</v>
      </c>
      <c r="C312">
        <v>0.0831414982676506</v>
      </c>
      <c r="D312">
        <v>0.008074307814240456</v>
      </c>
      <c r="E312">
        <v>0.003535834141075611</v>
      </c>
    </row>
    <row r="313" spans="1:5">
      <c r="A313">
        <v>312</v>
      </c>
      <c r="B313">
        <v>0.1263107061386108</v>
      </c>
      <c r="C313">
        <v>0.08281076699495316</v>
      </c>
      <c r="D313">
        <v>0.008056827820837498</v>
      </c>
      <c r="E313">
        <v>0.003508556168526411</v>
      </c>
    </row>
    <row r="314" spans="1:5">
      <c r="A314">
        <v>313</v>
      </c>
      <c r="B314">
        <v>0.1256417781114578</v>
      </c>
      <c r="C314">
        <v>0.08472210168838501</v>
      </c>
      <c r="D314">
        <v>0.007972788065671921</v>
      </c>
      <c r="E314">
        <v>0.003669004421681166</v>
      </c>
    </row>
    <row r="315" spans="1:5">
      <c r="A315">
        <v>314</v>
      </c>
      <c r="B315">
        <v>0.1280027627944946</v>
      </c>
      <c r="C315">
        <v>0.08609406650066376</v>
      </c>
      <c r="D315">
        <v>0.008272542618215084</v>
      </c>
      <c r="E315">
        <v>0.003786356188356876</v>
      </c>
    </row>
    <row r="316" spans="1:5">
      <c r="A316">
        <v>315</v>
      </c>
      <c r="B316">
        <v>0.1274924576282501</v>
      </c>
      <c r="C316">
        <v>0.08205743879079819</v>
      </c>
      <c r="D316">
        <v>0.008207536302506924</v>
      </c>
      <c r="E316">
        <v>0.003447180148214102</v>
      </c>
    </row>
    <row r="317" spans="1:5">
      <c r="A317">
        <v>316</v>
      </c>
      <c r="B317">
        <v>0.1264331191778183</v>
      </c>
      <c r="C317">
        <v>0.0816427618265152</v>
      </c>
      <c r="D317">
        <v>0.008073195815086365</v>
      </c>
      <c r="E317">
        <v>0.003413388505578041</v>
      </c>
    </row>
    <row r="318" spans="1:5">
      <c r="A318">
        <v>317</v>
      </c>
      <c r="B318">
        <v>0.1234249621629715</v>
      </c>
      <c r="C318">
        <v>0.08103589713573456</v>
      </c>
      <c r="D318">
        <v>0.007697532419115305</v>
      </c>
      <c r="E318">
        <v>0.00336414878256619</v>
      </c>
    </row>
    <row r="319" spans="1:5">
      <c r="A319">
        <v>318</v>
      </c>
      <c r="B319">
        <v>0.1246079280972481</v>
      </c>
      <c r="C319">
        <v>0.08363392204046249</v>
      </c>
      <c r="D319">
        <v>0.007844444364309311</v>
      </c>
      <c r="E319">
        <v>0.003578237723559141</v>
      </c>
    </row>
    <row r="320" spans="1:5">
      <c r="A320">
        <v>319</v>
      </c>
      <c r="B320">
        <v>0.1220525577664375</v>
      </c>
      <c r="C320">
        <v>0.08945735543966293</v>
      </c>
      <c r="D320">
        <v>0.007529393304139376</v>
      </c>
      <c r="E320">
        <v>0.004082381725311279</v>
      </c>
    </row>
    <row r="321" spans="1:5">
      <c r="A321">
        <v>320</v>
      </c>
      <c r="B321">
        <v>0.1263930946588516</v>
      </c>
      <c r="C321">
        <v>0.08891013264656067</v>
      </c>
      <c r="D321">
        <v>0.008068758994340897</v>
      </c>
      <c r="E321">
        <v>0.004033788572996855</v>
      </c>
    </row>
    <row r="322" spans="1:5">
      <c r="A322">
        <v>321</v>
      </c>
      <c r="B322">
        <v>0.1276804804801941</v>
      </c>
      <c r="C322">
        <v>0.09123934805393219</v>
      </c>
      <c r="D322">
        <v>0.008232534863054752</v>
      </c>
      <c r="E322">
        <v>0.004243757575750351</v>
      </c>
    </row>
    <row r="323" spans="1:5">
      <c r="A323">
        <v>322</v>
      </c>
      <c r="B323">
        <v>0.1270951479673386</v>
      </c>
      <c r="C323">
        <v>0.08346684277057648</v>
      </c>
      <c r="D323">
        <v>0.008158192969858646</v>
      </c>
      <c r="E323">
        <v>0.003565224818885326</v>
      </c>
    </row>
    <row r="324" spans="1:5">
      <c r="A324">
        <v>323</v>
      </c>
      <c r="B324">
        <v>0.1320824325084686</v>
      </c>
      <c r="C324">
        <v>0.08824200183153152</v>
      </c>
      <c r="D324">
        <v>0.008804869838058949</v>
      </c>
      <c r="E324">
        <v>0.003975456114858389</v>
      </c>
    </row>
    <row r="325" spans="1:5">
      <c r="A325">
        <v>324</v>
      </c>
      <c r="B325">
        <v>0.1282097846269608</v>
      </c>
      <c r="C325">
        <v>0.08237579464912415</v>
      </c>
      <c r="D325">
        <v>0.00830109603703022</v>
      </c>
      <c r="E325">
        <v>0.003475169185549021</v>
      </c>
    </row>
    <row r="326" spans="1:5">
      <c r="A326">
        <v>325</v>
      </c>
      <c r="B326">
        <v>0.1370865255594254</v>
      </c>
      <c r="C326">
        <v>0.09297175705432892</v>
      </c>
      <c r="D326">
        <v>0.00947873666882515</v>
      </c>
      <c r="E326">
        <v>0.004404442384839058</v>
      </c>
    </row>
    <row r="327" spans="1:5">
      <c r="A327">
        <v>326</v>
      </c>
      <c r="B327">
        <v>0.1331700682640076</v>
      </c>
      <c r="C327">
        <v>0.08296350389719009</v>
      </c>
      <c r="D327">
        <v>0.008949731476604939</v>
      </c>
      <c r="E327">
        <v>0.003524221712723374</v>
      </c>
    </row>
    <row r="328" spans="1:5">
      <c r="A328">
        <v>327</v>
      </c>
      <c r="B328">
        <v>0.1282674074172974</v>
      </c>
      <c r="C328">
        <v>0.08879933506250381</v>
      </c>
      <c r="D328">
        <v>0.008309129625558853</v>
      </c>
      <c r="E328">
        <v>0.004025727510452271</v>
      </c>
    </row>
    <row r="329" spans="1:5">
      <c r="A329">
        <v>328</v>
      </c>
      <c r="B329">
        <v>0.1288325935602188</v>
      </c>
      <c r="C329">
        <v>0.09330457448959351</v>
      </c>
      <c r="D329">
        <v>0.008382061496376991</v>
      </c>
      <c r="E329">
        <v>0.004436117596924305</v>
      </c>
    </row>
    <row r="330" spans="1:5">
      <c r="A330">
        <v>329</v>
      </c>
      <c r="B330">
        <v>0.1290970891714096</v>
      </c>
      <c r="C330">
        <v>0.09141083061695099</v>
      </c>
      <c r="D330">
        <v>0.008416324853897095</v>
      </c>
      <c r="E330">
        <v>0.004261436406522989</v>
      </c>
    </row>
    <row r="331" spans="1:5">
      <c r="A331">
        <v>330</v>
      </c>
      <c r="B331">
        <v>0.1338390111923218</v>
      </c>
      <c r="C331">
        <v>0.08740708976984024</v>
      </c>
      <c r="D331">
        <v>0.009039916098117828</v>
      </c>
      <c r="E331">
        <v>0.003903531236574054</v>
      </c>
    </row>
    <row r="332" spans="1:5">
      <c r="A332">
        <v>331</v>
      </c>
      <c r="B332">
        <v>0.1341653019189835</v>
      </c>
      <c r="C332">
        <v>0.09010457247495651</v>
      </c>
      <c r="D332">
        <v>0.009083767421543598</v>
      </c>
      <c r="E332">
        <v>0.004143212456256151</v>
      </c>
    </row>
    <row r="333" spans="1:5">
      <c r="A333">
        <v>332</v>
      </c>
      <c r="B333">
        <v>0.1347417086362839</v>
      </c>
      <c r="C333">
        <v>0.08431629836559296</v>
      </c>
      <c r="D333">
        <v>0.009161469526588917</v>
      </c>
      <c r="E333">
        <v>0.003638522466644645</v>
      </c>
    </row>
    <row r="334" spans="1:5">
      <c r="A334">
        <v>333</v>
      </c>
      <c r="B334">
        <v>0.1333660632371902</v>
      </c>
      <c r="C334">
        <v>0.08351089805364609</v>
      </c>
      <c r="D334">
        <v>0.008977243676781654</v>
      </c>
      <c r="E334">
        <v>0.003571214154362679</v>
      </c>
    </row>
    <row r="335" spans="1:5">
      <c r="A335">
        <v>334</v>
      </c>
      <c r="B335">
        <v>0.133350595831871</v>
      </c>
      <c r="C335">
        <v>0.08250000327825546</v>
      </c>
      <c r="D335">
        <v>0.008975557051599026</v>
      </c>
      <c r="E335">
        <v>0.003487716428935528</v>
      </c>
    </row>
    <row r="336" spans="1:5">
      <c r="A336">
        <v>335</v>
      </c>
      <c r="B336">
        <v>0.129308819770813</v>
      </c>
      <c r="C336">
        <v>0.08403947204351425</v>
      </c>
      <c r="D336">
        <v>0.008445085026323795</v>
      </c>
      <c r="E336">
        <v>0.003616143018007278</v>
      </c>
    </row>
    <row r="337" spans="1:5">
      <c r="A337">
        <v>336</v>
      </c>
      <c r="B337">
        <v>0.1314779818058014</v>
      </c>
      <c r="C337">
        <v>0.09738624095916748</v>
      </c>
      <c r="D337">
        <v>0.008728097192943096</v>
      </c>
      <c r="E337">
        <v>0.00482700252905488</v>
      </c>
    </row>
    <row r="338" spans="1:5">
      <c r="A338">
        <v>337</v>
      </c>
      <c r="B338">
        <v>0.1289369314908981</v>
      </c>
      <c r="C338">
        <v>0.08222357928752899</v>
      </c>
      <c r="D338">
        <v>0.008397471159696579</v>
      </c>
      <c r="E338">
        <v>0.003465561196208</v>
      </c>
    </row>
    <row r="339" spans="1:5">
      <c r="A339">
        <v>338</v>
      </c>
      <c r="B339">
        <v>0.1283685863018036</v>
      </c>
      <c r="C339">
        <v>0.08335123211145401</v>
      </c>
      <c r="D339">
        <v>0.008324664086103439</v>
      </c>
      <c r="E339">
        <v>0.003559212200343609</v>
      </c>
    </row>
    <row r="340" spans="1:5">
      <c r="A340">
        <v>339</v>
      </c>
      <c r="B340">
        <v>0.125477522611618</v>
      </c>
      <c r="C340">
        <v>0.08347920328378677</v>
      </c>
      <c r="D340">
        <v>0.007957886904478073</v>
      </c>
      <c r="E340">
        <v>0.00357002136297524</v>
      </c>
    </row>
    <row r="341" spans="1:5">
      <c r="A341">
        <v>340</v>
      </c>
      <c r="B341">
        <v>0.1229364946484566</v>
      </c>
      <c r="C341">
        <v>0.09221243113279343</v>
      </c>
      <c r="D341">
        <v>0.007642405107617378</v>
      </c>
      <c r="E341">
        <v>0.00433738250285387</v>
      </c>
    </row>
    <row r="342" spans="1:5">
      <c r="A342">
        <v>341</v>
      </c>
      <c r="B342">
        <v>0.1266584247350693</v>
      </c>
      <c r="C342">
        <v>0.08392388373613358</v>
      </c>
      <c r="D342">
        <v>0.008107027038931847</v>
      </c>
      <c r="E342">
        <v>0.003607615595683455</v>
      </c>
    </row>
    <row r="343" spans="1:5">
      <c r="A343">
        <v>342</v>
      </c>
      <c r="B343">
        <v>0.126110315322876</v>
      </c>
      <c r="C343">
        <v>0.08312041312456131</v>
      </c>
      <c r="D343">
        <v>0.008037974126636982</v>
      </c>
      <c r="E343">
        <v>0.003540698206052184</v>
      </c>
    </row>
    <row r="344" spans="1:5">
      <c r="A344">
        <v>343</v>
      </c>
      <c r="B344">
        <v>0.125965029001236</v>
      </c>
      <c r="C344">
        <v>0.08915950357913971</v>
      </c>
      <c r="D344">
        <v>0.008019832894206047</v>
      </c>
      <c r="E344">
        <v>0.004060991574078798</v>
      </c>
    </row>
    <row r="345" spans="1:5">
      <c r="A345">
        <v>344</v>
      </c>
      <c r="B345">
        <v>0.1283250749111176</v>
      </c>
      <c r="C345">
        <v>0.0907285064458847</v>
      </c>
      <c r="D345">
        <v>0.00832001306116581</v>
      </c>
      <c r="E345">
        <v>0.004202320240437984</v>
      </c>
    </row>
    <row r="346" spans="1:5">
      <c r="A346">
        <v>345</v>
      </c>
      <c r="B346">
        <v>0.1345722079277039</v>
      </c>
      <c r="C346">
        <v>0.09395042806863785</v>
      </c>
      <c r="D346">
        <v>0.009141388349235058</v>
      </c>
      <c r="E346">
        <v>0.004500084556639194</v>
      </c>
    </row>
    <row r="347" spans="1:5">
      <c r="A347">
        <v>346</v>
      </c>
      <c r="B347">
        <v>0.1264978498220444</v>
      </c>
      <c r="C347">
        <v>0.08067405968904495</v>
      </c>
      <c r="D347">
        <v>0.0080875214189291</v>
      </c>
      <c r="E347">
        <v>0.003340837778523564</v>
      </c>
    </row>
    <row r="348" spans="1:5">
      <c r="A348">
        <v>347</v>
      </c>
      <c r="B348">
        <v>0.1215158179402351</v>
      </c>
      <c r="C348">
        <v>0.08119131624698639</v>
      </c>
      <c r="D348">
        <v>0.007469852454960346</v>
      </c>
      <c r="E348">
        <v>0.003382950788363814</v>
      </c>
    </row>
    <row r="349" spans="1:5">
      <c r="A349">
        <v>348</v>
      </c>
      <c r="B349">
        <v>0.1252971887588501</v>
      </c>
      <c r="C349">
        <v>0.08647733926773071</v>
      </c>
      <c r="D349">
        <v>0.007936794310808182</v>
      </c>
      <c r="E349">
        <v>0.00382631947286427</v>
      </c>
    </row>
    <row r="350" spans="1:5">
      <c r="A350">
        <v>349</v>
      </c>
      <c r="B350">
        <v>0.1300436705350876</v>
      </c>
      <c r="C350">
        <v>0.09812647849321365</v>
      </c>
      <c r="D350">
        <v>0.008542995899915695</v>
      </c>
      <c r="E350">
        <v>0.004901894368231297</v>
      </c>
    </row>
    <row r="351" spans="1:5">
      <c r="A351">
        <v>350</v>
      </c>
      <c r="B351">
        <v>0.1310242861509323</v>
      </c>
      <c r="C351">
        <v>0.0960388109087944</v>
      </c>
      <c r="D351">
        <v>0.00867118313908577</v>
      </c>
      <c r="E351">
        <v>0.004699401557445526</v>
      </c>
    </row>
    <row r="352" spans="1:5">
      <c r="A352">
        <v>351</v>
      </c>
      <c r="B352">
        <v>0.1289614588022232</v>
      </c>
      <c r="C352">
        <v>0.09279990941286087</v>
      </c>
      <c r="D352">
        <v>0.008403221145272255</v>
      </c>
      <c r="E352">
        <v>0.004393733572214842</v>
      </c>
    </row>
    <row r="353" spans="1:5">
      <c r="A353">
        <v>352</v>
      </c>
      <c r="B353">
        <v>0.128093346953392</v>
      </c>
      <c r="C353">
        <v>0.08870427310466766</v>
      </c>
      <c r="D353">
        <v>0.008291825652122498</v>
      </c>
      <c r="E353">
        <v>0.004022233653813601</v>
      </c>
    </row>
    <row r="354" spans="1:5">
      <c r="A354">
        <v>353</v>
      </c>
      <c r="B354">
        <v>0.1306709051132202</v>
      </c>
      <c r="C354">
        <v>0.09496091306209564</v>
      </c>
      <c r="D354">
        <v>0.008625531569123268</v>
      </c>
      <c r="E354">
        <v>0.004596984479576349</v>
      </c>
    </row>
    <row r="355" spans="1:5">
      <c r="A355">
        <v>354</v>
      </c>
      <c r="B355">
        <v>0.1252849251031876</v>
      </c>
      <c r="C355">
        <v>0.08600570261478424</v>
      </c>
      <c r="D355">
        <v>0.007936379872262478</v>
      </c>
      <c r="E355">
        <v>0.003786807181313634</v>
      </c>
    </row>
    <row r="356" spans="1:5">
      <c r="A356">
        <v>355</v>
      </c>
      <c r="B356">
        <v>0.1295619904994965</v>
      </c>
      <c r="C356">
        <v>0.08665161579847336</v>
      </c>
      <c r="D356">
        <v>0.008481590077280998</v>
      </c>
      <c r="E356">
        <v>0.003842881415039301</v>
      </c>
    </row>
    <row r="357" spans="1:5">
      <c r="A357">
        <v>356</v>
      </c>
      <c r="B357">
        <v>0.1246687099337578</v>
      </c>
      <c r="C357">
        <v>0.0832977294921875</v>
      </c>
      <c r="D357">
        <v>0.007859992794692516</v>
      </c>
      <c r="E357">
        <v>0.003558293450623751</v>
      </c>
    </row>
    <row r="358" spans="1:5">
      <c r="A358">
        <v>357</v>
      </c>
      <c r="B358">
        <v>0.1246779188513756</v>
      </c>
      <c r="C358">
        <v>0.08463761955499649</v>
      </c>
      <c r="D358">
        <v>0.007861381396651268</v>
      </c>
      <c r="E358">
        <v>0.003671038197353482</v>
      </c>
    </row>
    <row r="359" spans="1:5">
      <c r="A359">
        <v>358</v>
      </c>
      <c r="B359">
        <v>0.1230633109807968</v>
      </c>
      <c r="C359">
        <v>0.08393647521734238</v>
      </c>
      <c r="D359">
        <v>0.007661669980734587</v>
      </c>
      <c r="E359">
        <v>0.003612210974097252</v>
      </c>
    </row>
    <row r="360" spans="1:5">
      <c r="A360">
        <v>359</v>
      </c>
      <c r="B360">
        <v>0.127328172326088</v>
      </c>
      <c r="C360">
        <v>0.08719312399625778</v>
      </c>
      <c r="D360">
        <v>0.008195758797228336</v>
      </c>
      <c r="E360">
        <v>0.003890948602929711</v>
      </c>
    </row>
    <row r="361" spans="1:5">
      <c r="A361">
        <v>360</v>
      </c>
      <c r="B361">
        <v>0.123070016503334</v>
      </c>
      <c r="C361">
        <v>0.08446000516414642</v>
      </c>
      <c r="D361">
        <v>0.00766265019774437</v>
      </c>
      <c r="E361">
        <v>0.003656216897070408</v>
      </c>
    </row>
    <row r="362" spans="1:5">
      <c r="A362">
        <v>361</v>
      </c>
      <c r="B362">
        <v>0.1243003383278847</v>
      </c>
      <c r="C362">
        <v>0.08089727908372879</v>
      </c>
      <c r="D362">
        <v>0.007814879529178143</v>
      </c>
      <c r="E362">
        <v>0.00336190895177424</v>
      </c>
    </row>
    <row r="363" spans="1:5">
      <c r="A363">
        <v>362</v>
      </c>
      <c r="B363">
        <v>0.1307848989963531</v>
      </c>
      <c r="C363">
        <v>0.08574025332927704</v>
      </c>
      <c r="D363">
        <v>0.008642122149467468</v>
      </c>
      <c r="E363">
        <v>0.00376562331803143</v>
      </c>
    </row>
    <row r="364" spans="1:5">
      <c r="A364">
        <v>363</v>
      </c>
      <c r="B364">
        <v>0.1254849880933762</v>
      </c>
      <c r="C364">
        <v>0.0899026021361351</v>
      </c>
      <c r="D364">
        <v>0.007963175885379314</v>
      </c>
      <c r="E364">
        <v>0.004131245892494917</v>
      </c>
    </row>
    <row r="365" spans="1:5">
      <c r="A365">
        <v>364</v>
      </c>
      <c r="B365">
        <v>0.1253684014081955</v>
      </c>
      <c r="C365">
        <v>0.09008578956127167</v>
      </c>
      <c r="D365">
        <v>0.007948795333504677</v>
      </c>
      <c r="E365">
        <v>0.004147915635257959</v>
      </c>
    </row>
    <row r="366" spans="1:5">
      <c r="A366">
        <v>365</v>
      </c>
      <c r="B366">
        <v>0.122361458837986</v>
      </c>
      <c r="C366">
        <v>0.08120254427194595</v>
      </c>
      <c r="D366">
        <v>0.007576452102512121</v>
      </c>
      <c r="E366">
        <v>0.003387304255738854</v>
      </c>
    </row>
    <row r="367" spans="1:5">
      <c r="A367">
        <v>366</v>
      </c>
      <c r="B367">
        <v>0.1199976652860641</v>
      </c>
      <c r="C367">
        <v>0.08186887204647064</v>
      </c>
      <c r="D367">
        <v>0.00729022640734911</v>
      </c>
      <c r="E367">
        <v>0.003441842505708337</v>
      </c>
    </row>
    <row r="368" spans="1:5">
      <c r="A368">
        <v>367</v>
      </c>
      <c r="B368">
        <v>0.1239103451371193</v>
      </c>
      <c r="C368">
        <v>0.08605675399303436</v>
      </c>
      <c r="D368">
        <v>0.007767551112920046</v>
      </c>
      <c r="E368">
        <v>0.003793590236455202</v>
      </c>
    </row>
    <row r="369" spans="1:5">
      <c r="A369">
        <v>368</v>
      </c>
      <c r="B369">
        <v>0.1252258867025375</v>
      </c>
      <c r="C369">
        <v>0.08898032456636429</v>
      </c>
      <c r="D369">
        <v>0.007931630127131939</v>
      </c>
      <c r="E369">
        <v>0.004049842245876789</v>
      </c>
    </row>
    <row r="370" spans="1:5">
      <c r="A370">
        <v>369</v>
      </c>
      <c r="B370">
        <v>0.1243941336870193</v>
      </c>
      <c r="C370">
        <v>0.08922137320041656</v>
      </c>
      <c r="D370">
        <v>0.007828035391867161</v>
      </c>
      <c r="E370">
        <v>0.004071277100592852</v>
      </c>
    </row>
    <row r="371" spans="1:5">
      <c r="A371">
        <v>370</v>
      </c>
      <c r="B371">
        <v>0.1259940564632416</v>
      </c>
      <c r="C371">
        <v>0.09512726217508316</v>
      </c>
      <c r="D371">
        <v>0.008028325624763966</v>
      </c>
      <c r="E371">
        <v>0.004615658428519964</v>
      </c>
    </row>
    <row r="372" spans="1:5">
      <c r="A372">
        <v>371</v>
      </c>
      <c r="B372">
        <v>0.126799002289772</v>
      </c>
      <c r="C372">
        <v>0.1000314131379128</v>
      </c>
      <c r="D372">
        <v>0.008130007423460484</v>
      </c>
      <c r="E372">
        <v>0.005094226449728012</v>
      </c>
    </row>
    <row r="373" spans="1:5">
      <c r="A373">
        <v>372</v>
      </c>
      <c r="B373">
        <v>0.1289995461702347</v>
      </c>
      <c r="C373">
        <v>0.08687151968479156</v>
      </c>
      <c r="D373">
        <v>0.008411428891122341</v>
      </c>
      <c r="E373">
        <v>0.003864459460601211</v>
      </c>
    </row>
    <row r="374" spans="1:5">
      <c r="A374">
        <v>373</v>
      </c>
      <c r="B374">
        <v>0.1238177940249443</v>
      </c>
      <c r="C374">
        <v>0.08291507512331009</v>
      </c>
      <c r="D374">
        <v>0.007756504695862532</v>
      </c>
      <c r="E374">
        <v>0.003528488334268332</v>
      </c>
    </row>
    <row r="375" spans="1:5">
      <c r="A375">
        <v>374</v>
      </c>
      <c r="B375">
        <v>0.1214187815785408</v>
      </c>
      <c r="C375">
        <v>0.08245386928319931</v>
      </c>
      <c r="D375">
        <v>0.007462440058588982</v>
      </c>
      <c r="E375">
        <v>0.003490676870569587</v>
      </c>
    </row>
    <row r="376" spans="1:5">
      <c r="A376">
        <v>375</v>
      </c>
      <c r="B376">
        <v>0.1214109286665916</v>
      </c>
      <c r="C376">
        <v>0.08117629587650299</v>
      </c>
      <c r="D376">
        <v>0.007461682893335819</v>
      </c>
      <c r="E376">
        <v>0.003386231139302254</v>
      </c>
    </row>
    <row r="377" spans="1:5">
      <c r="A377">
        <v>376</v>
      </c>
      <c r="B377">
        <v>0.1249672919511795</v>
      </c>
      <c r="C377">
        <v>0.08981847018003464</v>
      </c>
      <c r="D377">
        <v>0.007899942807853222</v>
      </c>
      <c r="E377">
        <v>0.004125229548662901</v>
      </c>
    </row>
    <row r="378" spans="1:5">
      <c r="A378">
        <v>377</v>
      </c>
      <c r="B378">
        <v>0.1314971894025803</v>
      </c>
      <c r="C378">
        <v>0.08172589540481567</v>
      </c>
      <c r="D378">
        <v>0.008737346157431602</v>
      </c>
      <c r="E378">
        <v>0.003431310877203941</v>
      </c>
    </row>
    <row r="379" spans="1:5">
      <c r="A379">
        <v>378</v>
      </c>
      <c r="B379">
        <v>0.1321048736572266</v>
      </c>
      <c r="C379">
        <v>0.0842103585600853</v>
      </c>
      <c r="D379">
        <v>0.008817547000944614</v>
      </c>
      <c r="E379">
        <v>0.003637460293248296</v>
      </c>
    </row>
    <row r="380" spans="1:5">
      <c r="A380">
        <v>379</v>
      </c>
      <c r="B380">
        <v>0.1275177747011185</v>
      </c>
      <c r="C380">
        <v>0.08484328538179398</v>
      </c>
      <c r="D380">
        <v>0.008222171105444431</v>
      </c>
      <c r="E380">
        <v>0.003691034158691764</v>
      </c>
    </row>
    <row r="381" spans="1:5">
      <c r="A381">
        <v>380</v>
      </c>
      <c r="B381">
        <v>0.121397852897644</v>
      </c>
      <c r="C381">
        <v>0.08740203827619553</v>
      </c>
      <c r="D381">
        <v>0.007460561580955982</v>
      </c>
      <c r="E381">
        <v>0.003911443054676056</v>
      </c>
    </row>
    <row r="382" spans="1:5">
      <c r="A382">
        <v>381</v>
      </c>
      <c r="B382">
        <v>0.1284623444080353</v>
      </c>
      <c r="C382">
        <v>0.08713024854660034</v>
      </c>
      <c r="D382">
        <v>0.008343090303242207</v>
      </c>
      <c r="E382">
        <v>0.003887707134708762</v>
      </c>
    </row>
    <row r="383" spans="1:5">
      <c r="A383">
        <v>382</v>
      </c>
      <c r="B383">
        <v>0.1250358670949936</v>
      </c>
      <c r="C383">
        <v>0.08468659222126007</v>
      </c>
      <c r="D383">
        <v>0.007908878847956657</v>
      </c>
      <c r="E383">
        <v>0.003677843837067485</v>
      </c>
    </row>
    <row r="384" spans="1:5">
      <c r="A384">
        <v>383</v>
      </c>
      <c r="B384">
        <v>0.12181106954813</v>
      </c>
      <c r="C384">
        <v>0.08056265860795975</v>
      </c>
      <c r="D384">
        <v>0.007510942872613668</v>
      </c>
      <c r="E384">
        <v>0.003337220987305045</v>
      </c>
    </row>
    <row r="385" spans="1:5">
      <c r="A385">
        <v>384</v>
      </c>
      <c r="B385">
        <v>0.1183390095829964</v>
      </c>
      <c r="C385">
        <v>0.07993736118078232</v>
      </c>
      <c r="D385">
        <v>0.007094202097505331</v>
      </c>
      <c r="E385">
        <v>0.003287199884653091</v>
      </c>
    </row>
    <row r="386" spans="1:5">
      <c r="A386">
        <v>385</v>
      </c>
      <c r="B386">
        <v>0.1200712621212006</v>
      </c>
      <c r="C386">
        <v>0.08664962649345398</v>
      </c>
      <c r="D386">
        <v>0.007300836499780416</v>
      </c>
      <c r="E386">
        <v>0.003846439765766263</v>
      </c>
    </row>
    <row r="387" spans="1:5">
      <c r="A387">
        <v>386</v>
      </c>
      <c r="B387">
        <v>0.1234550848603249</v>
      </c>
      <c r="C387">
        <v>0.08259239792823792</v>
      </c>
      <c r="D387">
        <v>0.00771292531862855</v>
      </c>
      <c r="E387">
        <v>0.003503149375319481</v>
      </c>
    </row>
    <row r="388" spans="1:5">
      <c r="A388">
        <v>387</v>
      </c>
      <c r="B388">
        <v>0.1252899020910263</v>
      </c>
      <c r="C388">
        <v>0.086625836789608</v>
      </c>
      <c r="D388">
        <v>0.007941220887005329</v>
      </c>
      <c r="E388">
        <v>0.003844551742076874</v>
      </c>
    </row>
    <row r="389" spans="1:5">
      <c r="A389">
        <v>388</v>
      </c>
      <c r="B389">
        <v>0.1341868191957474</v>
      </c>
      <c r="C389">
        <v>0.08445146679878235</v>
      </c>
      <c r="D389">
        <v>0.009095667861402035</v>
      </c>
      <c r="E389">
        <v>0.003658670699223876</v>
      </c>
    </row>
    <row r="390" spans="1:5">
      <c r="A390">
        <v>389</v>
      </c>
      <c r="B390">
        <v>0.1293187439441681</v>
      </c>
      <c r="C390">
        <v>0.08914486318826675</v>
      </c>
      <c r="D390">
        <v>0.008454354479908943</v>
      </c>
      <c r="E390">
        <v>0.004066294524818659</v>
      </c>
    </row>
    <row r="391" spans="1:5">
      <c r="A391">
        <v>390</v>
      </c>
      <c r="B391">
        <v>0.1298806965351105</v>
      </c>
      <c r="C391">
        <v>0.08675672113895416</v>
      </c>
      <c r="D391">
        <v>0.008527429774403572</v>
      </c>
      <c r="E391">
        <v>0.003856395836919546</v>
      </c>
    </row>
    <row r="392" spans="1:5">
      <c r="A392">
        <v>391</v>
      </c>
      <c r="B392">
        <v>0.1264632195234299</v>
      </c>
      <c r="C392">
        <v>0.08328235894441605</v>
      </c>
      <c r="D392">
        <v>0.008089526556432247</v>
      </c>
      <c r="E392">
        <v>0.003561177290976048</v>
      </c>
    </row>
    <row r="393" spans="1:5">
      <c r="A393">
        <v>392</v>
      </c>
      <c r="B393">
        <v>0.1265227198600769</v>
      </c>
      <c r="C393">
        <v>0.0797620564699173</v>
      </c>
      <c r="D393">
        <v>0.008097151294350624</v>
      </c>
      <c r="E393">
        <v>0.003274075221270323</v>
      </c>
    </row>
    <row r="394" spans="1:5">
      <c r="A394">
        <v>393</v>
      </c>
      <c r="B394">
        <v>0.1205734983086586</v>
      </c>
      <c r="C394">
        <v>0.07967136055231094</v>
      </c>
      <c r="D394">
        <v>0.007362036500126123</v>
      </c>
      <c r="E394">
        <v>0.003266837215051055</v>
      </c>
    </row>
    <row r="395" spans="1:5">
      <c r="A395">
        <v>394</v>
      </c>
      <c r="B395">
        <v>0.1210430413484573</v>
      </c>
      <c r="C395">
        <v>0.08545725047588348</v>
      </c>
      <c r="D395">
        <v>0.007418713066726923</v>
      </c>
      <c r="E395">
        <v>0.003744618268683553</v>
      </c>
    </row>
    <row r="396" spans="1:5">
      <c r="A396">
        <v>395</v>
      </c>
      <c r="B396">
        <v>0.1275248676538467</v>
      </c>
      <c r="C396">
        <v>0.08450263738632202</v>
      </c>
      <c r="D396">
        <v>0.008224458433687687</v>
      </c>
      <c r="E396">
        <v>0.003663595300167799</v>
      </c>
    </row>
    <row r="397" spans="1:5">
      <c r="A397">
        <v>396</v>
      </c>
      <c r="B397">
        <v>0.123383454978466</v>
      </c>
      <c r="C397">
        <v>0.08563403785228729</v>
      </c>
      <c r="D397">
        <v>0.007705025374889374</v>
      </c>
      <c r="E397">
        <v>0.003759903600439429</v>
      </c>
    </row>
    <row r="398" spans="1:5">
      <c r="A398">
        <v>397</v>
      </c>
      <c r="B398">
        <v>0.1214661821722984</v>
      </c>
      <c r="C398">
        <v>0.08642479032278061</v>
      </c>
      <c r="D398">
        <v>0.007470348849892616</v>
      </c>
      <c r="E398">
        <v>0.003828051267191768</v>
      </c>
    </row>
    <row r="399" spans="1:5">
      <c r="A399">
        <v>398</v>
      </c>
      <c r="B399">
        <v>0.121940977871418</v>
      </c>
      <c r="C399">
        <v>0.08271222561597824</v>
      </c>
      <c r="D399">
        <v>0.007528329733759165</v>
      </c>
      <c r="E399">
        <v>0.003514358308166265</v>
      </c>
    </row>
    <row r="400" spans="1:5">
      <c r="A400">
        <v>399</v>
      </c>
      <c r="B400">
        <v>0.1219816207885742</v>
      </c>
      <c r="C400">
        <v>0.0853755995631218</v>
      </c>
      <c r="D400">
        <v>0.007533553522080183</v>
      </c>
      <c r="E400">
        <v>0.003738411003723741</v>
      </c>
    </row>
    <row r="401" spans="1:5">
      <c r="A401">
        <v>400</v>
      </c>
      <c r="B401">
        <v>0.1241619363427162</v>
      </c>
      <c r="C401">
        <v>0.0848202183842659</v>
      </c>
      <c r="D401">
        <v>0.007802113890647888</v>
      </c>
      <c r="E401">
        <v>0.003691351506859064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2025-11-22T11:57:38Z</dcterms:created>
  <dcterms:modified xsi:type="dcterms:W3CDTF">2025-11-22T11:57:38Z</dcterms:modified>
</cp:coreProperties>
</file>