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<sst xmlns="http://schemas.openxmlformats.org/spreadsheetml/2006/main" count="13" uniqueCount="13">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</sst>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355.5612182617188</c:v>
                </c:pt>
                <c:pt idx="1">
                  <c:v>360.6532592773438</c:v>
                </c:pt>
                <c:pt idx="2">
                  <c:v>347.2079772949219</c:v>
                </c:pt>
                <c:pt idx="3">
                  <c:v>353.680419921875</c:v>
                </c:pt>
                <c:pt idx="4">
                  <c:v>342.4761962890625</c:v>
                </c:pt>
                <c:pt idx="5">
                  <c:v>356.4623107910156</c:v>
                </c:pt>
                <c:pt idx="6">
                  <c:v>353.0635986328125</c:v>
                </c:pt>
                <c:pt idx="7">
                  <c:v>341.6661071777344</c:v>
                </c:pt>
                <c:pt idx="8">
                  <c:v>363.6097717285156</c:v>
                </c:pt>
                <c:pt idx="9">
                  <c:v>360.5948181152344</c:v>
                </c:pt>
                <c:pt idx="10">
                  <c:v>356.4179077148438</c:v>
                </c:pt>
                <c:pt idx="11">
                  <c:v>356.8844909667969</c:v>
                </c:pt>
                <c:pt idx="12">
                  <c:v>360.6014099121094</c:v>
                </c:pt>
                <c:pt idx="13">
                  <c:v>363.1654357910156</c:v>
                </c:pt>
                <c:pt idx="14">
                  <c:v>356.3172912597656</c:v>
                </c:pt>
                <c:pt idx="15">
                  <c:v>348.6477966308594</c:v>
                </c:pt>
                <c:pt idx="16">
                  <c:v>354.0512084960938</c:v>
                </c:pt>
                <c:pt idx="17">
                  <c:v>339.5973510742188</c:v>
                </c:pt>
                <c:pt idx="18">
                  <c:v>361.0773010253906</c:v>
                </c:pt>
                <c:pt idx="19">
                  <c:v>361.8298950195312</c:v>
                </c:pt>
                <c:pt idx="20">
                  <c:v>347.3524169921875</c:v>
                </c:pt>
                <c:pt idx="21">
                  <c:v>342.7962951660156</c:v>
                </c:pt>
                <c:pt idx="22">
                  <c:v>340.7813720703125</c:v>
                </c:pt>
                <c:pt idx="23">
                  <c:v>356.6469116210938</c:v>
                </c:pt>
                <c:pt idx="24">
                  <c:v>357.2709045410156</c:v>
                </c:pt>
                <c:pt idx="25">
                  <c:v>350.48095703125</c:v>
                </c:pt>
                <c:pt idx="26">
                  <c:v>351.9763488769531</c:v>
                </c:pt>
                <c:pt idx="27">
                  <c:v>338.9503784179688</c:v>
                </c:pt>
                <c:pt idx="28">
                  <c:v>361.295166015625</c:v>
                </c:pt>
                <c:pt idx="29">
                  <c:v>356.2920532226562</c:v>
                </c:pt>
                <c:pt idx="30">
                  <c:v>360.8592224121094</c:v>
                </c:pt>
                <c:pt idx="31">
                  <c:v>357.8309326171875</c:v>
                </c:pt>
                <c:pt idx="32">
                  <c:v>354.5095520019531</c:v>
                </c:pt>
                <c:pt idx="33">
                  <c:v>355.7430419921875</c:v>
                </c:pt>
                <c:pt idx="34">
                  <c:v>356.8411560058594</c:v>
                </c:pt>
                <c:pt idx="35">
                  <c:v>348.9716796875</c:v>
                </c:pt>
                <c:pt idx="36">
                  <c:v>354.4373168945312</c:v>
                </c:pt>
                <c:pt idx="37">
                  <c:v>355.4295654296875</c:v>
                </c:pt>
                <c:pt idx="38">
                  <c:v>354.7330932617188</c:v>
                </c:pt>
                <c:pt idx="39">
                  <c:v>355.9528198242188</c:v>
                </c:pt>
                <c:pt idx="40">
                  <c:v>357.5300903320312</c:v>
                </c:pt>
                <c:pt idx="41">
                  <c:v>342.9296264648438</c:v>
                </c:pt>
                <c:pt idx="42">
                  <c:v>344.7266235351562</c:v>
                </c:pt>
                <c:pt idx="43">
                  <c:v>344.8330383300781</c:v>
                </c:pt>
                <c:pt idx="44">
                  <c:v>356.4669189453125</c:v>
                </c:pt>
                <c:pt idx="45">
                  <c:v>355.0172119140625</c:v>
                </c:pt>
                <c:pt idx="46">
                  <c:v>358.3251342773438</c:v>
                </c:pt>
                <c:pt idx="47">
                  <c:v>341.3977661132812</c:v>
                </c:pt>
                <c:pt idx="48">
                  <c:v>357.9202880859375</c:v>
                </c:pt>
                <c:pt idx="49">
                  <c:v>352.2802429199219</c:v>
                </c:pt>
                <c:pt idx="50">
                  <c:v>354.5694274902344</c:v>
                </c:pt>
                <c:pt idx="51">
                  <c:v>346.6293029785156</c:v>
                </c:pt>
                <c:pt idx="52">
                  <c:v>361.543212890625</c:v>
                </c:pt>
                <c:pt idx="53">
                  <c:v>360.0040283203125</c:v>
                </c:pt>
                <c:pt idx="54">
                  <c:v>342.7970275878906</c:v>
                </c:pt>
                <c:pt idx="55">
                  <c:v>348.5437622070312</c:v>
                </c:pt>
                <c:pt idx="56">
                  <c:v>354.7315368652344</c:v>
                </c:pt>
                <c:pt idx="57">
                  <c:v>352.0563659667969</c:v>
                </c:pt>
                <c:pt idx="58">
                  <c:v>337.8558959960938</c:v>
                </c:pt>
                <c:pt idx="59">
                  <c:v>354.9597778320312</c:v>
                </c:pt>
                <c:pt idx="60">
                  <c:v>362.2076416015625</c:v>
                </c:pt>
                <c:pt idx="61">
                  <c:v>339.4751281738281</c:v>
                </c:pt>
                <c:pt idx="62">
                  <c:v>352.9583129882812</c:v>
                </c:pt>
                <c:pt idx="63">
                  <c:v>355.7640991210938</c:v>
                </c:pt>
                <c:pt idx="64">
                  <c:v>360.2868347167969</c:v>
                </c:pt>
                <c:pt idx="65">
                  <c:v>356.8668518066406</c:v>
                </c:pt>
                <c:pt idx="66">
                  <c:v>355.8937377929688</c:v>
                </c:pt>
                <c:pt idx="67">
                  <c:v>361.8909912109375</c:v>
                </c:pt>
                <c:pt idx="68">
                  <c:v>338.9668579101562</c:v>
                </c:pt>
                <c:pt idx="69">
                  <c:v>354.0185241699219</c:v>
                </c:pt>
                <c:pt idx="70">
                  <c:v>354.2738342285156</c:v>
                </c:pt>
                <c:pt idx="71">
                  <c:v>360.3072814941406</c:v>
                </c:pt>
                <c:pt idx="72">
                  <c:v>363.9991149902344</c:v>
                </c:pt>
                <c:pt idx="73">
                  <c:v>356.7243347167969</c:v>
                </c:pt>
                <c:pt idx="74">
                  <c:v>336.57275390625</c:v>
                </c:pt>
                <c:pt idx="75">
                  <c:v>354.9218139648438</c:v>
                </c:pt>
                <c:pt idx="76">
                  <c:v>342.0854187011719</c:v>
                </c:pt>
                <c:pt idx="77">
                  <c:v>335.6719970703125</c:v>
                </c:pt>
                <c:pt idx="78">
                  <c:v>343.3973693847656</c:v>
                </c:pt>
                <c:pt idx="79">
                  <c:v>353.419189453125</c:v>
                </c:pt>
                <c:pt idx="80">
                  <c:v>351.9523620605469</c:v>
                </c:pt>
                <c:pt idx="81">
                  <c:v>338.9916381835938</c:v>
                </c:pt>
                <c:pt idx="82">
                  <c:v>342.2172546386719</c:v>
                </c:pt>
                <c:pt idx="83">
                  <c:v>356.6703186035156</c:v>
                </c:pt>
                <c:pt idx="84">
                  <c:v>357.3221435546875</c:v>
                </c:pt>
                <c:pt idx="85">
                  <c:v>340.3215942382812</c:v>
                </c:pt>
                <c:pt idx="86">
                  <c:v>358.21728515625</c:v>
                </c:pt>
                <c:pt idx="87">
                  <c:v>359.5903625488281</c:v>
                </c:pt>
                <c:pt idx="88">
                  <c:v>343.3115234375</c:v>
                </c:pt>
                <c:pt idx="89">
                  <c:v>359.1744995117188</c:v>
                </c:pt>
                <c:pt idx="90">
                  <c:v>360.0577087402344</c:v>
                </c:pt>
                <c:pt idx="91">
                  <c:v>361.317138671875</c:v>
                </c:pt>
                <c:pt idx="92">
                  <c:v>341.8320617675781</c:v>
                </c:pt>
                <c:pt idx="93">
                  <c:v>356.4371948242188</c:v>
                </c:pt>
                <c:pt idx="94">
                  <c:v>336.5041198730469</c:v>
                </c:pt>
                <c:pt idx="95">
                  <c:v>341.0111694335938</c:v>
                </c:pt>
                <c:pt idx="96">
                  <c:v>342.1706848144531</c:v>
                </c:pt>
                <c:pt idx="97">
                  <c:v>359.0410461425781</c:v>
                </c:pt>
                <c:pt idx="98">
                  <c:v>355.6090698242188</c:v>
                </c:pt>
                <c:pt idx="99">
                  <c:v>356.2451477050781</c:v>
                </c:pt>
                <c:pt idx="100">
                  <c:v>360.5681457519531</c:v>
                </c:pt>
                <c:pt idx="101">
                  <c:v>360.7266235351562</c:v>
                </c:pt>
                <c:pt idx="102">
                  <c:v>355.1282958984375</c:v>
                </c:pt>
                <c:pt idx="103">
                  <c:v>351.1913146972656</c:v>
                </c:pt>
                <c:pt idx="104">
                  <c:v>357.1949462890625</c:v>
                </c:pt>
                <c:pt idx="105">
                  <c:v>339.6844177246094</c:v>
                </c:pt>
                <c:pt idx="106">
                  <c:v>357.4037170410156</c:v>
                </c:pt>
                <c:pt idx="107">
                  <c:v>359.2272338867188</c:v>
                </c:pt>
                <c:pt idx="108">
                  <c:v>342.4580688476562</c:v>
                </c:pt>
                <c:pt idx="109">
                  <c:v>344.6984252929688</c:v>
                </c:pt>
                <c:pt idx="110">
                  <c:v>353.5368957519531</c:v>
                </c:pt>
                <c:pt idx="111">
                  <c:v>352.1249084472656</c:v>
                </c:pt>
                <c:pt idx="112">
                  <c:v>335.4520568847656</c:v>
                </c:pt>
                <c:pt idx="113">
                  <c:v>346.2608337402344</c:v>
                </c:pt>
                <c:pt idx="114">
                  <c:v>362.4912414550781</c:v>
                </c:pt>
                <c:pt idx="115">
                  <c:v>359.8778991699219</c:v>
                </c:pt>
                <c:pt idx="116">
                  <c:v>356.41455078125</c:v>
                </c:pt>
                <c:pt idx="117">
                  <c:v>359.5622863769531</c:v>
                </c:pt>
                <c:pt idx="118">
                  <c:v>359.2918090820312</c:v>
                </c:pt>
                <c:pt idx="119">
                  <c:v>362.8670043945312</c:v>
                </c:pt>
                <c:pt idx="120">
                  <c:v>337.71923828125</c:v>
                </c:pt>
                <c:pt idx="121">
                  <c:v>358.1038208007812</c:v>
                </c:pt>
                <c:pt idx="122">
                  <c:v>359.9381103515625</c:v>
                </c:pt>
                <c:pt idx="123">
                  <c:v>355.4510498046875</c:v>
                </c:pt>
                <c:pt idx="124">
                  <c:v>356.4433898925781</c:v>
                </c:pt>
                <c:pt idx="125">
                  <c:v>338.4679565429688</c:v>
                </c:pt>
                <c:pt idx="126">
                  <c:v>340.2069091796875</c:v>
                </c:pt>
                <c:pt idx="127">
                  <c:v>340.7275390625</c:v>
                </c:pt>
                <c:pt idx="128">
                  <c:v>357.8766784667969</c:v>
                </c:pt>
                <c:pt idx="129">
                  <c:v>359.3853759765625</c:v>
                </c:pt>
                <c:pt idx="130">
                  <c:v>340.2793884277344</c:v>
                </c:pt>
                <c:pt idx="131">
                  <c:v>363.8190002441406</c:v>
                </c:pt>
                <c:pt idx="132">
                  <c:v>357.3487548828125</c:v>
                </c:pt>
                <c:pt idx="133">
                  <c:v>354.6253051757812</c:v>
                </c:pt>
                <c:pt idx="134">
                  <c:v>361.0651550292969</c:v>
                </c:pt>
                <c:pt idx="135">
                  <c:v>355.7438659667969</c:v>
                </c:pt>
                <c:pt idx="136">
                  <c:v>336.500244140625</c:v>
                </c:pt>
                <c:pt idx="137">
                  <c:v>344.9115600585938</c:v>
                </c:pt>
                <c:pt idx="138">
                  <c:v>359.231689453125</c:v>
                </c:pt>
                <c:pt idx="139">
                  <c:v>356.6559448242188</c:v>
                </c:pt>
                <c:pt idx="140">
                  <c:v>352.4602966308594</c:v>
                </c:pt>
                <c:pt idx="141">
                  <c:v>353.7986755371094</c:v>
                </c:pt>
                <c:pt idx="142">
                  <c:v>356.493408203125</c:v>
                </c:pt>
                <c:pt idx="143">
                  <c:v>338.6396484375</c:v>
                </c:pt>
                <c:pt idx="144">
                  <c:v>359.006103515625</c:v>
                </c:pt>
                <c:pt idx="145">
                  <c:v>348.2062377929688</c:v>
                </c:pt>
                <c:pt idx="146">
                  <c:v>352.4866943359375</c:v>
                </c:pt>
                <c:pt idx="147">
                  <c:v>362.9554748535156</c:v>
                </c:pt>
                <c:pt idx="148">
                  <c:v>342.9259033203125</c:v>
                </c:pt>
                <c:pt idx="149">
                  <c:v>340.8810119628906</c:v>
                </c:pt>
                <c:pt idx="150">
                  <c:v>359.4552612304688</c:v>
                </c:pt>
                <c:pt idx="151">
                  <c:v>341.3466796875</c:v>
                </c:pt>
                <c:pt idx="152">
                  <c:v>353.7299499511719</c:v>
                </c:pt>
                <c:pt idx="153">
                  <c:v>357.0108947753906</c:v>
                </c:pt>
                <c:pt idx="154">
                  <c:v>364.2041015625</c:v>
                </c:pt>
                <c:pt idx="155">
                  <c:v>354.8693542480469</c:v>
                </c:pt>
                <c:pt idx="156">
                  <c:v>358.6780700683594</c:v>
                </c:pt>
                <c:pt idx="157">
                  <c:v>353.7984619140625</c:v>
                </c:pt>
                <c:pt idx="158">
                  <c:v>355.6318664550781</c:v>
                </c:pt>
                <c:pt idx="159">
                  <c:v>346.1310729980469</c:v>
                </c:pt>
                <c:pt idx="160">
                  <c:v>342.857421875</c:v>
                </c:pt>
                <c:pt idx="161">
                  <c:v>353.3078002929688</c:v>
                </c:pt>
                <c:pt idx="162">
                  <c:v>353.3042907714844</c:v>
                </c:pt>
                <c:pt idx="163">
                  <c:v>359.6547241210938</c:v>
                </c:pt>
                <c:pt idx="164">
                  <c:v>356.1105346679688</c:v>
                </c:pt>
                <c:pt idx="165">
                  <c:v>352.8666076660156</c:v>
                </c:pt>
                <c:pt idx="166">
                  <c:v>343.752685546875</c:v>
                </c:pt>
                <c:pt idx="167">
                  <c:v>361.2764282226562</c:v>
                </c:pt>
                <c:pt idx="168">
                  <c:v>340.6980895996094</c:v>
                </c:pt>
                <c:pt idx="169">
                  <c:v>359.7213134765625</c:v>
                </c:pt>
                <c:pt idx="170">
                  <c:v>359.057373046875</c:v>
                </c:pt>
                <c:pt idx="171">
                  <c:v>347.2088623046875</c:v>
                </c:pt>
                <c:pt idx="172">
                  <c:v>357.5043029785156</c:v>
                </c:pt>
                <c:pt idx="173">
                  <c:v>355.5725708007812</c:v>
                </c:pt>
                <c:pt idx="174">
                  <c:v>353.2491760253906</c:v>
                </c:pt>
                <c:pt idx="175">
                  <c:v>355.3216552734375</c:v>
                </c:pt>
                <c:pt idx="176">
                  <c:v>362.7335815429688</c:v>
                </c:pt>
                <c:pt idx="177">
                  <c:v>364.7850952148438</c:v>
                </c:pt>
                <c:pt idx="178">
                  <c:v>342.8274230957031</c:v>
                </c:pt>
                <c:pt idx="179">
                  <c:v>354.1858520507812</c:v>
                </c:pt>
                <c:pt idx="180">
                  <c:v>355.8284912109375</c:v>
                </c:pt>
                <c:pt idx="181">
                  <c:v>362.8574829101562</c:v>
                </c:pt>
                <c:pt idx="182">
                  <c:v>351.7835083007812</c:v>
                </c:pt>
                <c:pt idx="183">
                  <c:v>341.2850646972656</c:v>
                </c:pt>
                <c:pt idx="184">
                  <c:v>359.1617431640625</c:v>
                </c:pt>
                <c:pt idx="185">
                  <c:v>357.8790893554688</c:v>
                </c:pt>
                <c:pt idx="186">
                  <c:v>349.1028442382812</c:v>
                </c:pt>
                <c:pt idx="187">
                  <c:v>343.3999633789062</c:v>
                </c:pt>
                <c:pt idx="188">
                  <c:v>354.2410888671875</c:v>
                </c:pt>
                <c:pt idx="189">
                  <c:v>353.2037353515625</c:v>
                </c:pt>
                <c:pt idx="190">
                  <c:v>357.1442260742188</c:v>
                </c:pt>
                <c:pt idx="191">
                  <c:v>357.2689514160156</c:v>
                </c:pt>
                <c:pt idx="192">
                  <c:v>346.8503723144531</c:v>
                </c:pt>
                <c:pt idx="193">
                  <c:v>355.61376953125</c:v>
                </c:pt>
                <c:pt idx="194">
                  <c:v>343.4092102050781</c:v>
                </c:pt>
                <c:pt idx="195">
                  <c:v>361.2274780273438</c:v>
                </c:pt>
                <c:pt idx="196">
                  <c:v>360.0078125</c:v>
                </c:pt>
                <c:pt idx="197">
                  <c:v>350.6921081542969</c:v>
                </c:pt>
                <c:pt idx="198">
                  <c:v>355.2720336914062</c:v>
                </c:pt>
                <c:pt idx="199">
                  <c:v>348.8130187988281</c:v>
                </c:pt>
                <c:pt idx="200">
                  <c:v>355.9593200683594</c:v>
                </c:pt>
                <c:pt idx="201">
                  <c:v>338.0278625488281</c:v>
                </c:pt>
                <c:pt idx="202">
                  <c:v>353.369384765625</c:v>
                </c:pt>
                <c:pt idx="203">
                  <c:v>351.6456909179688</c:v>
                </c:pt>
                <c:pt idx="204">
                  <c:v>339.2607727050781</c:v>
                </c:pt>
                <c:pt idx="205">
                  <c:v>356.2940979003906</c:v>
                </c:pt>
                <c:pt idx="206">
                  <c:v>351.0679931640625</c:v>
                </c:pt>
                <c:pt idx="207">
                  <c:v>344.2309875488281</c:v>
                </c:pt>
                <c:pt idx="208">
                  <c:v>361.4747619628906</c:v>
                </c:pt>
                <c:pt idx="209">
                  <c:v>351.21484375</c:v>
                </c:pt>
                <c:pt idx="210">
                  <c:v>357.0964965820312</c:v>
                </c:pt>
                <c:pt idx="211">
                  <c:v>336.7301025390625</c:v>
                </c:pt>
                <c:pt idx="212">
                  <c:v>354.626953125</c:v>
                </c:pt>
                <c:pt idx="213">
                  <c:v>352.8175964355469</c:v>
                </c:pt>
                <c:pt idx="214">
                  <c:v>337.759521484375</c:v>
                </c:pt>
                <c:pt idx="215">
                  <c:v>357.7084350585938</c:v>
                </c:pt>
                <c:pt idx="216">
                  <c:v>346.186279296875</c:v>
                </c:pt>
                <c:pt idx="217">
                  <c:v>351.826904296875</c:v>
                </c:pt>
                <c:pt idx="218">
                  <c:v>342.1636657714844</c:v>
                </c:pt>
                <c:pt idx="219">
                  <c:v>345.8804016113281</c:v>
                </c:pt>
                <c:pt idx="220">
                  <c:v>354.8587951660156</c:v>
                </c:pt>
                <c:pt idx="221">
                  <c:v>354.6958923339844</c:v>
                </c:pt>
                <c:pt idx="222">
                  <c:v>356.46728515625</c:v>
                </c:pt>
                <c:pt idx="223">
                  <c:v>353.3399658203125</c:v>
                </c:pt>
                <c:pt idx="224">
                  <c:v>348.5389404296875</c:v>
                </c:pt>
                <c:pt idx="225">
                  <c:v>337.4817199707031</c:v>
                </c:pt>
                <c:pt idx="226">
                  <c:v>338.4920654296875</c:v>
                </c:pt>
                <c:pt idx="227">
                  <c:v>349.2364196777344</c:v>
                </c:pt>
                <c:pt idx="228">
                  <c:v>360.013671875</c:v>
                </c:pt>
                <c:pt idx="229">
                  <c:v>345.1284484863281</c:v>
                </c:pt>
                <c:pt idx="230">
                  <c:v>343.2391662597656</c:v>
                </c:pt>
                <c:pt idx="231">
                  <c:v>355.574462890625</c:v>
                </c:pt>
                <c:pt idx="232">
                  <c:v>355.7943725585938</c:v>
                </c:pt>
                <c:pt idx="233">
                  <c:v>363.3865356445312</c:v>
                </c:pt>
                <c:pt idx="234">
                  <c:v>353.1464538574219</c:v>
                </c:pt>
                <c:pt idx="235">
                  <c:v>354.7286987304688</c:v>
                </c:pt>
                <c:pt idx="236">
                  <c:v>345.2729187011719</c:v>
                </c:pt>
                <c:pt idx="237">
                  <c:v>350.8480834960938</c:v>
                </c:pt>
                <c:pt idx="238">
                  <c:v>355.1571960449219</c:v>
                </c:pt>
                <c:pt idx="239">
                  <c:v>356.3032531738281</c:v>
                </c:pt>
                <c:pt idx="240">
                  <c:v>362.9620361328125</c:v>
                </c:pt>
                <c:pt idx="241">
                  <c:v>336.9257507324219</c:v>
                </c:pt>
                <c:pt idx="242">
                  <c:v>355.3347778320312</c:v>
                </c:pt>
                <c:pt idx="243">
                  <c:v>339.9459533691406</c:v>
                </c:pt>
                <c:pt idx="244">
                  <c:v>354.3807678222656</c:v>
                </c:pt>
                <c:pt idx="245">
                  <c:v>344.7691345214844</c:v>
                </c:pt>
                <c:pt idx="246">
                  <c:v>361.3096923828125</c:v>
                </c:pt>
                <c:pt idx="247">
                  <c:v>358.3882446289062</c:v>
                </c:pt>
                <c:pt idx="248">
                  <c:v>359.3886108398438</c:v>
                </c:pt>
                <c:pt idx="249">
                  <c:v>351.9204711914062</c:v>
                </c:pt>
                <c:pt idx="250">
                  <c:v>353.1583862304688</c:v>
                </c:pt>
                <c:pt idx="251">
                  <c:v>355.8983154296875</c:v>
                </c:pt>
                <c:pt idx="252">
                  <c:v>356.9964294433594</c:v>
                </c:pt>
                <c:pt idx="253">
                  <c:v>362.612548828125</c:v>
                </c:pt>
                <c:pt idx="254">
                  <c:v>352.5860290527344</c:v>
                </c:pt>
                <c:pt idx="255">
                  <c:v>349.481201171875</c:v>
                </c:pt>
                <c:pt idx="256">
                  <c:v>357.5568237304688</c:v>
                </c:pt>
                <c:pt idx="257">
                  <c:v>355.002685546875</c:v>
                </c:pt>
                <c:pt idx="258">
                  <c:v>357.4089965820312</c:v>
                </c:pt>
                <c:pt idx="259">
                  <c:v>352.7229309082031</c:v>
                </c:pt>
                <c:pt idx="260">
                  <c:v>356.6331176757812</c:v>
                </c:pt>
                <c:pt idx="261">
                  <c:v>356.671630859375</c:v>
                </c:pt>
                <c:pt idx="262">
                  <c:v>357.6736145019531</c:v>
                </c:pt>
                <c:pt idx="263">
                  <c:v>359.6142578125</c:v>
                </c:pt>
                <c:pt idx="264">
                  <c:v>339.2047729492188</c:v>
                </c:pt>
                <c:pt idx="265">
                  <c:v>343.1551208496094</c:v>
                </c:pt>
                <c:pt idx="266">
                  <c:v>339.3820190429688</c:v>
                </c:pt>
                <c:pt idx="267">
                  <c:v>354.4590454101562</c:v>
                </c:pt>
                <c:pt idx="268">
                  <c:v>362.3473205566406</c:v>
                </c:pt>
                <c:pt idx="269">
                  <c:v>361.5516357421875</c:v>
                </c:pt>
                <c:pt idx="270">
                  <c:v>341.5385437011719</c:v>
                </c:pt>
                <c:pt idx="271">
                  <c:v>364.1454467773438</c:v>
                </c:pt>
                <c:pt idx="272">
                  <c:v>357.5610656738281</c:v>
                </c:pt>
                <c:pt idx="273">
                  <c:v>348.0265197753906</c:v>
                </c:pt>
                <c:pt idx="274">
                  <c:v>344.0418701171875</c:v>
                </c:pt>
                <c:pt idx="275">
                  <c:v>341.528076171875</c:v>
                </c:pt>
                <c:pt idx="276">
                  <c:v>346.2593688964844</c:v>
                </c:pt>
                <c:pt idx="277">
                  <c:v>362.4641418457031</c:v>
                </c:pt>
                <c:pt idx="278">
                  <c:v>362.5861511230469</c:v>
                </c:pt>
                <c:pt idx="279">
                  <c:v>356.1013793945312</c:v>
                </c:pt>
                <c:pt idx="280">
                  <c:v>350.4461364746094</c:v>
                </c:pt>
                <c:pt idx="281">
                  <c:v>337.4191589355469</c:v>
                </c:pt>
                <c:pt idx="282">
                  <c:v>356.8158874511719</c:v>
                </c:pt>
                <c:pt idx="283">
                  <c:v>357.0884704589844</c:v>
                </c:pt>
                <c:pt idx="284">
                  <c:v>355.6774291992188</c:v>
                </c:pt>
                <c:pt idx="285">
                  <c:v>358.0857238769531</c:v>
                </c:pt>
                <c:pt idx="286">
                  <c:v>347.2705078125</c:v>
                </c:pt>
                <c:pt idx="287">
                  <c:v>337.9795227050781</c:v>
                </c:pt>
                <c:pt idx="288">
                  <c:v>355.9848937988281</c:v>
                </c:pt>
                <c:pt idx="289">
                  <c:v>347.4862365722656</c:v>
                </c:pt>
                <c:pt idx="290">
                  <c:v>351.8163757324219</c:v>
                </c:pt>
                <c:pt idx="291">
                  <c:v>359.8095092773438</c:v>
                </c:pt>
                <c:pt idx="292">
                  <c:v>358.2646484375</c:v>
                </c:pt>
                <c:pt idx="293">
                  <c:v>340.8033447265625</c:v>
                </c:pt>
                <c:pt idx="294">
                  <c:v>342.547119140625</c:v>
                </c:pt>
                <c:pt idx="295">
                  <c:v>366.0555114746094</c:v>
                </c:pt>
                <c:pt idx="296">
                  <c:v>354.0299682617188</c:v>
                </c:pt>
                <c:pt idx="297">
                  <c:v>333.220703125</c:v>
                </c:pt>
                <c:pt idx="298">
                  <c:v>365.0809936523438</c:v>
                </c:pt>
                <c:pt idx="299">
                  <c:v>352.9584045410156</c:v>
                </c:pt>
                <c:pt idx="300">
                  <c:v>340.0409545898438</c:v>
                </c:pt>
                <c:pt idx="301">
                  <c:v>360.1149597167969</c:v>
                </c:pt>
                <c:pt idx="302">
                  <c:v>357.6439514160156</c:v>
                </c:pt>
                <c:pt idx="303">
                  <c:v>355.6056518554688</c:v>
                </c:pt>
                <c:pt idx="304">
                  <c:v>343.4029541015625</c:v>
                </c:pt>
                <c:pt idx="305">
                  <c:v>356.15234375</c:v>
                </c:pt>
                <c:pt idx="306">
                  <c:v>355.5192260742188</c:v>
                </c:pt>
                <c:pt idx="307">
                  <c:v>342.999267578125</c:v>
                </c:pt>
                <c:pt idx="308">
                  <c:v>353.5508422851562</c:v>
                </c:pt>
                <c:pt idx="309">
                  <c:v>339.6695251464844</c:v>
                </c:pt>
                <c:pt idx="310">
                  <c:v>358.0194091796875</c:v>
                </c:pt>
                <c:pt idx="311">
                  <c:v>342.7303466796875</c:v>
                </c:pt>
                <c:pt idx="312">
                  <c:v>339.873779296875</c:v>
                </c:pt>
                <c:pt idx="313">
                  <c:v>361.7203063964844</c:v>
                </c:pt>
                <c:pt idx="314">
                  <c:v>348.1968383789062</c:v>
                </c:pt>
                <c:pt idx="315">
                  <c:v>342.6570739746094</c:v>
                </c:pt>
                <c:pt idx="316">
                  <c:v>339.286865234375</c:v>
                </c:pt>
                <c:pt idx="317">
                  <c:v>360.90185546875</c:v>
                </c:pt>
                <c:pt idx="318">
                  <c:v>346.6267395019531</c:v>
                </c:pt>
                <c:pt idx="319">
                  <c:v>355.8724060058594</c:v>
                </c:pt>
                <c:pt idx="320">
                  <c:v>344.8636474609375</c:v>
                </c:pt>
                <c:pt idx="321">
                  <c:v>361.00244140625</c:v>
                </c:pt>
                <c:pt idx="322">
                  <c:v>346.7802734375</c:v>
                </c:pt>
                <c:pt idx="323">
                  <c:v>342.7792358398438</c:v>
                </c:pt>
                <c:pt idx="324">
                  <c:v>355.5843811035156</c:v>
                </c:pt>
                <c:pt idx="325">
                  <c:v>360.0858459472656</c:v>
                </c:pt>
                <c:pt idx="326">
                  <c:v>355.9378051757812</c:v>
                </c:pt>
                <c:pt idx="327">
                  <c:v>358.7695007324219</c:v>
                </c:pt>
                <c:pt idx="328">
                  <c:v>355.6643371582031</c:v>
                </c:pt>
                <c:pt idx="329">
                  <c:v>357.160400390625</c:v>
                </c:pt>
                <c:pt idx="330">
                  <c:v>339.2076721191406</c:v>
                </c:pt>
                <c:pt idx="331">
                  <c:v>356.9244689941406</c:v>
                </c:pt>
                <c:pt idx="332">
                  <c:v>350.1470947265625</c:v>
                </c:pt>
                <c:pt idx="333">
                  <c:v>359.0015258789062</c:v>
                </c:pt>
                <c:pt idx="334">
                  <c:v>354.3824462890625</c:v>
                </c:pt>
                <c:pt idx="335">
                  <c:v>359.0983276367188</c:v>
                </c:pt>
                <c:pt idx="336">
                  <c:v>345.7427368164062</c:v>
                </c:pt>
                <c:pt idx="337">
                  <c:v>358.5250244140625</c:v>
                </c:pt>
                <c:pt idx="338">
                  <c:v>353.3311462402344</c:v>
                </c:pt>
                <c:pt idx="339">
                  <c:v>358.8251953125</c:v>
                </c:pt>
                <c:pt idx="340">
                  <c:v>339.7699584960938</c:v>
                </c:pt>
                <c:pt idx="341">
                  <c:v>346.0113220214844</c:v>
                </c:pt>
                <c:pt idx="342">
                  <c:v>352.6264953613281</c:v>
                </c:pt>
                <c:pt idx="343">
                  <c:v>344.5658874511719</c:v>
                </c:pt>
                <c:pt idx="344">
                  <c:v>362.6592407226562</c:v>
                </c:pt>
                <c:pt idx="345">
                  <c:v>350.4118957519531</c:v>
                </c:pt>
                <c:pt idx="346">
                  <c:v>331.4269409179688</c:v>
                </c:pt>
                <c:pt idx="347">
                  <c:v>357.0254211425781</c:v>
                </c:pt>
                <c:pt idx="348">
                  <c:v>356.5473022460938</c:v>
                </c:pt>
                <c:pt idx="349">
                  <c:v>357.5049133300781</c:v>
                </c:pt>
                <c:pt idx="350">
                  <c:v>345.1070556640625</c:v>
                </c:pt>
                <c:pt idx="351">
                  <c:v>356.8225708007812</c:v>
                </c:pt>
                <c:pt idx="352">
                  <c:v>358.7398071289062</c:v>
                </c:pt>
                <c:pt idx="353">
                  <c:v>362.1136474609375</c:v>
                </c:pt>
                <c:pt idx="354">
                  <c:v>358.5623474121094</c:v>
                </c:pt>
                <c:pt idx="355">
                  <c:v>347.3668212890625</c:v>
                </c:pt>
                <c:pt idx="356">
                  <c:v>355.7405700683594</c:v>
                </c:pt>
                <c:pt idx="357">
                  <c:v>360.7228393554688</c:v>
                </c:pt>
                <c:pt idx="358">
                  <c:v>344.3190307617188</c:v>
                </c:pt>
                <c:pt idx="359">
                  <c:v>355.9948425292969</c:v>
                </c:pt>
                <c:pt idx="360">
                  <c:v>351.7063598632812</c:v>
                </c:pt>
                <c:pt idx="361">
                  <c:v>349.2909851074219</c:v>
                </c:pt>
                <c:pt idx="362">
                  <c:v>352.9171142578125</c:v>
                </c:pt>
                <c:pt idx="363">
                  <c:v>356.4208679199219</c:v>
                </c:pt>
                <c:pt idx="364">
                  <c:v>359.7452697753906</c:v>
                </c:pt>
                <c:pt idx="365">
                  <c:v>359.3070678710938</c:v>
                </c:pt>
                <c:pt idx="366">
                  <c:v>356.5227661132812</c:v>
                </c:pt>
                <c:pt idx="367">
                  <c:v>355.59033203125</c:v>
                </c:pt>
                <c:pt idx="368">
                  <c:v>358.0309143066406</c:v>
                </c:pt>
                <c:pt idx="369">
                  <c:v>352.597900390625</c:v>
                </c:pt>
                <c:pt idx="370">
                  <c:v>359.0428771972656</c:v>
                </c:pt>
                <c:pt idx="371">
                  <c:v>353.0108642578125</c:v>
                </c:pt>
                <c:pt idx="372">
                  <c:v>344.2301940917969</c:v>
                </c:pt>
                <c:pt idx="373">
                  <c:v>345.2192687988281</c:v>
                </c:pt>
                <c:pt idx="374">
                  <c:v>354.2271118164062</c:v>
                </c:pt>
                <c:pt idx="375">
                  <c:v>358.6801452636719</c:v>
                </c:pt>
                <c:pt idx="376">
                  <c:v>358.5240173339844</c:v>
                </c:pt>
                <c:pt idx="377">
                  <c:v>352.9619445800781</c:v>
                </c:pt>
                <c:pt idx="378">
                  <c:v>355.8518981933594</c:v>
                </c:pt>
                <c:pt idx="379">
                  <c:v>344.2407531738281</c:v>
                </c:pt>
                <c:pt idx="380">
                  <c:v>354.1668395996094</c:v>
                </c:pt>
                <c:pt idx="381">
                  <c:v>348.1372680664062</c:v>
                </c:pt>
                <c:pt idx="382">
                  <c:v>338.4195251464844</c:v>
                </c:pt>
                <c:pt idx="383">
                  <c:v>342.8092041015625</c:v>
                </c:pt>
                <c:pt idx="384">
                  <c:v>362.8302307128906</c:v>
                </c:pt>
                <c:pt idx="385">
                  <c:v>360.392822265625</c:v>
                </c:pt>
                <c:pt idx="386">
                  <c:v>363.3099670410156</c:v>
                </c:pt>
                <c:pt idx="387">
                  <c:v>343.8983764648438</c:v>
                </c:pt>
                <c:pt idx="388">
                  <c:v>357.3923645019531</c:v>
                </c:pt>
                <c:pt idx="389">
                  <c:v>346.3247680664062</c:v>
                </c:pt>
                <c:pt idx="390">
                  <c:v>353.1605834960938</c:v>
                </c:pt>
                <c:pt idx="391">
                  <c:v>359.6761474609375</c:v>
                </c:pt>
                <c:pt idx="392">
                  <c:v>352.1376037597656</c:v>
                </c:pt>
                <c:pt idx="393">
                  <c:v>355.803955078125</c:v>
                </c:pt>
                <c:pt idx="394">
                  <c:v>339.7944946289062</c:v>
                </c:pt>
                <c:pt idx="395">
                  <c:v>354.2021789550781</c:v>
                </c:pt>
                <c:pt idx="396">
                  <c:v>354.193115234375</c:v>
                </c:pt>
                <c:pt idx="397">
                  <c:v>348.0777893066406</c:v>
                </c:pt>
                <c:pt idx="398">
                  <c:v>361.2046508789062</c:v>
                </c:pt>
                <c:pt idx="399">
                  <c:v>357.8775329589844</c:v>
                </c:pt>
                <c:pt idx="400">
                  <c:v>354.1353759765625</c:v>
                </c:pt>
                <c:pt idx="401">
                  <c:v>341.2962341308594</c:v>
                </c:pt>
                <c:pt idx="402">
                  <c:v>356.2485961914062</c:v>
                </c:pt>
                <c:pt idx="403">
                  <c:v>351.548828125</c:v>
                </c:pt>
                <c:pt idx="404">
                  <c:v>359.1526184082031</c:v>
                </c:pt>
                <c:pt idx="405">
                  <c:v>341.2444458007812</c:v>
                </c:pt>
                <c:pt idx="406">
                  <c:v>349.3538513183594</c:v>
                </c:pt>
                <c:pt idx="407">
                  <c:v>354.2427978515625</c:v>
                </c:pt>
                <c:pt idx="408">
                  <c:v>355.4990234375</c:v>
                </c:pt>
                <c:pt idx="409">
                  <c:v>360.7419738769531</c:v>
                </c:pt>
                <c:pt idx="410">
                  <c:v>357.7088317871094</c:v>
                </c:pt>
                <c:pt idx="411">
                  <c:v>342.3792419433594</c:v>
                </c:pt>
                <c:pt idx="412">
                  <c:v>356.0877380371094</c:v>
                </c:pt>
                <c:pt idx="413">
                  <c:v>363.038330078125</c:v>
                </c:pt>
                <c:pt idx="414">
                  <c:v>350.1134033203125</c:v>
                </c:pt>
                <c:pt idx="415">
                  <c:v>344.2093200683594</c:v>
                </c:pt>
                <c:pt idx="416">
                  <c:v>339.2471008300781</c:v>
                </c:pt>
                <c:pt idx="417">
                  <c:v>364.8140258789062</c:v>
                </c:pt>
                <c:pt idx="418">
                  <c:v>355.1990051269531</c:v>
                </c:pt>
                <c:pt idx="419">
                  <c:v>361.9700317382812</c:v>
                </c:pt>
                <c:pt idx="420">
                  <c:v>357.7228088378906</c:v>
                </c:pt>
                <c:pt idx="421">
                  <c:v>358.6706237792969</c:v>
                </c:pt>
                <c:pt idx="422">
                  <c:v>335.8262023925781</c:v>
                </c:pt>
                <c:pt idx="423">
                  <c:v>356.8888549804688</c:v>
                </c:pt>
                <c:pt idx="424">
                  <c:v>337.7525329589844</c:v>
                </c:pt>
                <c:pt idx="425">
                  <c:v>341.6119384765625</c:v>
                </c:pt>
                <c:pt idx="426">
                  <c:v>334.3751831054688</c:v>
                </c:pt>
                <c:pt idx="427">
                  <c:v>355.5058288574219</c:v>
                </c:pt>
                <c:pt idx="428">
                  <c:v>354.6819458007812</c:v>
                </c:pt>
                <c:pt idx="429">
                  <c:v>359.9840698242188</c:v>
                </c:pt>
                <c:pt idx="430">
                  <c:v>350.1404724121094</c:v>
                </c:pt>
                <c:pt idx="431">
                  <c:v>344.9561767578125</c:v>
                </c:pt>
                <c:pt idx="432">
                  <c:v>354.3202514648438</c:v>
                </c:pt>
                <c:pt idx="433">
                  <c:v>338.288818359375</c:v>
                </c:pt>
                <c:pt idx="434">
                  <c:v>355.4874572753906</c:v>
                </c:pt>
                <c:pt idx="435">
                  <c:v>352.7940979003906</c:v>
                </c:pt>
                <c:pt idx="436">
                  <c:v>348.4520874023438</c:v>
                </c:pt>
                <c:pt idx="437">
                  <c:v>354.2549133300781</c:v>
                </c:pt>
                <c:pt idx="438">
                  <c:v>342.467041015625</c:v>
                </c:pt>
                <c:pt idx="439">
                  <c:v>348.4726257324219</c:v>
                </c:pt>
                <c:pt idx="440">
                  <c:v>355.8930053710938</c:v>
                </c:pt>
                <c:pt idx="441">
                  <c:v>346.1807250976562</c:v>
                </c:pt>
                <c:pt idx="442">
                  <c:v>344.2067260742188</c:v>
                </c:pt>
                <c:pt idx="443">
                  <c:v>360.7376708984375</c:v>
                </c:pt>
                <c:pt idx="444">
                  <c:v>359.1454162597656</c:v>
                </c:pt>
                <c:pt idx="445">
                  <c:v>350.2173767089844</c:v>
                </c:pt>
                <c:pt idx="446">
                  <c:v>358.801513671875</c:v>
                </c:pt>
                <c:pt idx="447">
                  <c:v>340.3690490722656</c:v>
                </c:pt>
                <c:pt idx="448">
                  <c:v>345.8867797851562</c:v>
                </c:pt>
                <c:pt idx="449">
                  <c:v>350.927978515625</c:v>
                </c:pt>
                <c:pt idx="450">
                  <c:v>354.1070251464844</c:v>
                </c:pt>
                <c:pt idx="451">
                  <c:v>359.2912292480469</c:v>
                </c:pt>
                <c:pt idx="452">
                  <c:v>343.0802917480469</c:v>
                </c:pt>
                <c:pt idx="453">
                  <c:v>354.7821044921875</c:v>
                </c:pt>
                <c:pt idx="454">
                  <c:v>344.0855712890625</c:v>
                </c:pt>
                <c:pt idx="455">
                  <c:v>356.541259765625</c:v>
                </c:pt>
                <c:pt idx="456">
                  <c:v>360.10693359375</c:v>
                </c:pt>
                <c:pt idx="457">
                  <c:v>345.3307189941406</c:v>
                </c:pt>
                <c:pt idx="458">
                  <c:v>363.3782653808594</c:v>
                </c:pt>
                <c:pt idx="459">
                  <c:v>352.1940612792969</c:v>
                </c:pt>
                <c:pt idx="460">
                  <c:v>357.6853637695312</c:v>
                </c:pt>
                <c:pt idx="461">
                  <c:v>345.8100891113281</c:v>
                </c:pt>
                <c:pt idx="462">
                  <c:v>350.2099609375</c:v>
                </c:pt>
                <c:pt idx="463">
                  <c:v>358.3663330078125</c:v>
                </c:pt>
                <c:pt idx="464">
                  <c:v>339.2952270507812</c:v>
                </c:pt>
                <c:pt idx="465">
                  <c:v>361.1026916503906</c:v>
                </c:pt>
                <c:pt idx="466">
                  <c:v>347.2332153320312</c:v>
                </c:pt>
                <c:pt idx="467">
                  <c:v>335.4061279296875</c:v>
                </c:pt>
                <c:pt idx="468">
                  <c:v>356.7927856445312</c:v>
                </c:pt>
                <c:pt idx="469">
                  <c:v>356.39306640625</c:v>
                </c:pt>
                <c:pt idx="470">
                  <c:v>358.5809631347656</c:v>
                </c:pt>
                <c:pt idx="471">
                  <c:v>342.8541564941406</c:v>
                </c:pt>
                <c:pt idx="472">
                  <c:v>364.6195678710938</c:v>
                </c:pt>
                <c:pt idx="473">
                  <c:v>355.2644348144531</c:v>
                </c:pt>
                <c:pt idx="474">
                  <c:v>364.0368041992188</c:v>
                </c:pt>
                <c:pt idx="475">
                  <c:v>356.740234375</c:v>
                </c:pt>
                <c:pt idx="476">
                  <c:v>358.090087890625</c:v>
                </c:pt>
                <c:pt idx="477">
                  <c:v>357.0443420410156</c:v>
                </c:pt>
                <c:pt idx="478">
                  <c:v>341.8308410644531</c:v>
                </c:pt>
                <c:pt idx="479">
                  <c:v>357.0540161132812</c:v>
                </c:pt>
                <c:pt idx="480">
                  <c:v>347.3559265136719</c:v>
                </c:pt>
                <c:pt idx="481">
                  <c:v>346.2799987792969</c:v>
                </c:pt>
                <c:pt idx="482">
                  <c:v>342.9399719238281</c:v>
                </c:pt>
                <c:pt idx="483">
                  <c:v>343.1934509277344</c:v>
                </c:pt>
                <c:pt idx="484">
                  <c:v>337.6923522949219</c:v>
                </c:pt>
                <c:pt idx="485">
                  <c:v>363.9798889160156</c:v>
                </c:pt>
                <c:pt idx="486">
                  <c:v>352.2998046875</c:v>
                </c:pt>
                <c:pt idx="487">
                  <c:v>354.2216186523438</c:v>
                </c:pt>
                <c:pt idx="488">
                  <c:v>339.4564208984375</c:v>
                </c:pt>
                <c:pt idx="489">
                  <c:v>343.7136535644531</c:v>
                </c:pt>
                <c:pt idx="490">
                  <c:v>356.4171447753906</c:v>
                </c:pt>
                <c:pt idx="491">
                  <c:v>338.7357482910156</c:v>
                </c:pt>
                <c:pt idx="492">
                  <c:v>349.2262573242188</c:v>
                </c:pt>
                <c:pt idx="493">
                  <c:v>362.9586181640625</c:v>
                </c:pt>
                <c:pt idx="494">
                  <c:v>361.884521484375</c:v>
                </c:pt>
                <c:pt idx="495">
                  <c:v>347.9075927734375</c:v>
                </c:pt>
                <c:pt idx="496">
                  <c:v>341.7229309082031</c:v>
                </c:pt>
                <c:pt idx="497">
                  <c:v>353.89990234375</c:v>
                </c:pt>
                <c:pt idx="498">
                  <c:v>354.5819702148438</c:v>
                </c:pt>
                <c:pt idx="499">
                  <c:v>354.9691772460938</c:v>
                </c:pt>
                <c:pt idx="500">
                  <c:v>358.0633239746094</c:v>
                </c:pt>
                <c:pt idx="501">
                  <c:v>339.5750732421875</c:v>
                </c:pt>
                <c:pt idx="502">
                  <c:v>355.5132751464844</c:v>
                </c:pt>
                <c:pt idx="503">
                  <c:v>353.9779357910156</c:v>
                </c:pt>
                <c:pt idx="504">
                  <c:v>357.1753845214844</c:v>
                </c:pt>
                <c:pt idx="505">
                  <c:v>353.128662109375</c:v>
                </c:pt>
                <c:pt idx="506">
                  <c:v>362.7045593261719</c:v>
                </c:pt>
                <c:pt idx="507">
                  <c:v>354.9241027832031</c:v>
                </c:pt>
                <c:pt idx="508">
                  <c:v>342.9064331054688</c:v>
                </c:pt>
                <c:pt idx="509">
                  <c:v>357.2083740234375</c:v>
                </c:pt>
                <c:pt idx="510">
                  <c:v>341.3576049804688</c:v>
                </c:pt>
                <c:pt idx="511">
                  <c:v>362.5724792480469</c:v>
                </c:pt>
                <c:pt idx="512">
                  <c:v>358.9486083984375</c:v>
                </c:pt>
                <c:pt idx="513">
                  <c:v>355.156494140625</c:v>
                </c:pt>
                <c:pt idx="514">
                  <c:v>344.5290832519531</c:v>
                </c:pt>
                <c:pt idx="515">
                  <c:v>358.2591247558594</c:v>
                </c:pt>
                <c:pt idx="516">
                  <c:v>354.0819396972656</c:v>
                </c:pt>
                <c:pt idx="517">
                  <c:v>348.2715759277344</c:v>
                </c:pt>
                <c:pt idx="518">
                  <c:v>348.0435180664062</c:v>
                </c:pt>
                <c:pt idx="519">
                  <c:v>356.23583984375</c:v>
                </c:pt>
                <c:pt idx="520">
                  <c:v>329.6080322265625</c:v>
                </c:pt>
                <c:pt idx="521">
                  <c:v>344.5692138671875</c:v>
                </c:pt>
                <c:pt idx="522">
                  <c:v>357.0242004394531</c:v>
                </c:pt>
                <c:pt idx="523">
                  <c:v>358.2647705078125</c:v>
                </c:pt>
                <c:pt idx="524">
                  <c:v>341.8289794921875</c:v>
                </c:pt>
                <c:pt idx="525">
                  <c:v>356.5193481445312</c:v>
                </c:pt>
                <c:pt idx="526">
                  <c:v>341.305419921875</c:v>
                </c:pt>
                <c:pt idx="527">
                  <c:v>357.0182495117188</c:v>
                </c:pt>
                <c:pt idx="528">
                  <c:v>358.129638671875</c:v>
                </c:pt>
                <c:pt idx="529">
                  <c:v>343.4882202148438</c:v>
                </c:pt>
                <c:pt idx="530">
                  <c:v>354.7636108398438</c:v>
                </c:pt>
                <c:pt idx="531">
                  <c:v>364.8057250976562</c:v>
                </c:pt>
                <c:pt idx="532">
                  <c:v>359.0528869628906</c:v>
                </c:pt>
                <c:pt idx="533">
                  <c:v>355.7293395996094</c:v>
                </c:pt>
                <c:pt idx="534">
                  <c:v>359.4935302734375</c:v>
                </c:pt>
                <c:pt idx="535">
                  <c:v>342.2585754394531</c:v>
                </c:pt>
                <c:pt idx="536">
                  <c:v>339.8427429199219</c:v>
                </c:pt>
                <c:pt idx="537">
                  <c:v>363.0960388183594</c:v>
                </c:pt>
                <c:pt idx="538">
                  <c:v>359.4119262695312</c:v>
                </c:pt>
                <c:pt idx="539">
                  <c:v>342.4501953125</c:v>
                </c:pt>
                <c:pt idx="540">
                  <c:v>359.8563842773438</c:v>
                </c:pt>
                <c:pt idx="541">
                  <c:v>353.5787963867188</c:v>
                </c:pt>
                <c:pt idx="542">
                  <c:v>356.6558837890625</c:v>
                </c:pt>
                <c:pt idx="543">
                  <c:v>358.9027099609375</c:v>
                </c:pt>
                <c:pt idx="544">
                  <c:v>339.6890258789062</c:v>
                </c:pt>
                <c:pt idx="545">
                  <c:v>349.9512329101562</c:v>
                </c:pt>
                <c:pt idx="546">
                  <c:v>367.2117309570312</c:v>
                </c:pt>
                <c:pt idx="547">
                  <c:v>354.6380920410156</c:v>
                </c:pt>
                <c:pt idx="548">
                  <c:v>356.3897705078125</c:v>
                </c:pt>
                <c:pt idx="549">
                  <c:v>350.2859191894531</c:v>
                </c:pt>
                <c:pt idx="550">
                  <c:v>365.32421875</c:v>
                </c:pt>
                <c:pt idx="551">
                  <c:v>343.5504150390625</c:v>
                </c:pt>
                <c:pt idx="552">
                  <c:v>352.3288879394531</c:v>
                </c:pt>
                <c:pt idx="553">
                  <c:v>357.42236328125</c:v>
                </c:pt>
                <c:pt idx="554">
                  <c:v>357.1673889160156</c:v>
                </c:pt>
                <c:pt idx="555">
                  <c:v>352.7888488769531</c:v>
                </c:pt>
                <c:pt idx="556">
                  <c:v>339.1194152832031</c:v>
                </c:pt>
                <c:pt idx="557">
                  <c:v>363.0379943847656</c:v>
                </c:pt>
                <c:pt idx="558">
                  <c:v>360.1846008300781</c:v>
                </c:pt>
                <c:pt idx="559">
                  <c:v>367.8531799316406</c:v>
                </c:pt>
                <c:pt idx="560">
                  <c:v>360.0414123535156</c:v>
                </c:pt>
                <c:pt idx="561">
                  <c:v>352.390625</c:v>
                </c:pt>
                <c:pt idx="562">
                  <c:v>351.8910827636719</c:v>
                </c:pt>
                <c:pt idx="563">
                  <c:v>363.5860290527344</c:v>
                </c:pt>
                <c:pt idx="564">
                  <c:v>357.0743713378906</c:v>
                </c:pt>
                <c:pt idx="565">
                  <c:v>345.36181640625</c:v>
                </c:pt>
                <c:pt idx="566">
                  <c:v>364.36474609375</c:v>
                </c:pt>
                <c:pt idx="567">
                  <c:v>352.8543701171875</c:v>
                </c:pt>
                <c:pt idx="568">
                  <c:v>340.7847900390625</c:v>
                </c:pt>
                <c:pt idx="569">
                  <c:v>357.3910827636719</c:v>
                </c:pt>
                <c:pt idx="570">
                  <c:v>360.9224243164062</c:v>
                </c:pt>
                <c:pt idx="571">
                  <c:v>342.7149963378906</c:v>
                </c:pt>
                <c:pt idx="572">
                  <c:v>361.0842895507812</c:v>
                </c:pt>
                <c:pt idx="573">
                  <c:v>334.5678100585938</c:v>
                </c:pt>
                <c:pt idx="574">
                  <c:v>340.1314697265625</c:v>
                </c:pt>
                <c:pt idx="575">
                  <c:v>358.7596435546875</c:v>
                </c:pt>
                <c:pt idx="576">
                  <c:v>345.5236511230469</c:v>
                </c:pt>
                <c:pt idx="577">
                  <c:v>350.1070556640625</c:v>
                </c:pt>
                <c:pt idx="578">
                  <c:v>359.7178649902344</c:v>
                </c:pt>
                <c:pt idx="579">
                  <c:v>343.5864868164062</c:v>
                </c:pt>
                <c:pt idx="580">
                  <c:v>351.8718872070312</c:v>
                </c:pt>
                <c:pt idx="581">
                  <c:v>357.4677429199219</c:v>
                </c:pt>
                <c:pt idx="582">
                  <c:v>355.7744140625</c:v>
                </c:pt>
                <c:pt idx="583">
                  <c:v>352.1680908203125</c:v>
                </c:pt>
                <c:pt idx="584">
                  <c:v>333.64990234375</c:v>
                </c:pt>
                <c:pt idx="585">
                  <c:v>351.6265258789062</c:v>
                </c:pt>
                <c:pt idx="586">
                  <c:v>338.7122497558594</c:v>
                </c:pt>
                <c:pt idx="587">
                  <c:v>356.0576477050781</c:v>
                </c:pt>
                <c:pt idx="588">
                  <c:v>359.1504821777344</c:v>
                </c:pt>
                <c:pt idx="589">
                  <c:v>333.4200134277344</c:v>
                </c:pt>
                <c:pt idx="590">
                  <c:v>342.0409545898438</c:v>
                </c:pt>
                <c:pt idx="591">
                  <c:v>355.4390563964844</c:v>
                </c:pt>
                <c:pt idx="592">
                  <c:v>347.5659790039062</c:v>
                </c:pt>
                <c:pt idx="593">
                  <c:v>338.948486328125</c:v>
                </c:pt>
                <c:pt idx="594">
                  <c:v>346.2397155761719</c:v>
                </c:pt>
                <c:pt idx="595">
                  <c:v>345.1251831054688</c:v>
                </c:pt>
                <c:pt idx="596">
                  <c:v>346.4184875488281</c:v>
                </c:pt>
                <c:pt idx="597">
                  <c:v>338.1149597167969</c:v>
                </c:pt>
                <c:pt idx="598">
                  <c:v>360.4710693359375</c:v>
                </c:pt>
                <c:pt idx="599">
                  <c:v>350.7198486328125</c:v>
                </c:pt>
                <c:pt idx="600">
                  <c:v>341.2220458984375</c:v>
                </c:pt>
                <c:pt idx="601">
                  <c:v>340.9012451171875</c:v>
                </c:pt>
                <c:pt idx="602">
                  <c:v>339.5599670410156</c:v>
                </c:pt>
                <c:pt idx="603">
                  <c:v>338.7657775878906</c:v>
                </c:pt>
                <c:pt idx="604">
                  <c:v>356.9079284667969</c:v>
                </c:pt>
                <c:pt idx="605">
                  <c:v>356.242919921875</c:v>
                </c:pt>
                <c:pt idx="606">
                  <c:v>357.4352416992188</c:v>
                </c:pt>
                <c:pt idx="607">
                  <c:v>359.8632507324219</c:v>
                </c:pt>
                <c:pt idx="608">
                  <c:v>347.5791625976562</c:v>
                </c:pt>
                <c:pt idx="609">
                  <c:v>339.0072631835938</c:v>
                </c:pt>
                <c:pt idx="610">
                  <c:v>358.9786987304688</c:v>
                </c:pt>
                <c:pt idx="611">
                  <c:v>356.8821105957031</c:v>
                </c:pt>
                <c:pt idx="612">
                  <c:v>344.3097534179688</c:v>
                </c:pt>
                <c:pt idx="613">
                  <c:v>339.9029846191406</c:v>
                </c:pt>
                <c:pt idx="614">
                  <c:v>352.8972473144531</c:v>
                </c:pt>
                <c:pt idx="615">
                  <c:v>340.8027038574219</c:v>
                </c:pt>
                <c:pt idx="616">
                  <c:v>359.9219360351562</c:v>
                </c:pt>
                <c:pt idx="617">
                  <c:v>348.5557250976562</c:v>
                </c:pt>
                <c:pt idx="618">
                  <c:v>340.4903869628906</c:v>
                </c:pt>
                <c:pt idx="619">
                  <c:v>343.9230041503906</c:v>
                </c:pt>
                <c:pt idx="620">
                  <c:v>361.4205017089844</c:v>
                </c:pt>
                <c:pt idx="621">
                  <c:v>354.5785522460938</c:v>
                </c:pt>
                <c:pt idx="622">
                  <c:v>355.1817932128906</c:v>
                </c:pt>
                <c:pt idx="623">
                  <c:v>354.6520080566406</c:v>
                </c:pt>
                <c:pt idx="624">
                  <c:v>361.0221557617188</c:v>
                </c:pt>
                <c:pt idx="625">
                  <c:v>341.06689453125</c:v>
                </c:pt>
                <c:pt idx="626">
                  <c:v>348.6013488769531</c:v>
                </c:pt>
                <c:pt idx="627">
                  <c:v>354.6670227050781</c:v>
                </c:pt>
                <c:pt idx="628">
                  <c:v>357.5000610351562</c:v>
                </c:pt>
                <c:pt idx="629">
                  <c:v>356.0274047851562</c:v>
                </c:pt>
                <c:pt idx="630">
                  <c:v>358.9601440429688</c:v>
                </c:pt>
                <c:pt idx="631">
                  <c:v>357.3009033203125</c:v>
                </c:pt>
                <c:pt idx="632">
                  <c:v>365.01953125</c:v>
                </c:pt>
                <c:pt idx="633">
                  <c:v>365.0245666503906</c:v>
                </c:pt>
                <c:pt idx="634">
                  <c:v>335.4727478027344</c:v>
                </c:pt>
                <c:pt idx="635">
                  <c:v>362.8960266113281</c:v>
                </c:pt>
                <c:pt idx="636">
                  <c:v>358.9998474121094</c:v>
                </c:pt>
                <c:pt idx="637">
                  <c:v>344.2025146484375</c:v>
                </c:pt>
                <c:pt idx="638">
                  <c:v>342.6139526367188</c:v>
                </c:pt>
                <c:pt idx="639">
                  <c:v>356.8256225585938</c:v>
                </c:pt>
                <c:pt idx="640">
                  <c:v>362.4050903320312</c:v>
                </c:pt>
                <c:pt idx="641">
                  <c:v>335.4531555175781</c:v>
                </c:pt>
                <c:pt idx="642">
                  <c:v>362.1614379882812</c:v>
                </c:pt>
                <c:pt idx="643">
                  <c:v>355.4985656738281</c:v>
                </c:pt>
                <c:pt idx="644">
                  <c:v>358.1658325195312</c:v>
                </c:pt>
                <c:pt idx="645">
                  <c:v>332.3242492675781</c:v>
                </c:pt>
                <c:pt idx="646">
                  <c:v>359.2955627441406</c:v>
                </c:pt>
                <c:pt idx="647">
                  <c:v>340.7789916992188</c:v>
                </c:pt>
                <c:pt idx="648">
                  <c:v>360.7887878417969</c:v>
                </c:pt>
                <c:pt idx="649">
                  <c:v>365.1072998046875</c:v>
                </c:pt>
                <c:pt idx="650">
                  <c:v>359.5200500488281</c:v>
                </c:pt>
                <c:pt idx="651">
                  <c:v>365.1309814453125</c:v>
                </c:pt>
                <c:pt idx="652">
                  <c:v>360.8211975097656</c:v>
                </c:pt>
                <c:pt idx="653">
                  <c:v>357.9882507324219</c:v>
                </c:pt>
                <c:pt idx="654">
                  <c:v>362.40869140625</c:v>
                </c:pt>
                <c:pt idx="655">
                  <c:v>356.0906372070312</c:v>
                </c:pt>
                <c:pt idx="656">
                  <c:v>353.0392456054688</c:v>
                </c:pt>
                <c:pt idx="657">
                  <c:v>360.8304443359375</c:v>
                </c:pt>
                <c:pt idx="658">
                  <c:v>363.5014953613281</c:v>
                </c:pt>
                <c:pt idx="659">
                  <c:v>351.4745178222656</c:v>
                </c:pt>
                <c:pt idx="660">
                  <c:v>344.1941223144531</c:v>
                </c:pt>
                <c:pt idx="661">
                  <c:v>356.3637390136719</c:v>
                </c:pt>
                <c:pt idx="662">
                  <c:v>338.9877624511719</c:v>
                </c:pt>
                <c:pt idx="663">
                  <c:v>352.7980651855469</c:v>
                </c:pt>
                <c:pt idx="664">
                  <c:v>350.127685546875</c:v>
                </c:pt>
                <c:pt idx="665">
                  <c:v>340.4708862304688</c:v>
                </c:pt>
                <c:pt idx="666">
                  <c:v>360.4468383789062</c:v>
                </c:pt>
                <c:pt idx="667">
                  <c:v>359.8445129394531</c:v>
                </c:pt>
                <c:pt idx="668">
                  <c:v>339.83544921875</c:v>
                </c:pt>
                <c:pt idx="669">
                  <c:v>347.33203125</c:v>
                </c:pt>
                <c:pt idx="670">
                  <c:v>360.6058044433594</c:v>
                </c:pt>
                <c:pt idx="671">
                  <c:v>359.4910583496094</c:v>
                </c:pt>
                <c:pt idx="672">
                  <c:v>342.095703125</c:v>
                </c:pt>
                <c:pt idx="673">
                  <c:v>354.0875549316406</c:v>
                </c:pt>
                <c:pt idx="674">
                  <c:v>343.0886535644531</c:v>
                </c:pt>
                <c:pt idx="675">
                  <c:v>362.6095275878906</c:v>
                </c:pt>
                <c:pt idx="676">
                  <c:v>353.1275939941406</c:v>
                </c:pt>
                <c:pt idx="677">
                  <c:v>355.745361328125</c:v>
                </c:pt>
                <c:pt idx="678">
                  <c:v>358.1626892089844</c:v>
                </c:pt>
                <c:pt idx="679">
                  <c:v>358.3069458007812</c:v>
                </c:pt>
                <c:pt idx="680">
                  <c:v>340.3356018066406</c:v>
                </c:pt>
                <c:pt idx="681">
                  <c:v>356.5744323730469</c:v>
                </c:pt>
                <c:pt idx="682">
                  <c:v>330.0138244628906</c:v>
                </c:pt>
                <c:pt idx="683">
                  <c:v>357.3241271972656</c:v>
                </c:pt>
                <c:pt idx="684">
                  <c:v>360.06689453125</c:v>
                </c:pt>
                <c:pt idx="685">
                  <c:v>360.7715759277344</c:v>
                </c:pt>
                <c:pt idx="686">
                  <c:v>356.5875549316406</c:v>
                </c:pt>
                <c:pt idx="687">
                  <c:v>354.8761901855469</c:v>
                </c:pt>
                <c:pt idx="688">
                  <c:v>361.978515625</c:v>
                </c:pt>
                <c:pt idx="689">
                  <c:v>341.1868286132812</c:v>
                </c:pt>
                <c:pt idx="690">
                  <c:v>361.0581359863281</c:v>
                </c:pt>
                <c:pt idx="691">
                  <c:v>353.1465148925781</c:v>
                </c:pt>
                <c:pt idx="692">
                  <c:v>364.9425354003906</c:v>
                </c:pt>
                <c:pt idx="693">
                  <c:v>336.6919860839844</c:v>
                </c:pt>
                <c:pt idx="694">
                  <c:v>342.3431701660156</c:v>
                </c:pt>
                <c:pt idx="695">
                  <c:v>341.7332763671875</c:v>
                </c:pt>
                <c:pt idx="696">
                  <c:v>357.1943969726562</c:v>
                </c:pt>
                <c:pt idx="697">
                  <c:v>345.3655700683594</c:v>
                </c:pt>
                <c:pt idx="698">
                  <c:v>342.8550109863281</c:v>
                </c:pt>
                <c:pt idx="699">
                  <c:v>349.3785095214844</c:v>
                </c:pt>
                <c:pt idx="700">
                  <c:v>357.3345947265625</c:v>
                </c:pt>
                <c:pt idx="701">
                  <c:v>365.9267578125</c:v>
                </c:pt>
                <c:pt idx="702">
                  <c:v>362.2753295898438</c:v>
                </c:pt>
                <c:pt idx="703">
                  <c:v>352.5073852539062</c:v>
                </c:pt>
                <c:pt idx="704">
                  <c:v>354.044921875</c:v>
                </c:pt>
                <c:pt idx="705">
                  <c:v>339.4603576660156</c:v>
                </c:pt>
                <c:pt idx="706">
                  <c:v>357.9152526855469</c:v>
                </c:pt>
                <c:pt idx="707">
                  <c:v>338.672607421875</c:v>
                </c:pt>
                <c:pt idx="708">
                  <c:v>361.6578063964844</c:v>
                </c:pt>
                <c:pt idx="709">
                  <c:v>366.5868530273438</c:v>
                </c:pt>
                <c:pt idx="710">
                  <c:v>351.6553955078125</c:v>
                </c:pt>
                <c:pt idx="711">
                  <c:v>343.1823120117188</c:v>
                </c:pt>
                <c:pt idx="712">
                  <c:v>362.9963989257812</c:v>
                </c:pt>
                <c:pt idx="713">
                  <c:v>346.247314453125</c:v>
                </c:pt>
                <c:pt idx="714">
                  <c:v>355.4366760253906</c:v>
                </c:pt>
                <c:pt idx="715">
                  <c:v>362.1939086914062</c:v>
                </c:pt>
                <c:pt idx="716">
                  <c:v>356.0574340820312</c:v>
                </c:pt>
                <c:pt idx="717">
                  <c:v>343.9205932617188</c:v>
                </c:pt>
                <c:pt idx="718">
                  <c:v>347.278076171875</c:v>
                </c:pt>
                <c:pt idx="719">
                  <c:v>354.3970336914062</c:v>
                </c:pt>
                <c:pt idx="720">
                  <c:v>356.1548767089844</c:v>
                </c:pt>
                <c:pt idx="721">
                  <c:v>338.4902954101562</c:v>
                </c:pt>
                <c:pt idx="722">
                  <c:v>357.4410705566406</c:v>
                </c:pt>
                <c:pt idx="723">
                  <c:v>358.1117858886719</c:v>
                </c:pt>
                <c:pt idx="724">
                  <c:v>359.1966247558594</c:v>
                </c:pt>
                <c:pt idx="725">
                  <c:v>355.4566650390625</c:v>
                </c:pt>
                <c:pt idx="726">
                  <c:v>356.5335083007812</c:v>
                </c:pt>
                <c:pt idx="727">
                  <c:v>338.2066040039062</c:v>
                </c:pt>
                <c:pt idx="728">
                  <c:v>358.5273742675781</c:v>
                </c:pt>
                <c:pt idx="729">
                  <c:v>343.2795715332031</c:v>
                </c:pt>
                <c:pt idx="730">
                  <c:v>356.0950622558594</c:v>
                </c:pt>
                <c:pt idx="731">
                  <c:v>358.3808288574219</c:v>
                </c:pt>
                <c:pt idx="732">
                  <c:v>345.5072326660156</c:v>
                </c:pt>
                <c:pt idx="733">
                  <c:v>340.9010314941406</c:v>
                </c:pt>
                <c:pt idx="734">
                  <c:v>330.1680297851562</c:v>
                </c:pt>
                <c:pt idx="735">
                  <c:v>343.2904357910156</c:v>
                </c:pt>
                <c:pt idx="736">
                  <c:v>354.3052062988281</c:v>
                </c:pt>
                <c:pt idx="737">
                  <c:v>368.571044921875</c:v>
                </c:pt>
                <c:pt idx="738">
                  <c:v>357.3848571777344</c:v>
                </c:pt>
                <c:pt idx="739">
                  <c:v>364.0754089355469</c:v>
                </c:pt>
                <c:pt idx="740">
                  <c:v>354.65283203125</c:v>
                </c:pt>
                <c:pt idx="741">
                  <c:v>367.792236328125</c:v>
                </c:pt>
                <c:pt idx="742">
                  <c:v>340.2028198242188</c:v>
                </c:pt>
                <c:pt idx="743">
                  <c:v>356.6669921875</c:v>
                </c:pt>
                <c:pt idx="744">
                  <c:v>342.2091674804688</c:v>
                </c:pt>
                <c:pt idx="745">
                  <c:v>354.0547790527344</c:v>
                </c:pt>
                <c:pt idx="746">
                  <c:v>348.7312622070312</c:v>
                </c:pt>
                <c:pt idx="747">
                  <c:v>343.102294921875</c:v>
                </c:pt>
                <c:pt idx="748">
                  <c:v>341.4988403320312</c:v>
                </c:pt>
                <c:pt idx="749">
                  <c:v>359.36376953125</c:v>
                </c:pt>
                <c:pt idx="750">
                  <c:v>367.3709716796875</c:v>
                </c:pt>
                <c:pt idx="751">
                  <c:v>360.6385192871094</c:v>
                </c:pt>
                <c:pt idx="752">
                  <c:v>336.7762145996094</c:v>
                </c:pt>
                <c:pt idx="753">
                  <c:v>346.3165283203125</c:v>
                </c:pt>
                <c:pt idx="754">
                  <c:v>346.0837707519531</c:v>
                </c:pt>
                <c:pt idx="755">
                  <c:v>356.9859008789062</c:v>
                </c:pt>
                <c:pt idx="756">
                  <c:v>363.1029052734375</c:v>
                </c:pt>
                <c:pt idx="757">
                  <c:v>359.0244750976562</c:v>
                </c:pt>
                <c:pt idx="758">
                  <c:v>349.33740234375</c:v>
                </c:pt>
                <c:pt idx="759">
                  <c:v>333.4583740234375</c:v>
                </c:pt>
                <c:pt idx="760">
                  <c:v>359.0543823242188</c:v>
                </c:pt>
                <c:pt idx="761">
                  <c:v>358.2687683105469</c:v>
                </c:pt>
                <c:pt idx="762">
                  <c:v>360.2267150878906</c:v>
                </c:pt>
                <c:pt idx="763">
                  <c:v>363.2316589355469</c:v>
                </c:pt>
                <c:pt idx="764">
                  <c:v>359.8215637207031</c:v>
                </c:pt>
                <c:pt idx="765">
                  <c:v>353.9862365722656</c:v>
                </c:pt>
                <c:pt idx="766">
                  <c:v>344.1893920898438</c:v>
                </c:pt>
                <c:pt idx="767">
                  <c:v>364.4971618652344</c:v>
                </c:pt>
                <c:pt idx="768">
                  <c:v>344.1658630371094</c:v>
                </c:pt>
                <c:pt idx="769">
                  <c:v>357.2620544433594</c:v>
                </c:pt>
                <c:pt idx="770">
                  <c:v>335.7184143066406</c:v>
                </c:pt>
                <c:pt idx="771">
                  <c:v>353.2565307617188</c:v>
                </c:pt>
                <c:pt idx="772">
                  <c:v>346.5065002441406</c:v>
                </c:pt>
                <c:pt idx="773">
                  <c:v>358.9483642578125</c:v>
                </c:pt>
                <c:pt idx="774">
                  <c:v>356.6498718261719</c:v>
                </c:pt>
                <c:pt idx="775">
                  <c:v>364.1672668457031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355.7477111816406</c:v>
                </c:pt>
                <c:pt idx="1">
                  <c:v>355.7406616210938</c:v>
                </c:pt>
                <c:pt idx="2">
                  <c:v>355.6484069824219</c:v>
                </c:pt>
                <c:pt idx="3">
                  <c:v>355.6432495117188</c:v>
                </c:pt>
                <c:pt idx="4">
                  <c:v>355.6310729980469</c:v>
                </c:pt>
                <c:pt idx="5">
                  <c:v>355.73046875</c:v>
                </c:pt>
                <c:pt idx="6">
                  <c:v>355.6531677246094</c:v>
                </c:pt>
                <c:pt idx="7">
                  <c:v>354.8363647460938</c:v>
                </c:pt>
                <c:pt idx="8">
                  <c:v>355.5767211914062</c:v>
                </c:pt>
                <c:pt idx="9">
                  <c:v>355.6241149902344</c:v>
                </c:pt>
                <c:pt idx="10">
                  <c:v>359.0204467773438</c:v>
                </c:pt>
                <c:pt idx="11">
                  <c:v>355.4250793457031</c:v>
                </c:pt>
                <c:pt idx="12">
                  <c:v>355.2453002929688</c:v>
                </c:pt>
                <c:pt idx="13">
                  <c:v>355.4038696289062</c:v>
                </c:pt>
                <c:pt idx="14">
                  <c:v>356.8456420898438</c:v>
                </c:pt>
                <c:pt idx="15">
                  <c:v>355.741455078125</c:v>
                </c:pt>
                <c:pt idx="16">
                  <c:v>359.6392822265625</c:v>
                </c:pt>
                <c:pt idx="17">
                  <c:v>354.3250732421875</c:v>
                </c:pt>
                <c:pt idx="18">
                  <c:v>356.4889221191406</c:v>
                </c:pt>
                <c:pt idx="19">
                  <c:v>359.233642578125</c:v>
                </c:pt>
                <c:pt idx="20">
                  <c:v>355.6692199707031</c:v>
                </c:pt>
                <c:pt idx="21">
                  <c:v>359.5452575683594</c:v>
                </c:pt>
                <c:pt idx="22">
                  <c:v>351.9109191894531</c:v>
                </c:pt>
                <c:pt idx="23">
                  <c:v>356.9088745117188</c:v>
                </c:pt>
                <c:pt idx="24">
                  <c:v>359.9175415039062</c:v>
                </c:pt>
                <c:pt idx="25">
                  <c:v>358.2551574707031</c:v>
                </c:pt>
                <c:pt idx="26">
                  <c:v>356.7999572753906</c:v>
                </c:pt>
                <c:pt idx="27">
                  <c:v>342.4655456542969</c:v>
                </c:pt>
                <c:pt idx="28">
                  <c:v>341.854736328125</c:v>
                </c:pt>
                <c:pt idx="29">
                  <c:v>356.7412414550781</c:v>
                </c:pt>
                <c:pt idx="30">
                  <c:v>343.6884155273438</c:v>
                </c:pt>
                <c:pt idx="31">
                  <c:v>356.6558227539062</c:v>
                </c:pt>
                <c:pt idx="32">
                  <c:v>354.7445678710938</c:v>
                </c:pt>
                <c:pt idx="33">
                  <c:v>354.324951171875</c:v>
                </c:pt>
                <c:pt idx="34">
                  <c:v>356.4775390625</c:v>
                </c:pt>
                <c:pt idx="35">
                  <c:v>354.0841979980469</c:v>
                </c:pt>
                <c:pt idx="36">
                  <c:v>359.7326049804688</c:v>
                </c:pt>
                <c:pt idx="37">
                  <c:v>360.3598022460938</c:v>
                </c:pt>
                <c:pt idx="38">
                  <c:v>351.9152526855469</c:v>
                </c:pt>
                <c:pt idx="39">
                  <c:v>356.0481262207031</c:v>
                </c:pt>
                <c:pt idx="40">
                  <c:v>353.1664733886719</c:v>
                </c:pt>
                <c:pt idx="41">
                  <c:v>355.3515625</c:v>
                </c:pt>
                <c:pt idx="42">
                  <c:v>355.6238403320312</c:v>
                </c:pt>
                <c:pt idx="43">
                  <c:v>341.5127258300781</c:v>
                </c:pt>
                <c:pt idx="44">
                  <c:v>343.0069274902344</c:v>
                </c:pt>
                <c:pt idx="45">
                  <c:v>340.0476684570312</c:v>
                </c:pt>
                <c:pt idx="46">
                  <c:v>363.0592956542969</c:v>
                </c:pt>
                <c:pt idx="47">
                  <c:v>356.886474609375</c:v>
                </c:pt>
                <c:pt idx="48">
                  <c:v>358.3265380859375</c:v>
                </c:pt>
                <c:pt idx="49">
                  <c:v>342.9801025390625</c:v>
                </c:pt>
                <c:pt idx="50">
                  <c:v>360.0814514160156</c:v>
                </c:pt>
                <c:pt idx="51">
                  <c:v>357.5482482910156</c:v>
                </c:pt>
                <c:pt idx="52">
                  <c:v>361.5662231445312</c:v>
                </c:pt>
                <c:pt idx="53">
                  <c:v>362.4580688476562</c:v>
                </c:pt>
                <c:pt idx="54">
                  <c:v>341.23486328125</c:v>
                </c:pt>
                <c:pt idx="55">
                  <c:v>355.4281921386719</c:v>
                </c:pt>
                <c:pt idx="56">
                  <c:v>355.164306640625</c:v>
                </c:pt>
                <c:pt idx="57">
                  <c:v>351.9942626953125</c:v>
                </c:pt>
                <c:pt idx="58">
                  <c:v>360.0093688964844</c:v>
                </c:pt>
                <c:pt idx="59">
                  <c:v>355.9327392578125</c:v>
                </c:pt>
                <c:pt idx="60">
                  <c:v>359.3644409179688</c:v>
                </c:pt>
                <c:pt idx="61">
                  <c:v>351.8916931152344</c:v>
                </c:pt>
                <c:pt idx="62">
                  <c:v>354.3084411621094</c:v>
                </c:pt>
                <c:pt idx="63">
                  <c:v>353.9904479980469</c:v>
                </c:pt>
                <c:pt idx="64">
                  <c:v>356.6261596679688</c:v>
                </c:pt>
                <c:pt idx="65">
                  <c:v>356.7032775878906</c:v>
                </c:pt>
                <c:pt idx="66">
                  <c:v>360.9849548339844</c:v>
                </c:pt>
                <c:pt idx="67">
                  <c:v>360.4190979003906</c:v>
                </c:pt>
                <c:pt idx="68">
                  <c:v>340.3057861328125</c:v>
                </c:pt>
                <c:pt idx="69">
                  <c:v>351.5851440429688</c:v>
                </c:pt>
                <c:pt idx="70">
                  <c:v>350.5830078125</c:v>
                </c:pt>
                <c:pt idx="71">
                  <c:v>353.0240478515625</c:v>
                </c:pt>
                <c:pt idx="72">
                  <c:v>360.1461791992188</c:v>
                </c:pt>
                <c:pt idx="73">
                  <c:v>355.4120788574219</c:v>
                </c:pt>
                <c:pt idx="74">
                  <c:v>360.0584411621094</c:v>
                </c:pt>
                <c:pt idx="75">
                  <c:v>354.3823852539062</c:v>
                </c:pt>
                <c:pt idx="76">
                  <c:v>355.2417602539062</c:v>
                </c:pt>
                <c:pt idx="77">
                  <c:v>349.9366149902344</c:v>
                </c:pt>
                <c:pt idx="78">
                  <c:v>339.7742004394531</c:v>
                </c:pt>
                <c:pt idx="79">
                  <c:v>341.6111145019531</c:v>
                </c:pt>
                <c:pt idx="80">
                  <c:v>349.2256469726562</c:v>
                </c:pt>
                <c:pt idx="81">
                  <c:v>356.3384704589844</c:v>
                </c:pt>
                <c:pt idx="82">
                  <c:v>358.9686889648438</c:v>
                </c:pt>
                <c:pt idx="83">
                  <c:v>337.3502197265625</c:v>
                </c:pt>
                <c:pt idx="84">
                  <c:v>354.4749755859375</c:v>
                </c:pt>
                <c:pt idx="85">
                  <c:v>360.8350219726562</c:v>
                </c:pt>
                <c:pt idx="86">
                  <c:v>341.9211120605469</c:v>
                </c:pt>
                <c:pt idx="87">
                  <c:v>339.7806396484375</c:v>
                </c:pt>
                <c:pt idx="88">
                  <c:v>352.1270751953125</c:v>
                </c:pt>
                <c:pt idx="89">
                  <c:v>356.1731872558594</c:v>
                </c:pt>
                <c:pt idx="90">
                  <c:v>339.2050170898438</c:v>
                </c:pt>
                <c:pt idx="91">
                  <c:v>355.3455505371094</c:v>
                </c:pt>
                <c:pt idx="92">
                  <c:v>355.6862487792969</c:v>
                </c:pt>
                <c:pt idx="93">
                  <c:v>339.9659729003906</c:v>
                </c:pt>
                <c:pt idx="94">
                  <c:v>345.0936584472656</c:v>
                </c:pt>
                <c:pt idx="95">
                  <c:v>354.2886047363281</c:v>
                </c:pt>
                <c:pt idx="96">
                  <c:v>355.9790954589844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349.8277893066406</c:v>
                </c:pt>
                <c:pt idx="1">
                  <c:v>351.7317199707031</c:v>
                </c:pt>
                <c:pt idx="2">
                  <c:v>364.8872680664062</c:v>
                </c:pt>
                <c:pt idx="3">
                  <c:v>345.1634521484375</c:v>
                </c:pt>
                <c:pt idx="4">
                  <c:v>363.6344909667969</c:v>
                </c:pt>
                <c:pt idx="5">
                  <c:v>361.4444885253906</c:v>
                </c:pt>
                <c:pt idx="6">
                  <c:v>331.9095458984375</c:v>
                </c:pt>
                <c:pt idx="7">
                  <c:v>360.701416015625</c:v>
                </c:pt>
                <c:pt idx="8">
                  <c:v>360.2014465332031</c:v>
                </c:pt>
                <c:pt idx="9">
                  <c:v>350.3377990722656</c:v>
                </c:pt>
                <c:pt idx="10">
                  <c:v>359.1980590820312</c:v>
                </c:pt>
                <c:pt idx="11">
                  <c:v>371.4115600585938</c:v>
                </c:pt>
                <c:pt idx="12">
                  <c:v>349.4014282226562</c:v>
                </c:pt>
                <c:pt idx="13">
                  <c:v>330.7579040527344</c:v>
                </c:pt>
                <c:pt idx="14">
                  <c:v>349.8302612304688</c:v>
                </c:pt>
                <c:pt idx="15">
                  <c:v>364.0032043457031</c:v>
                </c:pt>
                <c:pt idx="16">
                  <c:v>359.8831481933594</c:v>
                </c:pt>
                <c:pt idx="17">
                  <c:v>341.7073364257812</c:v>
                </c:pt>
                <c:pt idx="18">
                  <c:v>356.2526245117188</c:v>
                </c:pt>
                <c:pt idx="19">
                  <c:v>336.5220031738281</c:v>
                </c:pt>
                <c:pt idx="20">
                  <c:v>354.7598876953125</c:v>
                </c:pt>
                <c:pt idx="21">
                  <c:v>349.2383728027344</c:v>
                </c:pt>
                <c:pt idx="22">
                  <c:v>362.0174560546875</c:v>
                </c:pt>
                <c:pt idx="23">
                  <c:v>356.7618713378906</c:v>
                </c:pt>
                <c:pt idx="24">
                  <c:v>360.9081420898438</c:v>
                </c:pt>
                <c:pt idx="25">
                  <c:v>353.7424011230469</c:v>
                </c:pt>
                <c:pt idx="26">
                  <c:v>344.6651000976562</c:v>
                </c:pt>
                <c:pt idx="27">
                  <c:v>363.2416076660156</c:v>
                </c:pt>
                <c:pt idx="28">
                  <c:v>342.929443359375</c:v>
                </c:pt>
                <c:pt idx="29">
                  <c:v>361.5205688476562</c:v>
                </c:pt>
                <c:pt idx="30">
                  <c:v>360.9834899902344</c:v>
                </c:pt>
                <c:pt idx="31">
                  <c:v>336.934814453125</c:v>
                </c:pt>
                <c:pt idx="32">
                  <c:v>359.9761047363281</c:v>
                </c:pt>
                <c:pt idx="33">
                  <c:v>354.9963989257812</c:v>
                </c:pt>
                <c:pt idx="34">
                  <c:v>342.8634643554688</c:v>
                </c:pt>
                <c:pt idx="35">
                  <c:v>360.2103271484375</c:v>
                </c:pt>
                <c:pt idx="36">
                  <c:v>341.4651489257812</c:v>
                </c:pt>
                <c:pt idx="37">
                  <c:v>358.0023193359375</c:v>
                </c:pt>
                <c:pt idx="38">
                  <c:v>350.9582214355469</c:v>
                </c:pt>
                <c:pt idx="39">
                  <c:v>341.6726379394531</c:v>
                </c:pt>
                <c:pt idx="40">
                  <c:v>355.7775573730469</c:v>
                </c:pt>
                <c:pt idx="41">
                  <c:v>344.7742004394531</c:v>
                </c:pt>
                <c:pt idx="42">
                  <c:v>359.3630676269531</c:v>
                </c:pt>
                <c:pt idx="43">
                  <c:v>332.741455078125</c:v>
                </c:pt>
                <c:pt idx="44">
                  <c:v>365.7997131347656</c:v>
                </c:pt>
                <c:pt idx="45">
                  <c:v>345.573486328125</c:v>
                </c:pt>
                <c:pt idx="46">
                  <c:v>352.385498046875</c:v>
                </c:pt>
                <c:pt idx="47">
                  <c:v>355.5484313964844</c:v>
                </c:pt>
                <c:pt idx="48">
                  <c:v>365.4728088378906</c:v>
                </c:pt>
                <c:pt idx="49">
                  <c:v>357.5067443847656</c:v>
                </c:pt>
                <c:pt idx="50">
                  <c:v>353.2733764648438</c:v>
                </c:pt>
                <c:pt idx="51">
                  <c:v>366.2070007324219</c:v>
                </c:pt>
                <c:pt idx="52">
                  <c:v>355.0407409667969</c:v>
                </c:pt>
                <c:pt idx="53">
                  <c:v>345.90673828125</c:v>
                </c:pt>
                <c:pt idx="54">
                  <c:v>345.165771484375</c:v>
                </c:pt>
                <c:pt idx="55">
                  <c:v>357.1426391601562</c:v>
                </c:pt>
                <c:pt idx="56">
                  <c:v>355.3576965332031</c:v>
                </c:pt>
                <c:pt idx="57">
                  <c:v>327.3507690429688</c:v>
                </c:pt>
                <c:pt idx="58">
                  <c:v>358.7155151367188</c:v>
                </c:pt>
                <c:pt idx="59">
                  <c:v>351.3222351074219</c:v>
                </c:pt>
                <c:pt idx="60">
                  <c:v>342.4402770996094</c:v>
                </c:pt>
                <c:pt idx="61">
                  <c:v>345.7359008789062</c:v>
                </c:pt>
                <c:pt idx="62">
                  <c:v>359.4045104980469</c:v>
                </c:pt>
                <c:pt idx="63">
                  <c:v>346.2089233398438</c:v>
                </c:pt>
                <c:pt idx="64">
                  <c:v>351.0850830078125</c:v>
                </c:pt>
                <c:pt idx="65">
                  <c:v>338.7795715332031</c:v>
                </c:pt>
                <c:pt idx="66">
                  <c:v>363.02685546875</c:v>
                </c:pt>
                <c:pt idx="67">
                  <c:v>357.646240234375</c:v>
                </c:pt>
                <c:pt idx="68">
                  <c:v>336.631103515625</c:v>
                </c:pt>
                <c:pt idx="69">
                  <c:v>364.4772644042969</c:v>
                </c:pt>
                <c:pt idx="70">
                  <c:v>353.5798645019531</c:v>
                </c:pt>
                <c:pt idx="71">
                  <c:v>354.3765258789062</c:v>
                </c:pt>
                <c:pt idx="72">
                  <c:v>361.2152709960938</c:v>
                </c:pt>
                <c:pt idx="73">
                  <c:v>350.9795227050781</c:v>
                </c:pt>
                <c:pt idx="74">
                  <c:v>346.8894348144531</c:v>
                </c:pt>
                <c:pt idx="75">
                  <c:v>345.8214416503906</c:v>
                </c:pt>
                <c:pt idx="76">
                  <c:v>339.1598205566406</c:v>
                </c:pt>
                <c:pt idx="77">
                  <c:v>358.3897094726562</c:v>
                </c:pt>
                <c:pt idx="78">
                  <c:v>341.8786926269531</c:v>
                </c:pt>
                <c:pt idx="79">
                  <c:v>355.439697265625</c:v>
                </c:pt>
                <c:pt idx="80">
                  <c:v>356.3174743652344</c:v>
                </c:pt>
                <c:pt idx="81">
                  <c:v>359.9069213867188</c:v>
                </c:pt>
                <c:pt idx="82">
                  <c:v>348.5346069335938</c:v>
                </c:pt>
                <c:pt idx="83">
                  <c:v>368.1698303222656</c:v>
                </c:pt>
                <c:pt idx="84">
                  <c:v>334.524658203125</c:v>
                </c:pt>
                <c:pt idx="85">
                  <c:v>359.20458984375</c:v>
                </c:pt>
                <c:pt idx="86">
                  <c:v>366.3466186523438</c:v>
                </c:pt>
                <c:pt idx="87">
                  <c:v>354.7192687988281</c:v>
                </c:pt>
                <c:pt idx="88">
                  <c:v>356.8795166015625</c:v>
                </c:pt>
                <c:pt idx="89">
                  <c:v>360.7708435058594</c:v>
                </c:pt>
                <c:pt idx="90">
                  <c:v>344.18701171875</c:v>
                </c:pt>
                <c:pt idx="91">
                  <c:v>368.1287536621094</c:v>
                </c:pt>
                <c:pt idx="92">
                  <c:v>363.5585632324219</c:v>
                </c:pt>
                <c:pt idx="93">
                  <c:v>352.3023986816406</c:v>
                </c:pt>
                <c:pt idx="94">
                  <c:v>364.149169921875</c:v>
                </c:pt>
                <c:pt idx="95">
                  <c:v>338.5724487304688</c:v>
                </c:pt>
                <c:pt idx="96">
                  <c:v>355.9442443847656</c:v>
                </c:pt>
                <c:pt idx="97">
                  <c:v>347.5190734863281</c:v>
                </c:pt>
                <c:pt idx="98">
                  <c:v>340.8908386230469</c:v>
                </c:pt>
                <c:pt idx="99">
                  <c:v>350.4958801269531</c:v>
                </c:pt>
                <c:pt idx="100">
                  <c:v>347.9149475097656</c:v>
                </c:pt>
                <c:pt idx="101">
                  <c:v>345.0838317871094</c:v>
                </c:pt>
                <c:pt idx="102">
                  <c:v>339.9784545898438</c:v>
                </c:pt>
                <c:pt idx="103">
                  <c:v>362.6364135742188</c:v>
                </c:pt>
                <c:pt idx="104">
                  <c:v>343.4609680175781</c:v>
                </c:pt>
                <c:pt idx="105">
                  <c:v>343.4911804199219</c:v>
                </c:pt>
                <c:pt idx="106">
                  <c:v>350.7504272460938</c:v>
                </c:pt>
                <c:pt idx="107">
                  <c:v>336.5082702636719</c:v>
                </c:pt>
                <c:pt idx="108">
                  <c:v>356.2105102539062</c:v>
                </c:pt>
                <c:pt idx="109">
                  <c:v>353.0325012207031</c:v>
                </c:pt>
                <c:pt idx="110">
                  <c:v>340.430908203125</c:v>
                </c:pt>
                <c:pt idx="111">
                  <c:v>356.6310424804688</c:v>
                </c:pt>
                <c:pt idx="112">
                  <c:v>362.368408203125</c:v>
                </c:pt>
                <c:pt idx="113">
                  <c:v>354.3079833984375</c:v>
                </c:pt>
                <c:pt idx="114">
                  <c:v>334.0734252929688</c:v>
                </c:pt>
                <c:pt idx="115">
                  <c:v>364.7466125488281</c:v>
                </c:pt>
                <c:pt idx="116">
                  <c:v>352.8429870605469</c:v>
                </c:pt>
                <c:pt idx="117">
                  <c:v>340.9711608886719</c:v>
                </c:pt>
                <c:pt idx="118">
                  <c:v>355.5620727539062</c:v>
                </c:pt>
                <c:pt idx="119">
                  <c:v>358.9228210449219</c:v>
                </c:pt>
                <c:pt idx="120">
                  <c:v>364.7565002441406</c:v>
                </c:pt>
                <c:pt idx="121">
                  <c:v>349.3562316894531</c:v>
                </c:pt>
                <c:pt idx="122">
                  <c:v>360.863525390625</c:v>
                </c:pt>
                <c:pt idx="123">
                  <c:v>364.2232666015625</c:v>
                </c:pt>
                <c:pt idx="124">
                  <c:v>343.489990234375</c:v>
                </c:pt>
                <c:pt idx="125">
                  <c:v>364.8082580566406</c:v>
                </c:pt>
                <c:pt idx="126">
                  <c:v>360.0728454589844</c:v>
                </c:pt>
                <c:pt idx="127">
                  <c:v>349.2771301269531</c:v>
                </c:pt>
                <c:pt idx="128">
                  <c:v>355.6555786132812</c:v>
                </c:pt>
                <c:pt idx="129">
                  <c:v>357.3062438964844</c:v>
                </c:pt>
                <c:pt idx="130">
                  <c:v>336.0891723632812</c:v>
                </c:pt>
                <c:pt idx="131">
                  <c:v>351.9291687011719</c:v>
                </c:pt>
                <c:pt idx="132">
                  <c:v>345.4264221191406</c:v>
                </c:pt>
                <c:pt idx="133">
                  <c:v>340.9197082519531</c:v>
                </c:pt>
                <c:pt idx="134">
                  <c:v>331.5792846679688</c:v>
                </c:pt>
                <c:pt idx="135">
                  <c:v>362.50732421875</c:v>
                </c:pt>
                <c:pt idx="136">
                  <c:v>341.181640625</c:v>
                </c:pt>
                <c:pt idx="137">
                  <c:v>365.1888122558594</c:v>
                </c:pt>
                <c:pt idx="138">
                  <c:v>357.3715515136719</c:v>
                </c:pt>
                <c:pt idx="139">
                  <c:v>339.4813842773438</c:v>
                </c:pt>
                <c:pt idx="140">
                  <c:v>341.734375</c:v>
                </c:pt>
                <c:pt idx="141">
                  <c:v>360.0726013183594</c:v>
                </c:pt>
                <c:pt idx="142">
                  <c:v>341.4994812011719</c:v>
                </c:pt>
                <c:pt idx="143">
                  <c:v>352.1337280273438</c:v>
                </c:pt>
                <c:pt idx="144">
                  <c:v>353.2595520019531</c:v>
                </c:pt>
                <c:pt idx="145">
                  <c:v>363.1094665527344</c:v>
                </c:pt>
                <c:pt idx="146">
                  <c:v>331.9837341308594</c:v>
                </c:pt>
                <c:pt idx="147">
                  <c:v>358.5128173828125</c:v>
                </c:pt>
                <c:pt idx="148">
                  <c:v>358.8227233886719</c:v>
                </c:pt>
                <c:pt idx="149">
                  <c:v>355.6033325195312</c:v>
                </c:pt>
                <c:pt idx="150">
                  <c:v>337.7911376953125</c:v>
                </c:pt>
                <c:pt idx="151">
                  <c:v>351.0671691894531</c:v>
                </c:pt>
                <c:pt idx="152">
                  <c:v>348.2783813476562</c:v>
                </c:pt>
                <c:pt idx="153">
                  <c:v>364.2251892089844</c:v>
                </c:pt>
                <c:pt idx="154">
                  <c:v>354.2671813964844</c:v>
                </c:pt>
                <c:pt idx="155">
                  <c:v>364.7263488769531</c:v>
                </c:pt>
                <c:pt idx="156">
                  <c:v>361.0654602050781</c:v>
                </c:pt>
                <c:pt idx="157">
                  <c:v>342.7878723144531</c:v>
                </c:pt>
                <c:pt idx="158">
                  <c:v>348.4890441894531</c:v>
                </c:pt>
                <c:pt idx="159">
                  <c:v>363.2971496582031</c:v>
                </c:pt>
                <c:pt idx="160">
                  <c:v>355.3175964355469</c:v>
                </c:pt>
                <c:pt idx="161">
                  <c:v>336.8923034667969</c:v>
                </c:pt>
                <c:pt idx="162">
                  <c:v>356.3373718261719</c:v>
                </c:pt>
                <c:pt idx="163">
                  <c:v>353.7801513671875</c:v>
                </c:pt>
                <c:pt idx="164">
                  <c:v>358.876708984375</c:v>
                </c:pt>
                <c:pt idx="165">
                  <c:v>350.4827575683594</c:v>
                </c:pt>
                <c:pt idx="166">
                  <c:v>358.1866760253906</c:v>
                </c:pt>
                <c:pt idx="167">
                  <c:v>335.6883850097656</c:v>
                </c:pt>
                <c:pt idx="168">
                  <c:v>355.2341918945312</c:v>
                </c:pt>
                <c:pt idx="169">
                  <c:v>342.138671875</c:v>
                </c:pt>
                <c:pt idx="170">
                  <c:v>351.9747619628906</c:v>
                </c:pt>
                <c:pt idx="171">
                  <c:v>348.0931701660156</c:v>
                </c:pt>
                <c:pt idx="172">
                  <c:v>360.3252868652344</c:v>
                </c:pt>
                <c:pt idx="173">
                  <c:v>354.9573059082031</c:v>
                </c:pt>
                <c:pt idx="174">
                  <c:v>354.5121765136719</c:v>
                </c:pt>
                <c:pt idx="175">
                  <c:v>352.1264953613281</c:v>
                </c:pt>
                <c:pt idx="176">
                  <c:v>343.3851928710938</c:v>
                </c:pt>
                <c:pt idx="177">
                  <c:v>354.6442565917969</c:v>
                </c:pt>
                <c:pt idx="178">
                  <c:v>352.6395568847656</c:v>
                </c:pt>
                <c:pt idx="179">
                  <c:v>348.5087280273438</c:v>
                </c:pt>
                <c:pt idx="180">
                  <c:v>361.5560607910156</c:v>
                </c:pt>
                <c:pt idx="181">
                  <c:v>342.7231140136719</c:v>
                </c:pt>
                <c:pt idx="182">
                  <c:v>334.0817260742188</c:v>
                </c:pt>
                <c:pt idx="183">
                  <c:v>360.6756591796875</c:v>
                </c:pt>
                <c:pt idx="184">
                  <c:v>348.3056030273438</c:v>
                </c:pt>
                <c:pt idx="185">
                  <c:v>346.6025695800781</c:v>
                </c:pt>
                <c:pt idx="186">
                  <c:v>362.2070922851562</c:v>
                </c:pt>
                <c:pt idx="187">
                  <c:v>352.4108276367188</c:v>
                </c:pt>
                <c:pt idx="188">
                  <c:v>342.7417907714844</c:v>
                </c:pt>
                <c:pt idx="189">
                  <c:v>356.0843505859375</c:v>
                </c:pt>
                <c:pt idx="190">
                  <c:v>358.6201477050781</c:v>
                </c:pt>
                <c:pt idx="191">
                  <c:v>358.6270751953125</c:v>
                </c:pt>
                <c:pt idx="192">
                  <c:v>356.4305114746094</c:v>
                </c:pt>
                <c:pt idx="193">
                  <c:v>342.5571899414062</c:v>
                </c:pt>
                <c:pt idx="194">
                  <c:v>358.3546447753906</c:v>
                </c:pt>
                <c:pt idx="195">
                  <c:v>355.3455505371094</c:v>
                </c:pt>
                <c:pt idx="196">
                  <c:v>350.0238647460938</c:v>
                </c:pt>
                <c:pt idx="197">
                  <c:v>359.47509765625</c:v>
                </c:pt>
                <c:pt idx="198">
                  <c:v>347.8629150390625</c:v>
                </c:pt>
                <c:pt idx="199">
                  <c:v>360.709228515625</c:v>
                </c:pt>
                <c:pt idx="200">
                  <c:v>350.2223815917969</c:v>
                </c:pt>
                <c:pt idx="201">
                  <c:v>347.1578369140625</c:v>
                </c:pt>
                <c:pt idx="202">
                  <c:v>350.7481079101562</c:v>
                </c:pt>
                <c:pt idx="203">
                  <c:v>337.8239440917969</c:v>
                </c:pt>
                <c:pt idx="204">
                  <c:v>356.6049499511719</c:v>
                </c:pt>
                <c:pt idx="205">
                  <c:v>340.0953674316406</c:v>
                </c:pt>
                <c:pt idx="206">
                  <c:v>342.7527770996094</c:v>
                </c:pt>
                <c:pt idx="207">
                  <c:v>340.2706909179688</c:v>
                </c:pt>
                <c:pt idx="208">
                  <c:v>342.8985595703125</c:v>
                </c:pt>
                <c:pt idx="209">
                  <c:v>359.8192749023438</c:v>
                </c:pt>
                <c:pt idx="210">
                  <c:v>354.2330322265625</c:v>
                </c:pt>
                <c:pt idx="211">
                  <c:v>345.3162841796875</c:v>
                </c:pt>
                <c:pt idx="212">
                  <c:v>357.3141174316406</c:v>
                </c:pt>
                <c:pt idx="213">
                  <c:v>355.0033874511719</c:v>
                </c:pt>
                <c:pt idx="214">
                  <c:v>354.3313903808594</c:v>
                </c:pt>
                <c:pt idx="215">
                  <c:v>337.0680541992188</c:v>
                </c:pt>
                <c:pt idx="216">
                  <c:v>340.1150512695312</c:v>
                </c:pt>
                <c:pt idx="217">
                  <c:v>359.29150390625</c:v>
                </c:pt>
                <c:pt idx="218">
                  <c:v>342.81884765625</c:v>
                </c:pt>
                <c:pt idx="219">
                  <c:v>350.8023071289062</c:v>
                </c:pt>
                <c:pt idx="220">
                  <c:v>355.4171447753906</c:v>
                </c:pt>
                <c:pt idx="221">
                  <c:v>357.7312622070312</c:v>
                </c:pt>
                <c:pt idx="222">
                  <c:v>349.3459167480469</c:v>
                </c:pt>
                <c:pt idx="223">
                  <c:v>346.0896911621094</c:v>
                </c:pt>
                <c:pt idx="224">
                  <c:v>355.6225891113281</c:v>
                </c:pt>
                <c:pt idx="225">
                  <c:v>361.9251403808594</c:v>
                </c:pt>
                <c:pt idx="226">
                  <c:v>353.1902770996094</c:v>
                </c:pt>
                <c:pt idx="227">
                  <c:v>348.8052978515625</c:v>
                </c:pt>
                <c:pt idx="228">
                  <c:v>354.4287109375</c:v>
                </c:pt>
                <c:pt idx="229">
                  <c:v>358.2865600585938</c:v>
                </c:pt>
                <c:pt idx="230">
                  <c:v>341.0303649902344</c:v>
                </c:pt>
                <c:pt idx="231">
                  <c:v>343.4110107421875</c:v>
                </c:pt>
                <c:pt idx="232">
                  <c:v>361.8634643554688</c:v>
                </c:pt>
                <c:pt idx="233">
                  <c:v>353.6628723144531</c:v>
                </c:pt>
                <c:pt idx="234">
                  <c:v>349.859130859375</c:v>
                </c:pt>
                <c:pt idx="235">
                  <c:v>350.4684448242188</c:v>
                </c:pt>
                <c:pt idx="236">
                  <c:v>348.1031188964844</c:v>
                </c:pt>
                <c:pt idx="237">
                  <c:v>349.7988891601562</c:v>
                </c:pt>
                <c:pt idx="238">
                  <c:v>350.7549743652344</c:v>
                </c:pt>
                <c:pt idx="239">
                  <c:v>343.9660034179688</c:v>
                </c:pt>
                <c:pt idx="240">
                  <c:v>355.3306884765625</c:v>
                </c:pt>
                <c:pt idx="241">
                  <c:v>350.4623413085938</c:v>
                </c:pt>
                <c:pt idx="242">
                  <c:v>358.0587463378906</c:v>
                </c:pt>
                <c:pt idx="243">
                  <c:v>337.115966796875</c:v>
                </c:pt>
                <c:pt idx="244">
                  <c:v>341.4609985351562</c:v>
                </c:pt>
                <c:pt idx="245">
                  <c:v>362.5710754394531</c:v>
                </c:pt>
                <c:pt idx="246">
                  <c:v>343.3394165039062</c:v>
                </c:pt>
                <c:pt idx="247">
                  <c:v>362.1498413085938</c:v>
                </c:pt>
                <c:pt idx="248">
                  <c:v>358.7213134765625</c:v>
                </c:pt>
                <c:pt idx="249">
                  <c:v>363.5840454101562</c:v>
                </c:pt>
                <c:pt idx="250">
                  <c:v>365.1227111816406</c:v>
                </c:pt>
                <c:pt idx="251">
                  <c:v>354.2748718261719</c:v>
                </c:pt>
                <c:pt idx="252">
                  <c:v>359.9239501953125</c:v>
                </c:pt>
                <c:pt idx="253">
                  <c:v>346.8935241699219</c:v>
                </c:pt>
                <c:pt idx="254">
                  <c:v>354.7520751953125</c:v>
                </c:pt>
                <c:pt idx="255">
                  <c:v>353.9115600585938</c:v>
                </c:pt>
                <c:pt idx="256">
                  <c:v>352.8537902832031</c:v>
                </c:pt>
                <c:pt idx="257">
                  <c:v>358.0994873046875</c:v>
                </c:pt>
                <c:pt idx="258">
                  <c:v>348.7995910644531</c:v>
                </c:pt>
                <c:pt idx="259">
                  <c:v>360.9679870605469</c:v>
                </c:pt>
                <c:pt idx="260">
                  <c:v>357.6695861816406</c:v>
                </c:pt>
                <c:pt idx="261">
                  <c:v>347.9430236816406</c:v>
                </c:pt>
                <c:pt idx="262">
                  <c:v>340.9066162109375</c:v>
                </c:pt>
                <c:pt idx="263">
                  <c:v>345.8356323242188</c:v>
                </c:pt>
                <c:pt idx="264">
                  <c:v>361.2073669433594</c:v>
                </c:pt>
                <c:pt idx="265">
                  <c:v>341.0383605957031</c:v>
                </c:pt>
                <c:pt idx="266">
                  <c:v>370.0378112792969</c:v>
                </c:pt>
                <c:pt idx="267">
                  <c:v>335.9198913574219</c:v>
                </c:pt>
                <c:pt idx="268">
                  <c:v>359.1550598144531</c:v>
                </c:pt>
                <c:pt idx="269">
                  <c:v>344.0356140136719</c:v>
                </c:pt>
                <c:pt idx="270">
                  <c:v>359.8605041503906</c:v>
                </c:pt>
                <c:pt idx="271">
                  <c:v>345.1289367675781</c:v>
                </c:pt>
                <c:pt idx="272">
                  <c:v>358.3955688476562</c:v>
                </c:pt>
                <c:pt idx="273">
                  <c:v>365.9728698730469</c:v>
                </c:pt>
                <c:pt idx="274">
                  <c:v>360.90087890625</c:v>
                </c:pt>
                <c:pt idx="275">
                  <c:v>357.611572265625</c:v>
                </c:pt>
                <c:pt idx="276">
                  <c:v>358.8028259277344</c:v>
                </c:pt>
                <c:pt idx="277">
                  <c:v>354.2403259277344</c:v>
                </c:pt>
                <c:pt idx="278">
                  <c:v>353.190185546875</c:v>
                </c:pt>
                <c:pt idx="279">
                  <c:v>357.8000793457031</c:v>
                </c:pt>
                <c:pt idx="280">
                  <c:v>353.6915588378906</c:v>
                </c:pt>
                <c:pt idx="281">
                  <c:v>351.4092407226562</c:v>
                </c:pt>
                <c:pt idx="282">
                  <c:v>361.7926025390625</c:v>
                </c:pt>
                <c:pt idx="283">
                  <c:v>340.6463012695312</c:v>
                </c:pt>
                <c:pt idx="284">
                  <c:v>361.4829711914062</c:v>
                </c:pt>
                <c:pt idx="285">
                  <c:v>347.8363952636719</c:v>
                </c:pt>
                <c:pt idx="286">
                  <c:v>360.4355773925781</c:v>
                </c:pt>
                <c:pt idx="287">
                  <c:v>345.3930053710938</c:v>
                </c:pt>
                <c:pt idx="288">
                  <c:v>357.5938110351562</c:v>
                </c:pt>
                <c:pt idx="289">
                  <c:v>346.7337036132812</c:v>
                </c:pt>
                <c:pt idx="290">
                  <c:v>335.1484680175781</c:v>
                </c:pt>
                <c:pt idx="291">
                  <c:v>343.9803161621094</c:v>
                </c:pt>
                <c:pt idx="292">
                  <c:v>355.87451171875</c:v>
                </c:pt>
                <c:pt idx="293">
                  <c:v>362.5162048339844</c:v>
                </c:pt>
                <c:pt idx="294">
                  <c:v>358.225341796875</c:v>
                </c:pt>
                <c:pt idx="295">
                  <c:v>353.6416931152344</c:v>
                </c:pt>
                <c:pt idx="296">
                  <c:v>348.2239685058594</c:v>
                </c:pt>
                <c:pt idx="297">
                  <c:v>332.9946594238281</c:v>
                </c:pt>
                <c:pt idx="298">
                  <c:v>361.0356140136719</c:v>
                </c:pt>
                <c:pt idx="299">
                  <c:v>358.1419677734375</c:v>
                </c:pt>
                <c:pt idx="300">
                  <c:v>359.5272827148438</c:v>
                </c:pt>
                <c:pt idx="301">
                  <c:v>357.156005859375</c:v>
                </c:pt>
                <c:pt idx="302">
                  <c:v>346.6123046875</c:v>
                </c:pt>
                <c:pt idx="303">
                  <c:v>342.115966796875</c:v>
                </c:pt>
                <c:pt idx="304">
                  <c:v>357.9729614257812</c:v>
                </c:pt>
                <c:pt idx="305">
                  <c:v>339.8850708007812</c:v>
                </c:pt>
                <c:pt idx="306">
                  <c:v>344.1846313476562</c:v>
                </c:pt>
                <c:pt idx="307">
                  <c:v>355.1091918945312</c:v>
                </c:pt>
                <c:pt idx="308">
                  <c:v>355.0944213867188</c:v>
                </c:pt>
                <c:pt idx="309">
                  <c:v>356.1171569824219</c:v>
                </c:pt>
                <c:pt idx="310">
                  <c:v>341.8244018554688</c:v>
                </c:pt>
                <c:pt idx="311">
                  <c:v>356.9124145507812</c:v>
                </c:pt>
                <c:pt idx="312">
                  <c:v>342.8484497070312</c:v>
                </c:pt>
                <c:pt idx="313">
                  <c:v>353.3389282226562</c:v>
                </c:pt>
                <c:pt idx="314">
                  <c:v>353.5950927734375</c:v>
                </c:pt>
                <c:pt idx="315">
                  <c:v>361.9261169433594</c:v>
                </c:pt>
                <c:pt idx="316">
                  <c:v>359.5295104980469</c:v>
                </c:pt>
                <c:pt idx="317">
                  <c:v>345.2571716308594</c:v>
                </c:pt>
                <c:pt idx="318">
                  <c:v>350.4299621582031</c:v>
                </c:pt>
                <c:pt idx="319">
                  <c:v>361.7918701171875</c:v>
                </c:pt>
                <c:pt idx="320">
                  <c:v>345.5271911621094</c:v>
                </c:pt>
                <c:pt idx="321">
                  <c:v>348.6065063476562</c:v>
                </c:pt>
                <c:pt idx="322">
                  <c:v>355.1089782714844</c:v>
                </c:pt>
                <c:pt idx="323">
                  <c:v>352.5877075195312</c:v>
                </c:pt>
                <c:pt idx="324">
                  <c:v>353.6753540039062</c:v>
                </c:pt>
                <c:pt idx="325">
                  <c:v>354.9281616210938</c:v>
                </c:pt>
                <c:pt idx="326">
                  <c:v>347.9254150390625</c:v>
                </c:pt>
                <c:pt idx="327">
                  <c:v>335.41455078125</c:v>
                </c:pt>
                <c:pt idx="328">
                  <c:v>361.9007873535156</c:v>
                </c:pt>
                <c:pt idx="329">
                  <c:v>363.450439453125</c:v>
                </c:pt>
                <c:pt idx="330">
                  <c:v>360.6797180175781</c:v>
                </c:pt>
                <c:pt idx="331">
                  <c:v>350.980712890625</c:v>
                </c:pt>
                <c:pt idx="332">
                  <c:v>353.241943359375</c:v>
                </c:pt>
                <c:pt idx="333">
                  <c:v>361.9042663574219</c:v>
                </c:pt>
                <c:pt idx="334">
                  <c:v>359.698486328125</c:v>
                </c:pt>
                <c:pt idx="335">
                  <c:v>361.1255187988281</c:v>
                </c:pt>
                <c:pt idx="336">
                  <c:v>360.4888305664062</c:v>
                </c:pt>
                <c:pt idx="337">
                  <c:v>356.6846008300781</c:v>
                </c:pt>
                <c:pt idx="338">
                  <c:v>356.6851501464844</c:v>
                </c:pt>
                <c:pt idx="339">
                  <c:v>363.7476196289062</c:v>
                </c:pt>
                <c:pt idx="340">
                  <c:v>344.3245849609375</c:v>
                </c:pt>
                <c:pt idx="341">
                  <c:v>353.1241455078125</c:v>
                </c:pt>
                <c:pt idx="342">
                  <c:v>357.9084167480469</c:v>
                </c:pt>
                <c:pt idx="343">
                  <c:v>365.6968383789062</c:v>
                </c:pt>
                <c:pt idx="344">
                  <c:v>338.7954406738281</c:v>
                </c:pt>
                <c:pt idx="345">
                  <c:v>358.3251342773438</c:v>
                </c:pt>
                <c:pt idx="346">
                  <c:v>358.4105224609375</c:v>
                </c:pt>
                <c:pt idx="347">
                  <c:v>360.0283508300781</c:v>
                </c:pt>
                <c:pt idx="348">
                  <c:v>362.0596313476562</c:v>
                </c:pt>
                <c:pt idx="349">
                  <c:v>358.065185546875</c:v>
                </c:pt>
                <c:pt idx="350">
                  <c:v>347.5696411132812</c:v>
                </c:pt>
                <c:pt idx="351">
                  <c:v>359.097412109375</c:v>
                </c:pt>
                <c:pt idx="352">
                  <c:v>362.0655212402344</c:v>
                </c:pt>
                <c:pt idx="353">
                  <c:v>351.4544372558594</c:v>
                </c:pt>
                <c:pt idx="354">
                  <c:v>342.880859375</c:v>
                </c:pt>
                <c:pt idx="355">
                  <c:v>355.1277465820312</c:v>
                </c:pt>
                <c:pt idx="356">
                  <c:v>355.9979553222656</c:v>
                </c:pt>
                <c:pt idx="357">
                  <c:v>339.4180603027344</c:v>
                </c:pt>
                <c:pt idx="358">
                  <c:v>354.4966430664062</c:v>
                </c:pt>
                <c:pt idx="359">
                  <c:v>352.8107299804688</c:v>
                </c:pt>
                <c:pt idx="360">
                  <c:v>357.1138000488281</c:v>
                </c:pt>
                <c:pt idx="361">
                  <c:v>367.7698669433594</c:v>
                </c:pt>
                <c:pt idx="362">
                  <c:v>352.5827331542969</c:v>
                </c:pt>
                <c:pt idx="363">
                  <c:v>351.9828491210938</c:v>
                </c:pt>
                <c:pt idx="364">
                  <c:v>354.3736572265625</c:v>
                </c:pt>
                <c:pt idx="365">
                  <c:v>331.9843139648438</c:v>
                </c:pt>
                <c:pt idx="366">
                  <c:v>355.1278381347656</c:v>
                </c:pt>
                <c:pt idx="367">
                  <c:v>353.8271484375</c:v>
                </c:pt>
                <c:pt idx="368">
                  <c:v>358.6689147949219</c:v>
                </c:pt>
                <c:pt idx="369">
                  <c:v>346.9032287597656</c:v>
                </c:pt>
                <c:pt idx="370">
                  <c:v>361.1683349609375</c:v>
                </c:pt>
                <c:pt idx="371">
                  <c:v>361.6515502929688</c:v>
                </c:pt>
                <c:pt idx="372">
                  <c:v>358.6714477539062</c:v>
                </c:pt>
                <c:pt idx="373">
                  <c:v>358.8838806152344</c:v>
                </c:pt>
                <c:pt idx="374">
                  <c:v>339.3912353515625</c:v>
                </c:pt>
                <c:pt idx="375">
                  <c:v>359.69482421875</c:v>
                </c:pt>
                <c:pt idx="376">
                  <c:v>356.2948608398438</c:v>
                </c:pt>
                <c:pt idx="377">
                  <c:v>358.5881652832031</c:v>
                </c:pt>
                <c:pt idx="378">
                  <c:v>364.9518127441406</c:v>
                </c:pt>
                <c:pt idx="379">
                  <c:v>346.4064331054688</c:v>
                </c:pt>
                <c:pt idx="380">
                  <c:v>360.5248107910156</c:v>
                </c:pt>
                <c:pt idx="381">
                  <c:v>352.2176818847656</c:v>
                </c:pt>
                <c:pt idx="382">
                  <c:v>330.4005737304688</c:v>
                </c:pt>
                <c:pt idx="383">
                  <c:v>352.7673950195312</c:v>
                </c:pt>
                <c:pt idx="384">
                  <c:v>350.1010131835938</c:v>
                </c:pt>
                <c:pt idx="385">
                  <c:v>362.0851135253906</c:v>
                </c:pt>
                <c:pt idx="386">
                  <c:v>348.2871704101562</c:v>
                </c:pt>
                <c:pt idx="387">
                  <c:v>356.1978149414062</c:v>
                </c:pt>
                <c:pt idx="388">
                  <c:v>361.0116271972656</c:v>
                </c:pt>
                <c:pt idx="389">
                  <c:v>341.3982543945312</c:v>
                </c:pt>
                <c:pt idx="390">
                  <c:v>362.4153747558594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355.5612182617188</v>
      </c>
      <c r="C2">
        <v>355.859</v>
      </c>
      <c r="D2">
        <v>355.7477111816406</v>
      </c>
      <c r="E2">
        <v>339.329</v>
      </c>
      <c r="F2">
        <v>349.8277893066406</v>
      </c>
      <c r="G2">
        <v>0</v>
      </c>
      <c r="H2">
        <v>0</v>
      </c>
    </row>
    <row r="3" spans="1:8">
      <c r="A3">
        <v>359.326</v>
      </c>
      <c r="B3">
        <v>360.6532592773438</v>
      </c>
      <c r="C3">
        <v>355.829</v>
      </c>
      <c r="D3">
        <v>355.7406616210938</v>
      </c>
      <c r="E3">
        <v>324.641</v>
      </c>
      <c r="F3">
        <v>351.7317199707031</v>
      </c>
      <c r="G3">
        <v>372</v>
      </c>
      <c r="H3">
        <v>372</v>
      </c>
    </row>
    <row r="4" spans="1:8">
      <c r="A4">
        <v>340.662</v>
      </c>
      <c r="B4">
        <v>347.2079772949219</v>
      </c>
      <c r="C4">
        <v>355.709</v>
      </c>
      <c r="D4">
        <v>355.6484069824219</v>
      </c>
      <c r="E4">
        <v>355.369</v>
      </c>
      <c r="F4">
        <v>364.8872680664062</v>
      </c>
      <c r="G4">
        <v>372</v>
      </c>
      <c r="H4">
        <v>0</v>
      </c>
    </row>
    <row r="5" spans="1:8">
      <c r="A5">
        <v>336.328</v>
      </c>
      <c r="B5">
        <v>353.680419921875</v>
      </c>
      <c r="C5">
        <v>355.825</v>
      </c>
      <c r="D5">
        <v>355.6432495117188</v>
      </c>
      <c r="E5">
        <v>358.03</v>
      </c>
      <c r="F5">
        <v>345.1634521484375</v>
      </c>
      <c r="G5">
        <v>372</v>
      </c>
      <c r="H5">
        <v>372</v>
      </c>
    </row>
    <row r="6" spans="1:8">
      <c r="A6">
        <v>341.263</v>
      </c>
      <c r="B6">
        <v>342.4761962890625</v>
      </c>
      <c r="C6">
        <v>355.722</v>
      </c>
      <c r="D6">
        <v>355.6310729980469</v>
      </c>
      <c r="E6">
        <v>363.306</v>
      </c>
      <c r="F6">
        <v>363.6344909667969</v>
      </c>
      <c r="G6">
        <v>0</v>
      </c>
      <c r="H6">
        <v>372</v>
      </c>
    </row>
    <row r="7" spans="1:8">
      <c r="A7">
        <v>358.25</v>
      </c>
      <c r="B7">
        <v>356.4623107910156</v>
      </c>
      <c r="C7">
        <v>355.801</v>
      </c>
      <c r="D7">
        <v>355.73046875</v>
      </c>
      <c r="E7">
        <v>356.566</v>
      </c>
      <c r="F7">
        <v>361.4444885253906</v>
      </c>
      <c r="G7">
        <v>372</v>
      </c>
      <c r="H7">
        <v>372</v>
      </c>
    </row>
    <row r="8" spans="1:8">
      <c r="A8">
        <v>355.891</v>
      </c>
      <c r="B8">
        <v>353.0635986328125</v>
      </c>
      <c r="C8">
        <v>355.707</v>
      </c>
      <c r="D8">
        <v>355.6531677246094</v>
      </c>
      <c r="E8">
        <v>359.116</v>
      </c>
      <c r="F8">
        <v>331.9095458984375</v>
      </c>
    </row>
    <row r="9" spans="1:8">
      <c r="A9">
        <v>340.957</v>
      </c>
      <c r="B9">
        <v>341.6661071777344</v>
      </c>
      <c r="C9">
        <v>355.098</v>
      </c>
      <c r="D9">
        <v>354.8363647460938</v>
      </c>
      <c r="E9">
        <v>336.029</v>
      </c>
      <c r="F9">
        <v>360.701416015625</v>
      </c>
    </row>
    <row r="10" spans="1:8">
      <c r="A10">
        <v>365.59</v>
      </c>
      <c r="B10">
        <v>363.6097717285156</v>
      </c>
      <c r="C10">
        <v>355.798</v>
      </c>
      <c r="D10">
        <v>355.5767211914062</v>
      </c>
      <c r="E10">
        <v>360.548</v>
      </c>
      <c r="F10">
        <v>360.2014465332031</v>
      </c>
    </row>
    <row r="11" spans="1:8">
      <c r="A11">
        <v>359.512</v>
      </c>
      <c r="B11">
        <v>360.5948181152344</v>
      </c>
      <c r="C11">
        <v>355.327</v>
      </c>
      <c r="D11">
        <v>355.6241149902344</v>
      </c>
      <c r="E11">
        <v>364.55</v>
      </c>
      <c r="F11">
        <v>350.3377990722656</v>
      </c>
    </row>
    <row r="12" spans="1:8">
      <c r="A12">
        <v>349.72</v>
      </c>
      <c r="B12">
        <v>356.4179077148438</v>
      </c>
      <c r="C12">
        <v>360.027</v>
      </c>
      <c r="D12">
        <v>359.0204467773438</v>
      </c>
      <c r="E12">
        <v>358.4</v>
      </c>
      <c r="F12">
        <v>359.1980590820312</v>
      </c>
    </row>
    <row r="13" spans="1:8">
      <c r="A13">
        <v>355.672</v>
      </c>
      <c r="B13">
        <v>356.8844909667969</v>
      </c>
      <c r="C13">
        <v>355.637</v>
      </c>
      <c r="D13">
        <v>355.4250793457031</v>
      </c>
      <c r="E13">
        <v>360.146</v>
      </c>
      <c r="F13">
        <v>371.4115600585938</v>
      </c>
    </row>
    <row r="14" spans="1:8">
      <c r="A14">
        <v>359.602</v>
      </c>
      <c r="B14">
        <v>360.6014099121094</v>
      </c>
      <c r="C14">
        <v>355.447</v>
      </c>
      <c r="D14">
        <v>355.2453002929688</v>
      </c>
      <c r="E14">
        <v>360.818</v>
      </c>
      <c r="F14">
        <v>349.4014282226562</v>
      </c>
    </row>
    <row r="15" spans="1:8">
      <c r="A15">
        <v>361.211</v>
      </c>
      <c r="B15">
        <v>363.1654357910156</v>
      </c>
      <c r="C15">
        <v>354.752</v>
      </c>
      <c r="D15">
        <v>355.4038696289062</v>
      </c>
      <c r="E15">
        <v>338.239</v>
      </c>
      <c r="F15">
        <v>330.7579040527344</v>
      </c>
    </row>
    <row r="16" spans="1:8">
      <c r="A16">
        <v>330.866</v>
      </c>
      <c r="B16">
        <v>356.3172912597656</v>
      </c>
      <c r="C16">
        <v>358.706</v>
      </c>
      <c r="D16">
        <v>356.8456420898438</v>
      </c>
      <c r="E16">
        <v>358.479</v>
      </c>
      <c r="F16">
        <v>349.8302612304688</v>
      </c>
    </row>
    <row r="17" spans="1:6">
      <c r="A17">
        <v>316.477</v>
      </c>
      <c r="B17">
        <v>348.6477966308594</v>
      </c>
      <c r="C17">
        <v>355.837</v>
      </c>
      <c r="D17">
        <v>355.741455078125</v>
      </c>
      <c r="E17">
        <v>360.339</v>
      </c>
      <c r="F17">
        <v>364.0032043457031</v>
      </c>
    </row>
    <row r="18" spans="1:6">
      <c r="A18">
        <v>355.332</v>
      </c>
      <c r="B18">
        <v>354.0512084960938</v>
      </c>
      <c r="C18">
        <v>360.287</v>
      </c>
      <c r="D18">
        <v>359.6392822265625</v>
      </c>
      <c r="E18">
        <v>356.388</v>
      </c>
      <c r="F18">
        <v>359.8831481933594</v>
      </c>
    </row>
    <row r="19" spans="1:6">
      <c r="A19">
        <v>317.19</v>
      </c>
      <c r="B19">
        <v>339.5973510742188</v>
      </c>
      <c r="C19">
        <v>355.963</v>
      </c>
      <c r="D19">
        <v>354.3250732421875</v>
      </c>
      <c r="E19">
        <v>370.669</v>
      </c>
      <c r="F19">
        <v>341.7073364257812</v>
      </c>
    </row>
    <row r="20" spans="1:6">
      <c r="A20">
        <v>360.401</v>
      </c>
      <c r="B20">
        <v>361.0773010253906</v>
      </c>
      <c r="C20">
        <v>358.128</v>
      </c>
      <c r="D20">
        <v>356.4889221191406</v>
      </c>
      <c r="E20">
        <v>362.324</v>
      </c>
      <c r="F20">
        <v>356.2526245117188</v>
      </c>
    </row>
    <row r="21" spans="1:6">
      <c r="A21">
        <v>362.422</v>
      </c>
      <c r="B21">
        <v>361.8298950195312</v>
      </c>
      <c r="C21">
        <v>360.579</v>
      </c>
      <c r="D21">
        <v>359.233642578125</v>
      </c>
      <c r="E21">
        <v>338.576</v>
      </c>
      <c r="F21">
        <v>336.5220031738281</v>
      </c>
    </row>
    <row r="22" spans="1:6">
      <c r="A22">
        <v>330.082</v>
      </c>
      <c r="B22">
        <v>347.3524169921875</v>
      </c>
      <c r="C22">
        <v>355.567</v>
      </c>
      <c r="D22">
        <v>355.6692199707031</v>
      </c>
      <c r="E22">
        <v>341.987</v>
      </c>
      <c r="F22">
        <v>354.7598876953125</v>
      </c>
    </row>
    <row r="23" spans="1:6">
      <c r="A23">
        <v>343.987</v>
      </c>
      <c r="B23">
        <v>342.7962951660156</v>
      </c>
      <c r="C23">
        <v>355.706</v>
      </c>
      <c r="D23">
        <v>359.5452575683594</v>
      </c>
      <c r="E23">
        <v>343.107</v>
      </c>
      <c r="F23">
        <v>349.2383728027344</v>
      </c>
    </row>
    <row r="24" spans="1:6">
      <c r="A24">
        <v>358.294</v>
      </c>
      <c r="B24">
        <v>340.7813720703125</v>
      </c>
      <c r="C24">
        <v>349.398</v>
      </c>
      <c r="D24">
        <v>351.9109191894531</v>
      </c>
      <c r="E24">
        <v>339.681</v>
      </c>
      <c r="F24">
        <v>362.0174560546875</v>
      </c>
    </row>
    <row r="25" spans="1:6">
      <c r="A25">
        <v>357.596</v>
      </c>
      <c r="B25">
        <v>356.6469116210938</v>
      </c>
      <c r="C25">
        <v>355.989</v>
      </c>
      <c r="D25">
        <v>356.9088745117188</v>
      </c>
      <c r="E25">
        <v>361.183</v>
      </c>
      <c r="F25">
        <v>356.7618713378906</v>
      </c>
    </row>
    <row r="26" spans="1:6">
      <c r="A26">
        <v>356.337</v>
      </c>
      <c r="B26">
        <v>357.2709045410156</v>
      </c>
      <c r="C26">
        <v>361.119</v>
      </c>
      <c r="D26">
        <v>359.9175415039062</v>
      </c>
      <c r="E26">
        <v>361.016</v>
      </c>
      <c r="F26">
        <v>360.9081420898438</v>
      </c>
    </row>
    <row r="27" spans="1:6">
      <c r="A27">
        <v>356.086</v>
      </c>
      <c r="B27">
        <v>350.48095703125</v>
      </c>
      <c r="C27">
        <v>360.604</v>
      </c>
      <c r="D27">
        <v>358.2551574707031</v>
      </c>
      <c r="E27">
        <v>338.502</v>
      </c>
      <c r="F27">
        <v>353.7424011230469</v>
      </c>
    </row>
    <row r="28" spans="1:6">
      <c r="A28">
        <v>356.088</v>
      </c>
      <c r="B28">
        <v>351.9763488769531</v>
      </c>
      <c r="C28">
        <v>354.938</v>
      </c>
      <c r="D28">
        <v>356.7999572753906</v>
      </c>
      <c r="E28">
        <v>364.868</v>
      </c>
      <c r="F28">
        <v>344.6651000976562</v>
      </c>
    </row>
    <row r="29" spans="1:6">
      <c r="A29">
        <v>340.188</v>
      </c>
      <c r="B29">
        <v>338.9503784179688</v>
      </c>
      <c r="C29">
        <v>344.163</v>
      </c>
      <c r="D29">
        <v>342.4655456542969</v>
      </c>
      <c r="E29">
        <v>364.58</v>
      </c>
      <c r="F29">
        <v>363.2416076660156</v>
      </c>
    </row>
    <row r="30" spans="1:6">
      <c r="A30">
        <v>359.498</v>
      </c>
      <c r="B30">
        <v>361.295166015625</v>
      </c>
      <c r="C30">
        <v>340.98</v>
      </c>
      <c r="D30">
        <v>341.854736328125</v>
      </c>
      <c r="E30">
        <v>357.155</v>
      </c>
      <c r="F30">
        <v>342.929443359375</v>
      </c>
    </row>
    <row r="31" spans="1:6">
      <c r="A31">
        <v>355.854</v>
      </c>
      <c r="B31">
        <v>356.2920532226562</v>
      </c>
      <c r="C31">
        <v>355.916</v>
      </c>
      <c r="D31">
        <v>356.7412414550781</v>
      </c>
      <c r="E31">
        <v>357.814</v>
      </c>
      <c r="F31">
        <v>361.5205688476562</v>
      </c>
    </row>
    <row r="32" spans="1:6">
      <c r="A32">
        <v>363.891</v>
      </c>
      <c r="B32">
        <v>360.8592224121094</v>
      </c>
      <c r="C32">
        <v>328.341</v>
      </c>
      <c r="D32">
        <v>343.6884155273438</v>
      </c>
      <c r="E32">
        <v>356.578</v>
      </c>
      <c r="F32">
        <v>360.9834899902344</v>
      </c>
    </row>
    <row r="33" spans="1:6">
      <c r="A33">
        <v>358.317</v>
      </c>
      <c r="B33">
        <v>357.8309326171875</v>
      </c>
      <c r="C33">
        <v>355.377</v>
      </c>
      <c r="D33">
        <v>356.6558227539062</v>
      </c>
      <c r="E33">
        <v>340.771</v>
      </c>
      <c r="F33">
        <v>336.934814453125</v>
      </c>
    </row>
    <row r="34" spans="1:6">
      <c r="A34">
        <v>356.821</v>
      </c>
      <c r="B34">
        <v>354.5095520019531</v>
      </c>
      <c r="C34">
        <v>355.85</v>
      </c>
      <c r="D34">
        <v>354.7445678710938</v>
      </c>
      <c r="E34">
        <v>346.989</v>
      </c>
      <c r="F34">
        <v>359.9761047363281</v>
      </c>
    </row>
    <row r="35" spans="1:6">
      <c r="A35">
        <v>358.696</v>
      </c>
      <c r="B35">
        <v>355.7430419921875</v>
      </c>
      <c r="C35">
        <v>348.152</v>
      </c>
      <c r="D35">
        <v>354.324951171875</v>
      </c>
      <c r="E35">
        <v>340.229</v>
      </c>
      <c r="F35">
        <v>354.9963989257812</v>
      </c>
    </row>
    <row r="36" spans="1:6">
      <c r="A36">
        <v>358.212</v>
      </c>
      <c r="B36">
        <v>356.8411560058594</v>
      </c>
      <c r="C36">
        <v>355.739</v>
      </c>
      <c r="D36">
        <v>356.4775390625</v>
      </c>
      <c r="E36">
        <v>361.728</v>
      </c>
      <c r="F36">
        <v>342.8634643554688</v>
      </c>
    </row>
    <row r="37" spans="1:6">
      <c r="A37">
        <v>336.83</v>
      </c>
      <c r="B37">
        <v>348.9716796875</v>
      </c>
      <c r="C37">
        <v>355.152</v>
      </c>
      <c r="D37">
        <v>354.0841979980469</v>
      </c>
      <c r="E37">
        <v>359.174</v>
      </c>
      <c r="F37">
        <v>360.2103271484375</v>
      </c>
    </row>
    <row r="38" spans="1:6">
      <c r="A38">
        <v>357.165</v>
      </c>
      <c r="B38">
        <v>354.4373168945312</v>
      </c>
      <c r="C38">
        <v>360.994</v>
      </c>
      <c r="D38">
        <v>359.7326049804688</v>
      </c>
      <c r="E38">
        <v>363.322</v>
      </c>
      <c r="F38">
        <v>341.4651489257812</v>
      </c>
    </row>
    <row r="39" spans="1:6">
      <c r="A39">
        <v>356.373</v>
      </c>
      <c r="B39">
        <v>355.4295654296875</v>
      </c>
      <c r="C39">
        <v>357.321</v>
      </c>
      <c r="D39">
        <v>360.3598022460938</v>
      </c>
      <c r="E39">
        <v>357.026</v>
      </c>
      <c r="F39">
        <v>358.0023193359375</v>
      </c>
    </row>
    <row r="40" spans="1:6">
      <c r="A40">
        <v>354.733</v>
      </c>
      <c r="B40">
        <v>354.7330932617188</v>
      </c>
      <c r="C40">
        <v>355.832</v>
      </c>
      <c r="D40">
        <v>351.9152526855469</v>
      </c>
      <c r="E40">
        <v>352.858</v>
      </c>
      <c r="F40">
        <v>350.9582214355469</v>
      </c>
    </row>
    <row r="41" spans="1:6">
      <c r="A41">
        <v>357.569</v>
      </c>
      <c r="B41">
        <v>355.9528198242188</v>
      </c>
      <c r="C41">
        <v>356.066</v>
      </c>
      <c r="D41">
        <v>356.0481262207031</v>
      </c>
      <c r="E41">
        <v>337.41</v>
      </c>
      <c r="F41">
        <v>341.6726379394531</v>
      </c>
    </row>
    <row r="42" spans="1:6">
      <c r="A42">
        <v>336.821</v>
      </c>
      <c r="B42">
        <v>357.5300903320312</v>
      </c>
      <c r="C42">
        <v>358.509</v>
      </c>
      <c r="D42">
        <v>353.1664733886719</v>
      </c>
      <c r="E42">
        <v>356.4</v>
      </c>
      <c r="F42">
        <v>355.7775573730469</v>
      </c>
    </row>
    <row r="43" spans="1:6">
      <c r="A43">
        <v>339.338</v>
      </c>
      <c r="B43">
        <v>342.9296264648438</v>
      </c>
      <c r="C43">
        <v>356.085</v>
      </c>
      <c r="D43">
        <v>355.3515625</v>
      </c>
      <c r="E43">
        <v>336.423</v>
      </c>
      <c r="F43">
        <v>344.7742004394531</v>
      </c>
    </row>
    <row r="44" spans="1:6">
      <c r="A44">
        <v>330.163</v>
      </c>
      <c r="B44">
        <v>344.7266235351562</v>
      </c>
      <c r="C44">
        <v>356.042</v>
      </c>
      <c r="D44">
        <v>355.6238403320312</v>
      </c>
      <c r="E44">
        <v>338.054</v>
      </c>
      <c r="F44">
        <v>359.3630676269531</v>
      </c>
    </row>
    <row r="45" spans="1:6">
      <c r="A45">
        <v>353.838</v>
      </c>
      <c r="B45">
        <v>344.8330383300781</v>
      </c>
      <c r="C45">
        <v>341.351</v>
      </c>
      <c r="D45">
        <v>341.5127258300781</v>
      </c>
      <c r="E45">
        <v>360.829</v>
      </c>
      <c r="F45">
        <v>332.741455078125</v>
      </c>
    </row>
    <row r="46" spans="1:6">
      <c r="A46">
        <v>357.294</v>
      </c>
      <c r="B46">
        <v>356.4669189453125</v>
      </c>
      <c r="C46">
        <v>354.868</v>
      </c>
      <c r="D46">
        <v>343.0069274902344</v>
      </c>
      <c r="E46">
        <v>363.455</v>
      </c>
      <c r="F46">
        <v>365.7997131347656</v>
      </c>
    </row>
    <row r="47" spans="1:6">
      <c r="A47">
        <v>355.858</v>
      </c>
      <c r="B47">
        <v>355.0172119140625</v>
      </c>
      <c r="C47">
        <v>339.194</v>
      </c>
      <c r="D47">
        <v>340.0476684570312</v>
      </c>
      <c r="E47">
        <v>341.458</v>
      </c>
      <c r="F47">
        <v>345.573486328125</v>
      </c>
    </row>
    <row r="48" spans="1:6">
      <c r="A48">
        <v>336.578</v>
      </c>
      <c r="B48">
        <v>358.3251342773438</v>
      </c>
      <c r="C48">
        <v>360.27</v>
      </c>
      <c r="D48">
        <v>363.0592956542969</v>
      </c>
      <c r="E48">
        <v>336.423</v>
      </c>
      <c r="F48">
        <v>352.385498046875</v>
      </c>
    </row>
    <row r="49" spans="1:6">
      <c r="A49">
        <v>340.915</v>
      </c>
      <c r="B49">
        <v>341.3977661132812</v>
      </c>
      <c r="C49">
        <v>355.965</v>
      </c>
      <c r="D49">
        <v>356.886474609375</v>
      </c>
      <c r="E49">
        <v>357.799</v>
      </c>
      <c r="F49">
        <v>355.5484313964844</v>
      </c>
    </row>
    <row r="50" spans="1:6">
      <c r="A50">
        <v>357.139</v>
      </c>
      <c r="B50">
        <v>357.9202880859375</v>
      </c>
      <c r="C50">
        <v>358.973</v>
      </c>
      <c r="D50">
        <v>358.3265380859375</v>
      </c>
      <c r="E50">
        <v>356.446</v>
      </c>
      <c r="F50">
        <v>365.4728088378906</v>
      </c>
    </row>
    <row r="51" spans="1:6">
      <c r="A51">
        <v>356.437</v>
      </c>
      <c r="B51">
        <v>352.2802429199219</v>
      </c>
      <c r="C51">
        <v>340.404</v>
      </c>
      <c r="D51">
        <v>342.9801025390625</v>
      </c>
      <c r="E51">
        <v>361.391</v>
      </c>
      <c r="F51">
        <v>357.5067443847656</v>
      </c>
    </row>
    <row r="52" spans="1:6">
      <c r="A52">
        <v>354.56</v>
      </c>
      <c r="B52">
        <v>354.5694274902344</v>
      </c>
      <c r="C52">
        <v>354.065</v>
      </c>
      <c r="D52">
        <v>360.0814514160156</v>
      </c>
      <c r="E52">
        <v>337.008</v>
      </c>
      <c r="F52">
        <v>353.2733764648438</v>
      </c>
    </row>
    <row r="53" spans="1:6">
      <c r="A53">
        <v>360.919</v>
      </c>
      <c r="B53">
        <v>346.6293029785156</v>
      </c>
      <c r="C53">
        <v>360.583</v>
      </c>
      <c r="D53">
        <v>357.5482482910156</v>
      </c>
      <c r="E53">
        <v>363.725</v>
      </c>
      <c r="F53">
        <v>366.2070007324219</v>
      </c>
    </row>
    <row r="54" spans="1:6">
      <c r="A54">
        <v>363.921</v>
      </c>
      <c r="B54">
        <v>361.543212890625</v>
      </c>
      <c r="C54">
        <v>358.636</v>
      </c>
      <c r="D54">
        <v>361.5662231445312</v>
      </c>
      <c r="E54">
        <v>337.425</v>
      </c>
      <c r="F54">
        <v>355.0407409667969</v>
      </c>
    </row>
    <row r="55" spans="1:6">
      <c r="A55">
        <v>361.224</v>
      </c>
      <c r="B55">
        <v>360.0040283203125</v>
      </c>
      <c r="C55">
        <v>362.953</v>
      </c>
      <c r="D55">
        <v>362.4580688476562</v>
      </c>
      <c r="E55">
        <v>356.659</v>
      </c>
      <c r="F55">
        <v>345.90673828125</v>
      </c>
    </row>
    <row r="56" spans="1:6">
      <c r="A56">
        <v>330.457</v>
      </c>
      <c r="B56">
        <v>342.7970275878906</v>
      </c>
      <c r="C56">
        <v>342.003</v>
      </c>
      <c r="D56">
        <v>341.23486328125</v>
      </c>
      <c r="E56">
        <v>339.439</v>
      </c>
      <c r="F56">
        <v>345.165771484375</v>
      </c>
    </row>
    <row r="57" spans="1:6">
      <c r="A57">
        <v>338.781</v>
      </c>
      <c r="B57">
        <v>348.5437622070312</v>
      </c>
      <c r="C57">
        <v>345.564</v>
      </c>
      <c r="D57">
        <v>355.4281921386719</v>
      </c>
      <c r="E57">
        <v>359.606</v>
      </c>
      <c r="F57">
        <v>357.1426391601562</v>
      </c>
    </row>
    <row r="58" spans="1:6">
      <c r="A58">
        <v>347.735</v>
      </c>
      <c r="B58">
        <v>354.7315368652344</v>
      </c>
      <c r="C58">
        <v>347.566</v>
      </c>
      <c r="D58">
        <v>355.164306640625</v>
      </c>
      <c r="E58">
        <v>361.573</v>
      </c>
      <c r="F58">
        <v>355.3576965332031</v>
      </c>
    </row>
    <row r="59" spans="1:6">
      <c r="A59">
        <v>336.889</v>
      </c>
      <c r="B59">
        <v>352.0563659667969</v>
      </c>
      <c r="C59">
        <v>356.06</v>
      </c>
      <c r="D59">
        <v>351.9942626953125</v>
      </c>
      <c r="E59">
        <v>338.956</v>
      </c>
      <c r="F59">
        <v>327.3507690429688</v>
      </c>
    </row>
    <row r="60" spans="1:6">
      <c r="A60">
        <v>317.068</v>
      </c>
      <c r="B60">
        <v>337.8558959960938</v>
      </c>
      <c r="C60">
        <v>353.931</v>
      </c>
      <c r="D60">
        <v>360.0093688964844</v>
      </c>
      <c r="E60">
        <v>338.241</v>
      </c>
      <c r="F60">
        <v>358.7155151367188</v>
      </c>
    </row>
    <row r="61" spans="1:6">
      <c r="A61">
        <v>351.801</v>
      </c>
      <c r="B61">
        <v>354.9597778320312</v>
      </c>
      <c r="C61">
        <v>357.922</v>
      </c>
      <c r="D61">
        <v>355.9327392578125</v>
      </c>
      <c r="E61">
        <v>357.855</v>
      </c>
      <c r="F61">
        <v>351.3222351074219</v>
      </c>
    </row>
    <row r="62" spans="1:6">
      <c r="A62">
        <v>356.977</v>
      </c>
      <c r="B62">
        <v>362.2076416015625</v>
      </c>
      <c r="C62">
        <v>360.017</v>
      </c>
      <c r="D62">
        <v>359.3644409179688</v>
      </c>
      <c r="E62">
        <v>364.176</v>
      </c>
      <c r="F62">
        <v>342.4402770996094</v>
      </c>
    </row>
    <row r="63" spans="1:6">
      <c r="A63">
        <v>331.403</v>
      </c>
      <c r="B63">
        <v>339.4751281738281</v>
      </c>
      <c r="C63">
        <v>357.294</v>
      </c>
      <c r="D63">
        <v>351.8916931152344</v>
      </c>
      <c r="E63">
        <v>339.022</v>
      </c>
      <c r="F63">
        <v>345.7359008789062</v>
      </c>
    </row>
    <row r="64" spans="1:6">
      <c r="A64">
        <v>349.559</v>
      </c>
      <c r="B64">
        <v>352.9583129882812</v>
      </c>
      <c r="C64">
        <v>351.3</v>
      </c>
      <c r="D64">
        <v>354.3084411621094</v>
      </c>
      <c r="E64">
        <v>355.841</v>
      </c>
      <c r="F64">
        <v>359.4045104980469</v>
      </c>
    </row>
    <row r="65" spans="1:6">
      <c r="A65">
        <v>355.742</v>
      </c>
      <c r="B65">
        <v>355.7640991210938</v>
      </c>
      <c r="C65">
        <v>355.138</v>
      </c>
      <c r="D65">
        <v>353.9904479980469</v>
      </c>
      <c r="E65">
        <v>335.52</v>
      </c>
      <c r="F65">
        <v>346.2089233398438</v>
      </c>
    </row>
    <row r="66" spans="1:6">
      <c r="A66">
        <v>362.197</v>
      </c>
      <c r="B66">
        <v>360.2868347167969</v>
      </c>
      <c r="C66">
        <v>355.98</v>
      </c>
      <c r="D66">
        <v>356.6261596679688</v>
      </c>
      <c r="E66">
        <v>362.937</v>
      </c>
      <c r="F66">
        <v>351.0850830078125</v>
      </c>
    </row>
    <row r="67" spans="1:6">
      <c r="A67">
        <v>357.706</v>
      </c>
      <c r="B67">
        <v>356.8668518066406</v>
      </c>
      <c r="C67">
        <v>356.405</v>
      </c>
      <c r="D67">
        <v>356.7032775878906</v>
      </c>
      <c r="E67">
        <v>358.352</v>
      </c>
      <c r="F67">
        <v>338.7795715332031</v>
      </c>
    </row>
    <row r="68" spans="1:6">
      <c r="A68">
        <v>355.663</v>
      </c>
      <c r="B68">
        <v>355.8937377929688</v>
      </c>
      <c r="C68">
        <v>361.303</v>
      </c>
      <c r="D68">
        <v>360.9849548339844</v>
      </c>
      <c r="E68">
        <v>338.408</v>
      </c>
      <c r="F68">
        <v>363.02685546875</v>
      </c>
    </row>
    <row r="69" spans="1:6">
      <c r="A69">
        <v>365.221</v>
      </c>
      <c r="B69">
        <v>361.8909912109375</v>
      </c>
      <c r="C69">
        <v>361.344</v>
      </c>
      <c r="D69">
        <v>360.4190979003906</v>
      </c>
      <c r="E69">
        <v>343.677</v>
      </c>
      <c r="F69">
        <v>357.646240234375</v>
      </c>
    </row>
    <row r="70" spans="1:6">
      <c r="A70">
        <v>331.676</v>
      </c>
      <c r="B70">
        <v>338.9668579101562</v>
      </c>
      <c r="C70">
        <v>341.092</v>
      </c>
      <c r="D70">
        <v>340.3057861328125</v>
      </c>
      <c r="E70">
        <v>343.105</v>
      </c>
      <c r="F70">
        <v>336.631103515625</v>
      </c>
    </row>
    <row r="71" spans="1:6">
      <c r="A71">
        <v>357.162</v>
      </c>
      <c r="B71">
        <v>354.0185241699219</v>
      </c>
      <c r="C71">
        <v>355.426</v>
      </c>
      <c r="D71">
        <v>351.5851440429688</v>
      </c>
      <c r="E71">
        <v>358.408</v>
      </c>
      <c r="F71">
        <v>364.4772644042969</v>
      </c>
    </row>
    <row r="72" spans="1:6">
      <c r="A72">
        <v>355.358</v>
      </c>
      <c r="B72">
        <v>354.2738342285156</v>
      </c>
      <c r="C72">
        <v>338.468</v>
      </c>
      <c r="D72">
        <v>350.5830078125</v>
      </c>
      <c r="E72">
        <v>355.884</v>
      </c>
      <c r="F72">
        <v>353.5798645019531</v>
      </c>
    </row>
    <row r="73" spans="1:6">
      <c r="A73">
        <v>358.929</v>
      </c>
      <c r="B73">
        <v>360.3072814941406</v>
      </c>
      <c r="C73">
        <v>358.272</v>
      </c>
      <c r="D73">
        <v>353.0240478515625</v>
      </c>
      <c r="E73">
        <v>357.679</v>
      </c>
      <c r="F73">
        <v>354.3765258789062</v>
      </c>
    </row>
    <row r="74" spans="1:6">
      <c r="A74">
        <v>362.307</v>
      </c>
      <c r="B74">
        <v>363.9991149902344</v>
      </c>
      <c r="C74">
        <v>360.167</v>
      </c>
      <c r="D74">
        <v>360.1461791992188</v>
      </c>
      <c r="E74">
        <v>336.846</v>
      </c>
      <c r="F74">
        <v>361.2152709960938</v>
      </c>
    </row>
    <row r="75" spans="1:6">
      <c r="A75">
        <v>361.646</v>
      </c>
      <c r="B75">
        <v>356.7243347167969</v>
      </c>
      <c r="C75">
        <v>350.219</v>
      </c>
      <c r="D75">
        <v>355.4120788574219</v>
      </c>
      <c r="E75">
        <v>363.09</v>
      </c>
      <c r="F75">
        <v>350.9795227050781</v>
      </c>
    </row>
    <row r="76" spans="1:6">
      <c r="A76">
        <v>339.924</v>
      </c>
      <c r="B76">
        <v>336.57275390625</v>
      </c>
      <c r="C76">
        <v>360.905</v>
      </c>
      <c r="D76">
        <v>360.0584411621094</v>
      </c>
      <c r="E76">
        <v>359.383</v>
      </c>
      <c r="F76">
        <v>346.8894348144531</v>
      </c>
    </row>
    <row r="77" spans="1:6">
      <c r="A77">
        <v>350.885</v>
      </c>
      <c r="B77">
        <v>354.9218139648438</v>
      </c>
      <c r="C77">
        <v>355.003</v>
      </c>
      <c r="D77">
        <v>354.3823852539062</v>
      </c>
      <c r="E77">
        <v>359.242</v>
      </c>
      <c r="F77">
        <v>345.8214416503906</v>
      </c>
    </row>
    <row r="78" spans="1:6">
      <c r="A78">
        <v>343.933</v>
      </c>
      <c r="B78">
        <v>342.0854187011719</v>
      </c>
      <c r="C78">
        <v>355.087</v>
      </c>
      <c r="D78">
        <v>355.2417602539062</v>
      </c>
      <c r="E78">
        <v>337.167</v>
      </c>
      <c r="F78">
        <v>339.1598205566406</v>
      </c>
    </row>
    <row r="79" spans="1:6">
      <c r="A79">
        <v>327.93</v>
      </c>
      <c r="B79">
        <v>335.6719970703125</v>
      </c>
      <c r="C79">
        <v>354.995</v>
      </c>
      <c r="D79">
        <v>349.9366149902344</v>
      </c>
      <c r="E79">
        <v>339.59</v>
      </c>
      <c r="F79">
        <v>358.3897094726562</v>
      </c>
    </row>
    <row r="80" spans="1:6">
      <c r="A80">
        <v>343.779</v>
      </c>
      <c r="B80">
        <v>343.3973693847656</v>
      </c>
      <c r="C80">
        <v>342.194</v>
      </c>
      <c r="D80">
        <v>339.7742004394531</v>
      </c>
      <c r="E80">
        <v>331.921</v>
      </c>
      <c r="F80">
        <v>341.8786926269531</v>
      </c>
    </row>
    <row r="81" spans="1:6">
      <c r="A81">
        <v>357.088</v>
      </c>
      <c r="B81">
        <v>353.419189453125</v>
      </c>
      <c r="C81">
        <v>342.974</v>
      </c>
      <c r="D81">
        <v>341.6111145019531</v>
      </c>
      <c r="E81">
        <v>357.44</v>
      </c>
      <c r="F81">
        <v>355.439697265625</v>
      </c>
    </row>
    <row r="82" spans="1:6">
      <c r="A82">
        <v>349.15</v>
      </c>
      <c r="B82">
        <v>351.9523620605469</v>
      </c>
      <c r="C82">
        <v>338.639</v>
      </c>
      <c r="D82">
        <v>349.2256469726562</v>
      </c>
      <c r="E82">
        <v>358.182</v>
      </c>
      <c r="F82">
        <v>356.3174743652344</v>
      </c>
    </row>
    <row r="83" spans="1:6">
      <c r="A83">
        <v>337.438</v>
      </c>
      <c r="B83">
        <v>338.9916381835938</v>
      </c>
      <c r="C83">
        <v>358.833</v>
      </c>
      <c r="D83">
        <v>356.3384704589844</v>
      </c>
      <c r="E83">
        <v>358.589</v>
      </c>
      <c r="F83">
        <v>359.9069213867188</v>
      </c>
    </row>
    <row r="84" spans="1:6">
      <c r="A84">
        <v>343.425</v>
      </c>
      <c r="B84">
        <v>342.2172546386719</v>
      </c>
      <c r="C84">
        <v>360.162</v>
      </c>
      <c r="D84">
        <v>358.9686889648438</v>
      </c>
      <c r="E84">
        <v>358.811</v>
      </c>
      <c r="F84">
        <v>348.5346069335938</v>
      </c>
    </row>
    <row r="85" spans="1:6">
      <c r="A85">
        <v>352.454</v>
      </c>
      <c r="B85">
        <v>356.6703186035156</v>
      </c>
      <c r="C85">
        <v>330.558</v>
      </c>
      <c r="D85">
        <v>337.3502197265625</v>
      </c>
      <c r="E85">
        <v>357.858</v>
      </c>
      <c r="F85">
        <v>368.1698303222656</v>
      </c>
    </row>
    <row r="86" spans="1:6">
      <c r="A86">
        <v>358.346</v>
      </c>
      <c r="B86">
        <v>357.3221435546875</v>
      </c>
      <c r="C86">
        <v>356.201</v>
      </c>
      <c r="D86">
        <v>354.4749755859375</v>
      </c>
      <c r="E86">
        <v>338.203</v>
      </c>
      <c r="F86">
        <v>334.524658203125</v>
      </c>
    </row>
    <row r="87" spans="1:6">
      <c r="A87">
        <v>342.096</v>
      </c>
      <c r="B87">
        <v>340.3215942382812</v>
      </c>
      <c r="C87">
        <v>361.754</v>
      </c>
      <c r="D87">
        <v>360.8350219726562</v>
      </c>
      <c r="E87">
        <v>355.27</v>
      </c>
      <c r="F87">
        <v>359.20458984375</v>
      </c>
    </row>
    <row r="88" spans="1:6">
      <c r="A88">
        <v>359.122</v>
      </c>
      <c r="B88">
        <v>358.21728515625</v>
      </c>
      <c r="C88">
        <v>342.74</v>
      </c>
      <c r="D88">
        <v>341.9211120605469</v>
      </c>
      <c r="E88">
        <v>354.996</v>
      </c>
      <c r="F88">
        <v>366.3466186523438</v>
      </c>
    </row>
    <row r="89" spans="1:6">
      <c r="A89">
        <v>358.951</v>
      </c>
      <c r="B89">
        <v>359.5903625488281</v>
      </c>
      <c r="C89">
        <v>341.438</v>
      </c>
      <c r="D89">
        <v>339.7806396484375</v>
      </c>
      <c r="E89">
        <v>357.963</v>
      </c>
      <c r="F89">
        <v>354.7192687988281</v>
      </c>
    </row>
    <row r="90" spans="1:6">
      <c r="A90">
        <v>357.513</v>
      </c>
      <c r="B90">
        <v>343.3115234375</v>
      </c>
      <c r="C90">
        <v>349.091</v>
      </c>
      <c r="D90">
        <v>352.1270751953125</v>
      </c>
      <c r="E90">
        <v>357.527</v>
      </c>
      <c r="F90">
        <v>356.8795166015625</v>
      </c>
    </row>
    <row r="91" spans="1:6">
      <c r="A91">
        <v>363.469</v>
      </c>
      <c r="B91">
        <v>359.1744995117188</v>
      </c>
      <c r="C91">
        <v>355.687</v>
      </c>
      <c r="D91">
        <v>356.1731872558594</v>
      </c>
      <c r="E91">
        <v>338.271</v>
      </c>
      <c r="F91">
        <v>360.7708435058594</v>
      </c>
    </row>
    <row r="92" spans="1:6">
      <c r="A92">
        <v>361.81</v>
      </c>
      <c r="B92">
        <v>360.0577087402344</v>
      </c>
      <c r="C92">
        <v>331.709</v>
      </c>
      <c r="D92">
        <v>339.2050170898438</v>
      </c>
      <c r="E92">
        <v>353.962</v>
      </c>
      <c r="F92">
        <v>344.18701171875</v>
      </c>
    </row>
    <row r="93" spans="1:6">
      <c r="A93">
        <v>361.808</v>
      </c>
      <c r="B93">
        <v>361.317138671875</v>
      </c>
      <c r="C93">
        <v>355.895</v>
      </c>
      <c r="D93">
        <v>355.3455505371094</v>
      </c>
      <c r="E93">
        <v>365.86</v>
      </c>
      <c r="F93">
        <v>368.1287536621094</v>
      </c>
    </row>
    <row r="94" spans="1:6">
      <c r="A94">
        <v>341.746</v>
      </c>
      <c r="B94">
        <v>341.8320617675781</v>
      </c>
      <c r="C94">
        <v>355.386</v>
      </c>
      <c r="D94">
        <v>355.6862487792969</v>
      </c>
      <c r="E94">
        <v>358.112</v>
      </c>
      <c r="F94">
        <v>363.5585632324219</v>
      </c>
    </row>
    <row r="95" spans="1:6">
      <c r="A95">
        <v>355.607</v>
      </c>
      <c r="B95">
        <v>356.4371948242188</v>
      </c>
      <c r="C95">
        <v>342.007</v>
      </c>
      <c r="D95">
        <v>339.9659729003906</v>
      </c>
      <c r="E95">
        <v>362.397</v>
      </c>
      <c r="F95">
        <v>352.3023986816406</v>
      </c>
    </row>
    <row r="96" spans="1:6">
      <c r="A96">
        <v>316.935</v>
      </c>
      <c r="B96">
        <v>336.5041198730469</v>
      </c>
      <c r="C96">
        <v>342.545</v>
      </c>
      <c r="D96">
        <v>345.0936584472656</v>
      </c>
      <c r="E96">
        <v>358.326</v>
      </c>
      <c r="F96">
        <v>364.149169921875</v>
      </c>
    </row>
    <row r="97" spans="1:6">
      <c r="A97">
        <v>340.962</v>
      </c>
      <c r="B97">
        <v>341.0111694335938</v>
      </c>
      <c r="C97">
        <v>336.379</v>
      </c>
      <c r="D97">
        <v>354.2886047363281</v>
      </c>
      <c r="E97">
        <v>335.614</v>
      </c>
      <c r="F97">
        <v>338.5724487304688</v>
      </c>
    </row>
    <row r="98" spans="1:6">
      <c r="A98">
        <v>342.031</v>
      </c>
      <c r="B98">
        <v>342.1706848144531</v>
      </c>
      <c r="C98">
        <v>356.021</v>
      </c>
      <c r="D98">
        <v>355.9790954589844</v>
      </c>
      <c r="E98">
        <v>356.189</v>
      </c>
      <c r="F98">
        <v>355.9442443847656</v>
      </c>
    </row>
    <row r="99" spans="1:6">
      <c r="A99">
        <v>360.382</v>
      </c>
      <c r="B99">
        <v>359.0410461425781</v>
      </c>
      <c r="E99">
        <v>357.243</v>
      </c>
      <c r="F99">
        <v>347.5190734863281</v>
      </c>
    </row>
    <row r="100" spans="1:6">
      <c r="A100">
        <v>355.638</v>
      </c>
      <c r="B100">
        <v>355.6090698242188</v>
      </c>
      <c r="E100">
        <v>338.889</v>
      </c>
      <c r="F100">
        <v>340.8908386230469</v>
      </c>
    </row>
    <row r="101" spans="1:6">
      <c r="A101">
        <v>355.354</v>
      </c>
      <c r="B101">
        <v>356.2451477050781</v>
      </c>
      <c r="E101">
        <v>358.557</v>
      </c>
      <c r="F101">
        <v>350.4958801269531</v>
      </c>
    </row>
    <row r="102" spans="1:6">
      <c r="A102">
        <v>357.963</v>
      </c>
      <c r="B102">
        <v>360.5681457519531</v>
      </c>
      <c r="E102">
        <v>356.912</v>
      </c>
      <c r="F102">
        <v>347.9149475097656</v>
      </c>
    </row>
    <row r="103" spans="1:6">
      <c r="A103">
        <v>358.155</v>
      </c>
      <c r="B103">
        <v>360.7266235351562</v>
      </c>
      <c r="E103">
        <v>357.631</v>
      </c>
      <c r="F103">
        <v>345.0838317871094</v>
      </c>
    </row>
    <row r="104" spans="1:6">
      <c r="A104">
        <v>354.648</v>
      </c>
      <c r="B104">
        <v>355.1282958984375</v>
      </c>
      <c r="E104">
        <v>330.93</v>
      </c>
      <c r="F104">
        <v>339.9784545898438</v>
      </c>
    </row>
    <row r="105" spans="1:6">
      <c r="A105">
        <v>338.608</v>
      </c>
      <c r="B105">
        <v>351.1913146972656</v>
      </c>
      <c r="E105">
        <v>357.78</v>
      </c>
      <c r="F105">
        <v>362.6364135742188</v>
      </c>
    </row>
    <row r="106" spans="1:6">
      <c r="A106">
        <v>356.058</v>
      </c>
      <c r="B106">
        <v>357.1949462890625</v>
      </c>
      <c r="E106">
        <v>359.357</v>
      </c>
      <c r="F106">
        <v>343.4609680175781</v>
      </c>
    </row>
    <row r="107" spans="1:6">
      <c r="A107">
        <v>318.351</v>
      </c>
      <c r="B107">
        <v>339.6844177246094</v>
      </c>
      <c r="E107">
        <v>365.348</v>
      </c>
      <c r="F107">
        <v>343.4911804199219</v>
      </c>
    </row>
    <row r="108" spans="1:6">
      <c r="A108">
        <v>358.273</v>
      </c>
      <c r="B108">
        <v>357.4037170410156</v>
      </c>
      <c r="E108">
        <v>353.885</v>
      </c>
      <c r="F108">
        <v>350.7504272460938</v>
      </c>
    </row>
    <row r="109" spans="1:6">
      <c r="A109">
        <v>362.915</v>
      </c>
      <c r="B109">
        <v>359.2272338867188</v>
      </c>
      <c r="E109">
        <v>336.891</v>
      </c>
      <c r="F109">
        <v>336.5082702636719</v>
      </c>
    </row>
    <row r="110" spans="1:6">
      <c r="A110">
        <v>339.423</v>
      </c>
      <c r="B110">
        <v>342.4580688476562</v>
      </c>
      <c r="E110">
        <v>356.103</v>
      </c>
      <c r="F110">
        <v>356.2105102539062</v>
      </c>
    </row>
    <row r="111" spans="1:6">
      <c r="A111">
        <v>356.445</v>
      </c>
      <c r="B111">
        <v>344.6984252929688</v>
      </c>
      <c r="E111">
        <v>359.332</v>
      </c>
      <c r="F111">
        <v>353.0325012207031</v>
      </c>
    </row>
    <row r="112" spans="1:6">
      <c r="A112">
        <v>342.905</v>
      </c>
      <c r="B112">
        <v>353.5368957519531</v>
      </c>
      <c r="E112">
        <v>363.082</v>
      </c>
      <c r="F112">
        <v>340.430908203125</v>
      </c>
    </row>
    <row r="113" spans="1:6">
      <c r="A113">
        <v>356.873</v>
      </c>
      <c r="B113">
        <v>352.1249084472656</v>
      </c>
      <c r="E113">
        <v>360.348</v>
      </c>
      <c r="F113">
        <v>356.6310424804688</v>
      </c>
    </row>
    <row r="114" spans="1:6">
      <c r="A114">
        <v>339.659</v>
      </c>
      <c r="B114">
        <v>335.4520568847656</v>
      </c>
      <c r="E114">
        <v>357.218</v>
      </c>
      <c r="F114">
        <v>362.368408203125</v>
      </c>
    </row>
    <row r="115" spans="1:6">
      <c r="A115">
        <v>337.504</v>
      </c>
      <c r="B115">
        <v>346.2608337402344</v>
      </c>
      <c r="E115">
        <v>356.045</v>
      </c>
      <c r="F115">
        <v>354.3079833984375</v>
      </c>
    </row>
    <row r="116" spans="1:6">
      <c r="A116">
        <v>366.513</v>
      </c>
      <c r="B116">
        <v>362.4912414550781</v>
      </c>
      <c r="E116">
        <v>338.618</v>
      </c>
      <c r="F116">
        <v>334.0734252929688</v>
      </c>
    </row>
    <row r="117" spans="1:6">
      <c r="A117">
        <v>355.954</v>
      </c>
      <c r="B117">
        <v>359.8778991699219</v>
      </c>
      <c r="E117">
        <v>360.083</v>
      </c>
      <c r="F117">
        <v>364.7466125488281</v>
      </c>
    </row>
    <row r="118" spans="1:6">
      <c r="A118">
        <v>355.618</v>
      </c>
      <c r="B118">
        <v>356.41455078125</v>
      </c>
      <c r="E118">
        <v>357.089</v>
      </c>
      <c r="F118">
        <v>352.8429870605469</v>
      </c>
    </row>
    <row r="119" spans="1:6">
      <c r="A119">
        <v>359.755</v>
      </c>
      <c r="B119">
        <v>359.5622863769531</v>
      </c>
      <c r="E119">
        <v>355.721</v>
      </c>
      <c r="F119">
        <v>340.9711608886719</v>
      </c>
    </row>
    <row r="120" spans="1:6">
      <c r="A120">
        <v>360.093</v>
      </c>
      <c r="B120">
        <v>359.2918090820312</v>
      </c>
      <c r="E120">
        <v>336.037</v>
      </c>
      <c r="F120">
        <v>355.5620727539062</v>
      </c>
    </row>
    <row r="121" spans="1:6">
      <c r="A121">
        <v>359.54</v>
      </c>
      <c r="B121">
        <v>362.8670043945312</v>
      </c>
      <c r="E121">
        <v>336.582</v>
      </c>
      <c r="F121">
        <v>358.9228210449219</v>
      </c>
    </row>
    <row r="122" spans="1:6">
      <c r="A122">
        <v>340.173</v>
      </c>
      <c r="B122">
        <v>337.71923828125</v>
      </c>
      <c r="E122">
        <v>338.811</v>
      </c>
      <c r="F122">
        <v>364.7565002441406</v>
      </c>
    </row>
    <row r="123" spans="1:6">
      <c r="A123">
        <v>358.348</v>
      </c>
      <c r="B123">
        <v>358.1038208007812</v>
      </c>
      <c r="E123">
        <v>362.731</v>
      </c>
      <c r="F123">
        <v>349.3562316894531</v>
      </c>
    </row>
    <row r="124" spans="1:6">
      <c r="A124">
        <v>362.856</v>
      </c>
      <c r="B124">
        <v>359.9381103515625</v>
      </c>
      <c r="E124">
        <v>361.009</v>
      </c>
      <c r="F124">
        <v>360.863525390625</v>
      </c>
    </row>
    <row r="125" spans="1:6">
      <c r="A125">
        <v>354.403</v>
      </c>
      <c r="B125">
        <v>355.4510498046875</v>
      </c>
      <c r="E125">
        <v>362.857</v>
      </c>
      <c r="F125">
        <v>364.2232666015625</v>
      </c>
    </row>
    <row r="126" spans="1:6">
      <c r="A126">
        <v>336.602</v>
      </c>
      <c r="B126">
        <v>356.4433898925781</v>
      </c>
      <c r="E126">
        <v>340.517</v>
      </c>
      <c r="F126">
        <v>343.489990234375</v>
      </c>
    </row>
    <row r="127" spans="1:6">
      <c r="A127">
        <v>339.706</v>
      </c>
      <c r="B127">
        <v>338.4679565429688</v>
      </c>
      <c r="E127">
        <v>360.164</v>
      </c>
      <c r="F127">
        <v>364.8082580566406</v>
      </c>
    </row>
    <row r="128" spans="1:6">
      <c r="A128">
        <v>339.474</v>
      </c>
      <c r="B128">
        <v>340.2069091796875</v>
      </c>
      <c r="E128">
        <v>358.703</v>
      </c>
      <c r="F128">
        <v>360.0728454589844</v>
      </c>
    </row>
    <row r="129" spans="1:6">
      <c r="A129">
        <v>340.429</v>
      </c>
      <c r="B129">
        <v>340.7275390625</v>
      </c>
      <c r="E129">
        <v>360.437</v>
      </c>
      <c r="F129">
        <v>349.2771301269531</v>
      </c>
    </row>
    <row r="130" spans="1:6">
      <c r="A130">
        <v>358.727</v>
      </c>
      <c r="B130">
        <v>357.8766784667969</v>
      </c>
      <c r="E130">
        <v>360.039</v>
      </c>
      <c r="F130">
        <v>355.6555786132812</v>
      </c>
    </row>
    <row r="131" spans="1:6">
      <c r="A131">
        <v>355.242</v>
      </c>
      <c r="B131">
        <v>359.3853759765625</v>
      </c>
      <c r="E131">
        <v>355.501</v>
      </c>
      <c r="F131">
        <v>357.3062438964844</v>
      </c>
    </row>
    <row r="132" spans="1:6">
      <c r="A132">
        <v>341.758</v>
      </c>
      <c r="B132">
        <v>340.2793884277344</v>
      </c>
      <c r="E132">
        <v>337.892</v>
      </c>
      <c r="F132">
        <v>336.0891723632812</v>
      </c>
    </row>
    <row r="133" spans="1:6">
      <c r="A133">
        <v>363.246</v>
      </c>
      <c r="B133">
        <v>363.8190002441406</v>
      </c>
      <c r="E133">
        <v>358.779</v>
      </c>
      <c r="F133">
        <v>351.9291687011719</v>
      </c>
    </row>
    <row r="134" spans="1:6">
      <c r="A134">
        <v>355.893</v>
      </c>
      <c r="B134">
        <v>357.3487548828125</v>
      </c>
      <c r="E134">
        <v>338.329</v>
      </c>
      <c r="F134">
        <v>345.4264221191406</v>
      </c>
    </row>
    <row r="135" spans="1:6">
      <c r="A135">
        <v>356.456</v>
      </c>
      <c r="B135">
        <v>354.6253051757812</v>
      </c>
      <c r="E135">
        <v>355.47</v>
      </c>
      <c r="F135">
        <v>340.9197082519531</v>
      </c>
    </row>
    <row r="136" spans="1:6">
      <c r="A136">
        <v>354.876</v>
      </c>
      <c r="B136">
        <v>361.0651550292969</v>
      </c>
      <c r="E136">
        <v>337.677</v>
      </c>
      <c r="F136">
        <v>331.5792846679688</v>
      </c>
    </row>
    <row r="137" spans="1:6">
      <c r="A137">
        <v>358.934</v>
      </c>
      <c r="B137">
        <v>355.7438659667969</v>
      </c>
      <c r="E137">
        <v>359.391</v>
      </c>
      <c r="F137">
        <v>362.50732421875</v>
      </c>
    </row>
    <row r="138" spans="1:6">
      <c r="A138">
        <v>329.798</v>
      </c>
      <c r="B138">
        <v>336.500244140625</v>
      </c>
      <c r="E138">
        <v>337.144</v>
      </c>
      <c r="F138">
        <v>341.181640625</v>
      </c>
    </row>
    <row r="139" spans="1:6">
      <c r="A139">
        <v>341.492</v>
      </c>
      <c r="B139">
        <v>344.9115600585938</v>
      </c>
      <c r="E139">
        <v>361.917</v>
      </c>
      <c r="F139">
        <v>365.1888122558594</v>
      </c>
    </row>
    <row r="140" spans="1:6">
      <c r="A140">
        <v>358.39</v>
      </c>
      <c r="B140">
        <v>359.231689453125</v>
      </c>
      <c r="E140">
        <v>355.262</v>
      </c>
      <c r="F140">
        <v>357.3715515136719</v>
      </c>
    </row>
    <row r="141" spans="1:6">
      <c r="A141">
        <v>338.669</v>
      </c>
      <c r="B141">
        <v>356.6559448242188</v>
      </c>
      <c r="E141">
        <v>336.984</v>
      </c>
      <c r="F141">
        <v>339.4813842773438</v>
      </c>
    </row>
    <row r="142" spans="1:6">
      <c r="A142">
        <v>355.737</v>
      </c>
      <c r="B142">
        <v>352.4602966308594</v>
      </c>
      <c r="E142">
        <v>339.263</v>
      </c>
      <c r="F142">
        <v>341.734375</v>
      </c>
    </row>
    <row r="143" spans="1:6">
      <c r="A143">
        <v>358.09</v>
      </c>
      <c r="B143">
        <v>353.7986755371094</v>
      </c>
      <c r="E143">
        <v>362.522</v>
      </c>
      <c r="F143">
        <v>360.0726013183594</v>
      </c>
    </row>
    <row r="144" spans="1:6">
      <c r="A144">
        <v>357.473</v>
      </c>
      <c r="B144">
        <v>356.493408203125</v>
      </c>
      <c r="E144">
        <v>339.952</v>
      </c>
      <c r="F144">
        <v>341.4994812011719</v>
      </c>
    </row>
    <row r="145" spans="1:6">
      <c r="A145">
        <v>358.401</v>
      </c>
      <c r="B145">
        <v>338.6396484375</v>
      </c>
      <c r="E145">
        <v>358.669</v>
      </c>
      <c r="F145">
        <v>352.1337280273438</v>
      </c>
    </row>
    <row r="146" spans="1:6">
      <c r="A146">
        <v>336.789</v>
      </c>
      <c r="B146">
        <v>359.006103515625</v>
      </c>
      <c r="E146">
        <v>360.343</v>
      </c>
      <c r="F146">
        <v>353.2595520019531</v>
      </c>
    </row>
    <row r="147" spans="1:6">
      <c r="A147">
        <v>338.898</v>
      </c>
      <c r="B147">
        <v>348.2062377929688</v>
      </c>
      <c r="E147">
        <v>361.985</v>
      </c>
      <c r="F147">
        <v>363.1094665527344</v>
      </c>
    </row>
    <row r="148" spans="1:6">
      <c r="A148">
        <v>356.421</v>
      </c>
      <c r="B148">
        <v>352.4866943359375</v>
      </c>
      <c r="E148">
        <v>358.047</v>
      </c>
      <c r="F148">
        <v>331.9837341308594</v>
      </c>
    </row>
    <row r="149" spans="1:6">
      <c r="A149">
        <v>359.335</v>
      </c>
      <c r="B149">
        <v>362.9554748535156</v>
      </c>
      <c r="E149">
        <v>359.486</v>
      </c>
      <c r="F149">
        <v>358.5128173828125</v>
      </c>
    </row>
    <row r="150" spans="1:6">
      <c r="A150">
        <v>357.402</v>
      </c>
      <c r="B150">
        <v>342.9259033203125</v>
      </c>
      <c r="E150">
        <v>357.403</v>
      </c>
      <c r="F150">
        <v>358.8227233886719</v>
      </c>
    </row>
    <row r="151" spans="1:6">
      <c r="A151">
        <v>341.842</v>
      </c>
      <c r="B151">
        <v>340.8810119628906</v>
      </c>
      <c r="E151">
        <v>357.681</v>
      </c>
      <c r="F151">
        <v>355.6033325195312</v>
      </c>
    </row>
    <row r="152" spans="1:6">
      <c r="A152">
        <v>357.891</v>
      </c>
      <c r="B152">
        <v>359.4552612304688</v>
      </c>
      <c r="E152">
        <v>344.724</v>
      </c>
      <c r="F152">
        <v>337.7911376953125</v>
      </c>
    </row>
    <row r="153" spans="1:6">
      <c r="A153">
        <v>341.098</v>
      </c>
      <c r="B153">
        <v>341.3466796875</v>
      </c>
      <c r="E153">
        <v>363.563</v>
      </c>
      <c r="F153">
        <v>351.0671691894531</v>
      </c>
    </row>
    <row r="154" spans="1:6">
      <c r="A154">
        <v>348.468</v>
      </c>
      <c r="B154">
        <v>353.7299499511719</v>
      </c>
      <c r="E154">
        <v>357.043</v>
      </c>
      <c r="F154">
        <v>348.2783813476562</v>
      </c>
    </row>
    <row r="155" spans="1:6">
      <c r="A155">
        <v>358.941</v>
      </c>
      <c r="B155">
        <v>357.0108947753906</v>
      </c>
      <c r="E155">
        <v>355.41</v>
      </c>
      <c r="F155">
        <v>364.2251892089844</v>
      </c>
    </row>
    <row r="156" spans="1:6">
      <c r="A156">
        <v>367.546</v>
      </c>
      <c r="B156">
        <v>364.2041015625</v>
      </c>
      <c r="E156">
        <v>358.138</v>
      </c>
      <c r="F156">
        <v>354.2671813964844</v>
      </c>
    </row>
    <row r="157" spans="1:6">
      <c r="A157">
        <v>356.759</v>
      </c>
      <c r="B157">
        <v>354.8693542480469</v>
      </c>
      <c r="E157">
        <v>361.15</v>
      </c>
      <c r="F157">
        <v>364.7263488769531</v>
      </c>
    </row>
    <row r="158" spans="1:6">
      <c r="A158">
        <v>356.827</v>
      </c>
      <c r="B158">
        <v>358.6780700683594</v>
      </c>
      <c r="E158">
        <v>357.955</v>
      </c>
      <c r="F158">
        <v>361.0654602050781</v>
      </c>
    </row>
    <row r="159" spans="1:6">
      <c r="A159">
        <v>349.58</v>
      </c>
      <c r="B159">
        <v>353.7984619140625</v>
      </c>
      <c r="E159">
        <v>361.041</v>
      </c>
      <c r="F159">
        <v>342.7878723144531</v>
      </c>
    </row>
    <row r="160" spans="1:6">
      <c r="A160">
        <v>356.016</v>
      </c>
      <c r="B160">
        <v>355.6318664550781</v>
      </c>
      <c r="E160">
        <v>359.879</v>
      </c>
      <c r="F160">
        <v>348.4890441894531</v>
      </c>
    </row>
    <row r="161" spans="1:6">
      <c r="A161">
        <v>356.881</v>
      </c>
      <c r="B161">
        <v>346.1310729980469</v>
      </c>
      <c r="E161">
        <v>355.309</v>
      </c>
      <c r="F161">
        <v>363.2971496582031</v>
      </c>
    </row>
    <row r="162" spans="1:6">
      <c r="A162">
        <v>338.161</v>
      </c>
      <c r="B162">
        <v>342.857421875</v>
      </c>
      <c r="E162">
        <v>337.386</v>
      </c>
      <c r="F162">
        <v>355.3175964355469</v>
      </c>
    </row>
    <row r="163" spans="1:6">
      <c r="A163">
        <v>354.289</v>
      </c>
      <c r="B163">
        <v>353.3078002929688</v>
      </c>
      <c r="E163">
        <v>360.274</v>
      </c>
      <c r="F163">
        <v>336.8923034667969</v>
      </c>
    </row>
    <row r="164" spans="1:6">
      <c r="A164">
        <v>359.977</v>
      </c>
      <c r="B164">
        <v>353.3042907714844</v>
      </c>
      <c r="E164">
        <v>360.912</v>
      </c>
      <c r="F164">
        <v>356.3373718261719</v>
      </c>
    </row>
    <row r="165" spans="1:6">
      <c r="A165">
        <v>358.687</v>
      </c>
      <c r="B165">
        <v>359.6547241210938</v>
      </c>
      <c r="E165">
        <v>338.467</v>
      </c>
      <c r="F165">
        <v>353.7801513671875</v>
      </c>
    </row>
    <row r="166" spans="1:6">
      <c r="A166">
        <v>356.455</v>
      </c>
      <c r="B166">
        <v>356.1105346679688</v>
      </c>
      <c r="E166">
        <v>360.289</v>
      </c>
      <c r="F166">
        <v>358.876708984375</v>
      </c>
    </row>
    <row r="167" spans="1:6">
      <c r="A167">
        <v>356.313</v>
      </c>
      <c r="B167">
        <v>352.8666076660156</v>
      </c>
      <c r="E167">
        <v>337.881</v>
      </c>
      <c r="F167">
        <v>350.4827575683594</v>
      </c>
    </row>
    <row r="168" spans="1:6">
      <c r="A168">
        <v>355.372</v>
      </c>
      <c r="B168">
        <v>343.752685546875</v>
      </c>
      <c r="E168">
        <v>341.479</v>
      </c>
      <c r="F168">
        <v>358.1866760253906</v>
      </c>
    </row>
    <row r="169" spans="1:6">
      <c r="A169">
        <v>361.55</v>
      </c>
      <c r="B169">
        <v>361.2764282226562</v>
      </c>
      <c r="E169">
        <v>339.957</v>
      </c>
      <c r="F169">
        <v>335.6883850097656</v>
      </c>
    </row>
    <row r="170" spans="1:6">
      <c r="A170">
        <v>341.754</v>
      </c>
      <c r="B170">
        <v>340.6980895996094</v>
      </c>
      <c r="E170">
        <v>342.089</v>
      </c>
      <c r="F170">
        <v>355.2341918945312</v>
      </c>
    </row>
    <row r="171" spans="1:6">
      <c r="A171">
        <v>361.316</v>
      </c>
      <c r="B171">
        <v>359.7213134765625</v>
      </c>
      <c r="E171">
        <v>361.758</v>
      </c>
      <c r="F171">
        <v>342.138671875</v>
      </c>
    </row>
    <row r="172" spans="1:6">
      <c r="A172">
        <v>359.294</v>
      </c>
      <c r="B172">
        <v>359.057373046875</v>
      </c>
      <c r="E172">
        <v>357.362</v>
      </c>
      <c r="F172">
        <v>351.9747619628906</v>
      </c>
    </row>
    <row r="173" spans="1:6">
      <c r="A173">
        <v>336.53</v>
      </c>
      <c r="B173">
        <v>347.2088623046875</v>
      </c>
      <c r="E173">
        <v>329.344</v>
      </c>
      <c r="F173">
        <v>348.0931701660156</v>
      </c>
    </row>
    <row r="174" spans="1:6">
      <c r="A174">
        <v>355.192</v>
      </c>
      <c r="B174">
        <v>357.5043029785156</v>
      </c>
      <c r="E174">
        <v>337.984</v>
      </c>
      <c r="F174">
        <v>360.3252868652344</v>
      </c>
    </row>
    <row r="175" spans="1:6">
      <c r="A175">
        <v>355.862</v>
      </c>
      <c r="B175">
        <v>355.5725708007812</v>
      </c>
      <c r="E175">
        <v>358.01</v>
      </c>
      <c r="F175">
        <v>354.9573059082031</v>
      </c>
    </row>
    <row r="176" spans="1:6">
      <c r="A176">
        <v>355.972</v>
      </c>
      <c r="B176">
        <v>353.2491760253906</v>
      </c>
      <c r="E176">
        <v>356.078</v>
      </c>
      <c r="F176">
        <v>354.5121765136719</v>
      </c>
    </row>
    <row r="177" spans="1:6">
      <c r="A177">
        <v>354.987</v>
      </c>
      <c r="B177">
        <v>355.3216552734375</v>
      </c>
      <c r="E177">
        <v>363.928</v>
      </c>
      <c r="F177">
        <v>352.1264953613281</v>
      </c>
    </row>
    <row r="178" spans="1:6">
      <c r="A178">
        <v>357.465</v>
      </c>
      <c r="B178">
        <v>362.7335815429688</v>
      </c>
      <c r="E178">
        <v>343.587</v>
      </c>
      <c r="F178">
        <v>343.3851928710938</v>
      </c>
    </row>
    <row r="179" spans="1:6">
      <c r="A179">
        <v>361.49</v>
      </c>
      <c r="B179">
        <v>364.7850952148438</v>
      </c>
      <c r="E179">
        <v>355.784</v>
      </c>
      <c r="F179">
        <v>354.6442565917969</v>
      </c>
    </row>
    <row r="180" spans="1:6">
      <c r="A180">
        <v>342.656</v>
      </c>
      <c r="B180">
        <v>342.8274230957031</v>
      </c>
      <c r="E180">
        <v>362.9</v>
      </c>
      <c r="F180">
        <v>352.6395568847656</v>
      </c>
    </row>
    <row r="181" spans="1:6">
      <c r="A181">
        <v>355.978</v>
      </c>
      <c r="B181">
        <v>354.1858520507812</v>
      </c>
      <c r="E181">
        <v>356.38</v>
      </c>
      <c r="F181">
        <v>348.5087280273438</v>
      </c>
    </row>
    <row r="182" spans="1:6">
      <c r="A182">
        <v>356.946</v>
      </c>
      <c r="B182">
        <v>355.8284912109375</v>
      </c>
      <c r="E182">
        <v>356.253</v>
      </c>
      <c r="F182">
        <v>361.5560607910156</v>
      </c>
    </row>
    <row r="183" spans="1:6">
      <c r="A183">
        <v>362.598</v>
      </c>
      <c r="B183">
        <v>362.8574829101562</v>
      </c>
      <c r="E183">
        <v>338.47</v>
      </c>
      <c r="F183">
        <v>342.7231140136719</v>
      </c>
    </row>
    <row r="184" spans="1:6">
      <c r="A184">
        <v>357.044</v>
      </c>
      <c r="B184">
        <v>351.7835083007812</v>
      </c>
      <c r="E184">
        <v>338.103</v>
      </c>
      <c r="F184">
        <v>334.0817260742188</v>
      </c>
    </row>
    <row r="185" spans="1:6">
      <c r="A185">
        <v>358.976</v>
      </c>
      <c r="B185">
        <v>341.2850646972656</v>
      </c>
      <c r="E185">
        <v>340.297</v>
      </c>
      <c r="F185">
        <v>360.6756591796875</v>
      </c>
    </row>
    <row r="186" spans="1:6">
      <c r="A186">
        <v>350.434</v>
      </c>
      <c r="B186">
        <v>359.1617431640625</v>
      </c>
      <c r="E186">
        <v>340.329</v>
      </c>
      <c r="F186">
        <v>348.3056030273438</v>
      </c>
    </row>
    <row r="187" spans="1:6">
      <c r="A187">
        <v>358.862</v>
      </c>
      <c r="B187">
        <v>357.8790893554688</v>
      </c>
      <c r="E187">
        <v>342.805</v>
      </c>
      <c r="F187">
        <v>346.6025695800781</v>
      </c>
    </row>
    <row r="188" spans="1:6">
      <c r="A188">
        <v>356.197</v>
      </c>
      <c r="B188">
        <v>349.1028442382812</v>
      </c>
      <c r="E188">
        <v>337.703</v>
      </c>
      <c r="F188">
        <v>362.2070922851562</v>
      </c>
    </row>
    <row r="189" spans="1:6">
      <c r="A189">
        <v>357.053</v>
      </c>
      <c r="B189">
        <v>343.3999633789062</v>
      </c>
      <c r="E189">
        <v>338.558</v>
      </c>
      <c r="F189">
        <v>352.4108276367188</v>
      </c>
    </row>
    <row r="190" spans="1:6">
      <c r="A190">
        <v>357.134</v>
      </c>
      <c r="B190">
        <v>354.2410888671875</v>
      </c>
      <c r="E190">
        <v>358.571</v>
      </c>
      <c r="F190">
        <v>342.7417907714844</v>
      </c>
    </row>
    <row r="191" spans="1:6">
      <c r="A191">
        <v>357.522</v>
      </c>
      <c r="B191">
        <v>353.2037353515625</v>
      </c>
      <c r="E191">
        <v>357.135</v>
      </c>
      <c r="F191">
        <v>356.0843505859375</v>
      </c>
    </row>
    <row r="192" spans="1:6">
      <c r="A192">
        <v>359.007</v>
      </c>
      <c r="B192">
        <v>357.1442260742188</v>
      </c>
      <c r="E192">
        <v>356.541</v>
      </c>
      <c r="F192">
        <v>358.6201477050781</v>
      </c>
    </row>
    <row r="193" spans="1:6">
      <c r="A193">
        <v>356.613</v>
      </c>
      <c r="B193">
        <v>357.2689514160156</v>
      </c>
      <c r="E193">
        <v>360.5</v>
      </c>
      <c r="F193">
        <v>358.6270751953125</v>
      </c>
    </row>
    <row r="194" spans="1:6">
      <c r="A194">
        <v>331.096</v>
      </c>
      <c r="B194">
        <v>346.8503723144531</v>
      </c>
      <c r="E194">
        <v>336.672</v>
      </c>
      <c r="F194">
        <v>356.4305114746094</v>
      </c>
    </row>
    <row r="195" spans="1:6">
      <c r="A195">
        <v>350.837</v>
      </c>
      <c r="B195">
        <v>355.61376953125</v>
      </c>
      <c r="E195">
        <v>367.914</v>
      </c>
      <c r="F195">
        <v>342.5571899414062</v>
      </c>
    </row>
    <row r="196" spans="1:6">
      <c r="A196">
        <v>343.508</v>
      </c>
      <c r="B196">
        <v>343.4092102050781</v>
      </c>
      <c r="E196">
        <v>361.705</v>
      </c>
      <c r="F196">
        <v>358.3546447753906</v>
      </c>
    </row>
    <row r="197" spans="1:6">
      <c r="A197">
        <v>349.788</v>
      </c>
      <c r="B197">
        <v>361.2274780273438</v>
      </c>
      <c r="E197">
        <v>359.197</v>
      </c>
      <c r="F197">
        <v>355.3455505371094</v>
      </c>
    </row>
    <row r="198" spans="1:6">
      <c r="A198">
        <v>362.812</v>
      </c>
      <c r="B198">
        <v>360.0078125</v>
      </c>
      <c r="E198">
        <v>356.04</v>
      </c>
      <c r="F198">
        <v>350.0238647460938</v>
      </c>
    </row>
    <row r="199" spans="1:6">
      <c r="A199">
        <v>338.761</v>
      </c>
      <c r="B199">
        <v>350.6921081542969</v>
      </c>
      <c r="E199">
        <v>359.524</v>
      </c>
      <c r="F199">
        <v>359.47509765625</v>
      </c>
    </row>
    <row r="200" spans="1:6">
      <c r="A200">
        <v>355.477</v>
      </c>
      <c r="B200">
        <v>355.2720336914062</v>
      </c>
      <c r="E200">
        <v>338.754</v>
      </c>
      <c r="F200">
        <v>347.8629150390625</v>
      </c>
    </row>
    <row r="201" spans="1:6">
      <c r="A201">
        <v>355.862</v>
      </c>
      <c r="B201">
        <v>348.8130187988281</v>
      </c>
      <c r="E201">
        <v>357.677</v>
      </c>
      <c r="F201">
        <v>360.709228515625</v>
      </c>
    </row>
    <row r="202" spans="1:6">
      <c r="A202">
        <v>357.797</v>
      </c>
      <c r="B202">
        <v>355.9593200683594</v>
      </c>
      <c r="E202">
        <v>358.623</v>
      </c>
      <c r="F202">
        <v>350.2223815917969</v>
      </c>
    </row>
    <row r="203" spans="1:6">
      <c r="A203">
        <v>337.838</v>
      </c>
      <c r="B203">
        <v>338.0278625488281</v>
      </c>
      <c r="E203">
        <v>365.713</v>
      </c>
      <c r="F203">
        <v>347.1578369140625</v>
      </c>
    </row>
    <row r="204" spans="1:6">
      <c r="A204">
        <v>360.377</v>
      </c>
      <c r="B204">
        <v>353.369384765625</v>
      </c>
      <c r="E204">
        <v>355.462</v>
      </c>
      <c r="F204">
        <v>350.7481079101562</v>
      </c>
    </row>
    <row r="205" spans="1:6">
      <c r="A205">
        <v>357.908</v>
      </c>
      <c r="B205">
        <v>351.6456909179688</v>
      </c>
      <c r="E205">
        <v>338.187</v>
      </c>
      <c r="F205">
        <v>337.8239440917969</v>
      </c>
    </row>
    <row r="206" spans="1:6">
      <c r="A206">
        <v>317.346</v>
      </c>
      <c r="B206">
        <v>339.2607727050781</v>
      </c>
      <c r="E206">
        <v>356.072</v>
      </c>
      <c r="F206">
        <v>356.6049499511719</v>
      </c>
    </row>
    <row r="207" spans="1:6">
      <c r="A207">
        <v>355.803</v>
      </c>
      <c r="B207">
        <v>356.2940979003906</v>
      </c>
      <c r="E207">
        <v>359.707</v>
      </c>
      <c r="F207">
        <v>340.0953674316406</v>
      </c>
    </row>
    <row r="208" spans="1:6">
      <c r="A208">
        <v>337.489</v>
      </c>
      <c r="B208">
        <v>351.0679931640625</v>
      </c>
      <c r="E208">
        <v>342.316</v>
      </c>
      <c r="F208">
        <v>342.7527770996094</v>
      </c>
    </row>
    <row r="209" spans="1:6">
      <c r="A209">
        <v>339.563</v>
      </c>
      <c r="B209">
        <v>344.2309875488281</v>
      </c>
      <c r="E209">
        <v>340.859</v>
      </c>
      <c r="F209">
        <v>340.2706909179688</v>
      </c>
    </row>
    <row r="210" spans="1:6">
      <c r="A210">
        <v>357.709</v>
      </c>
      <c r="B210">
        <v>361.4747619628906</v>
      </c>
      <c r="E210">
        <v>356.124</v>
      </c>
      <c r="F210">
        <v>342.8985595703125</v>
      </c>
    </row>
    <row r="211" spans="1:6">
      <c r="A211">
        <v>362.254</v>
      </c>
      <c r="B211">
        <v>351.21484375</v>
      </c>
      <c r="E211">
        <v>337.779</v>
      </c>
      <c r="F211">
        <v>359.8192749023438</v>
      </c>
    </row>
    <row r="212" spans="1:6">
      <c r="A212">
        <v>355.873</v>
      </c>
      <c r="B212">
        <v>357.0964965820312</v>
      </c>
      <c r="E212">
        <v>336.853</v>
      </c>
      <c r="F212">
        <v>354.2330322265625</v>
      </c>
    </row>
    <row r="213" spans="1:6">
      <c r="A213">
        <v>338.275</v>
      </c>
      <c r="B213">
        <v>336.7301025390625</v>
      </c>
      <c r="E213">
        <v>355.763</v>
      </c>
      <c r="F213">
        <v>345.3162841796875</v>
      </c>
    </row>
    <row r="214" spans="1:6">
      <c r="A214">
        <v>356.371</v>
      </c>
      <c r="B214">
        <v>354.626953125</v>
      </c>
      <c r="E214">
        <v>357.82</v>
      </c>
      <c r="F214">
        <v>357.3141174316406</v>
      </c>
    </row>
    <row r="215" spans="1:6">
      <c r="A215">
        <v>357.122</v>
      </c>
      <c r="B215">
        <v>352.8175964355469</v>
      </c>
      <c r="E215">
        <v>360.873</v>
      </c>
      <c r="F215">
        <v>355.0033874511719</v>
      </c>
    </row>
    <row r="216" spans="1:6">
      <c r="A216">
        <v>339.498</v>
      </c>
      <c r="B216">
        <v>337.759521484375</v>
      </c>
      <c r="E216">
        <v>338.431</v>
      </c>
      <c r="F216">
        <v>354.3313903808594</v>
      </c>
    </row>
    <row r="217" spans="1:6">
      <c r="A217">
        <v>355.528</v>
      </c>
      <c r="B217">
        <v>357.7084350585938</v>
      </c>
      <c r="E217">
        <v>355.843</v>
      </c>
      <c r="F217">
        <v>337.0680541992188</v>
      </c>
    </row>
    <row r="218" spans="1:6">
      <c r="A218">
        <v>342.15</v>
      </c>
      <c r="B218">
        <v>346.186279296875</v>
      </c>
      <c r="E218">
        <v>339.924</v>
      </c>
      <c r="F218">
        <v>340.1150512695312</v>
      </c>
    </row>
    <row r="219" spans="1:6">
      <c r="A219">
        <v>355.644</v>
      </c>
      <c r="B219">
        <v>351.826904296875</v>
      </c>
      <c r="E219">
        <v>337.713</v>
      </c>
      <c r="F219">
        <v>359.29150390625</v>
      </c>
    </row>
    <row r="220" spans="1:6">
      <c r="A220">
        <v>341.479</v>
      </c>
      <c r="B220">
        <v>342.1636657714844</v>
      </c>
      <c r="E220">
        <v>337.847</v>
      </c>
      <c r="F220">
        <v>342.81884765625</v>
      </c>
    </row>
    <row r="221" spans="1:6">
      <c r="A221">
        <v>355.9</v>
      </c>
      <c r="B221">
        <v>345.8804016113281</v>
      </c>
      <c r="E221">
        <v>360.807</v>
      </c>
      <c r="F221">
        <v>350.8023071289062</v>
      </c>
    </row>
    <row r="222" spans="1:6">
      <c r="A222">
        <v>357.172</v>
      </c>
      <c r="B222">
        <v>354.8587951660156</v>
      </c>
      <c r="E222">
        <v>355.338</v>
      </c>
      <c r="F222">
        <v>355.4171447753906</v>
      </c>
    </row>
    <row r="223" spans="1:6">
      <c r="A223">
        <v>357.109</v>
      </c>
      <c r="B223">
        <v>354.6958923339844</v>
      </c>
      <c r="E223">
        <v>337.604</v>
      </c>
      <c r="F223">
        <v>357.7312622070312</v>
      </c>
    </row>
    <row r="224" spans="1:6">
      <c r="A224">
        <v>355.896</v>
      </c>
      <c r="B224">
        <v>356.46728515625</v>
      </c>
      <c r="E224">
        <v>338.394</v>
      </c>
      <c r="F224">
        <v>349.3459167480469</v>
      </c>
    </row>
    <row r="225" spans="1:6">
      <c r="A225">
        <v>356.953</v>
      </c>
      <c r="B225">
        <v>353.3399658203125</v>
      </c>
      <c r="E225">
        <v>359.797</v>
      </c>
      <c r="F225">
        <v>346.0896911621094</v>
      </c>
    </row>
    <row r="226" spans="1:6">
      <c r="A226">
        <v>356.376</v>
      </c>
      <c r="B226">
        <v>348.5389404296875</v>
      </c>
      <c r="E226">
        <v>357.204</v>
      </c>
      <c r="F226">
        <v>355.6225891113281</v>
      </c>
    </row>
    <row r="227" spans="1:6">
      <c r="A227">
        <v>337.481</v>
      </c>
      <c r="B227">
        <v>337.4817199707031</v>
      </c>
      <c r="E227">
        <v>351.818</v>
      </c>
      <c r="F227">
        <v>361.9251403808594</v>
      </c>
    </row>
    <row r="228" spans="1:6">
      <c r="A228">
        <v>337.091</v>
      </c>
      <c r="B228">
        <v>338.4920654296875</v>
      </c>
      <c r="E228">
        <v>338.852</v>
      </c>
      <c r="F228">
        <v>353.1902770996094</v>
      </c>
    </row>
    <row r="229" spans="1:6">
      <c r="A229">
        <v>357.32</v>
      </c>
      <c r="B229">
        <v>349.2364196777344</v>
      </c>
      <c r="E229">
        <v>358.462</v>
      </c>
      <c r="F229">
        <v>348.8052978515625</v>
      </c>
    </row>
    <row r="230" spans="1:6">
      <c r="A230">
        <v>360.397</v>
      </c>
      <c r="B230">
        <v>360.013671875</v>
      </c>
      <c r="E230">
        <v>341.812</v>
      </c>
      <c r="F230">
        <v>354.4287109375</v>
      </c>
    </row>
    <row r="231" spans="1:6">
      <c r="A231">
        <v>357.602</v>
      </c>
      <c r="B231">
        <v>345.1284484863281</v>
      </c>
      <c r="E231">
        <v>364.89</v>
      </c>
      <c r="F231">
        <v>358.2865600585938</v>
      </c>
    </row>
    <row r="232" spans="1:6">
      <c r="A232">
        <v>354.95</v>
      </c>
      <c r="B232">
        <v>343.2391662597656</v>
      </c>
      <c r="E232">
        <v>335.375</v>
      </c>
      <c r="F232">
        <v>341.0303649902344</v>
      </c>
    </row>
    <row r="233" spans="1:6">
      <c r="A233">
        <v>350.517</v>
      </c>
      <c r="B233">
        <v>355.574462890625</v>
      </c>
      <c r="E233">
        <v>359.974</v>
      </c>
      <c r="F233">
        <v>343.4110107421875</v>
      </c>
    </row>
    <row r="234" spans="1:6">
      <c r="A234">
        <v>357.108</v>
      </c>
      <c r="B234">
        <v>355.7943725585938</v>
      </c>
      <c r="E234">
        <v>363.359</v>
      </c>
      <c r="F234">
        <v>361.8634643554688</v>
      </c>
    </row>
    <row r="235" spans="1:6">
      <c r="A235">
        <v>359.719</v>
      </c>
      <c r="B235">
        <v>363.3865356445312</v>
      </c>
      <c r="E235">
        <v>356.245</v>
      </c>
      <c r="F235">
        <v>353.6628723144531</v>
      </c>
    </row>
    <row r="236" spans="1:6">
      <c r="A236">
        <v>358.238</v>
      </c>
      <c r="B236">
        <v>353.1464538574219</v>
      </c>
      <c r="E236">
        <v>339.21</v>
      </c>
      <c r="F236">
        <v>349.859130859375</v>
      </c>
    </row>
    <row r="237" spans="1:6">
      <c r="A237">
        <v>363.758</v>
      </c>
      <c r="B237">
        <v>354.7286987304688</v>
      </c>
      <c r="E237">
        <v>336.323</v>
      </c>
      <c r="F237">
        <v>350.4684448242188</v>
      </c>
    </row>
    <row r="238" spans="1:6">
      <c r="A238">
        <v>337.722</v>
      </c>
      <c r="B238">
        <v>345.2729187011719</v>
      </c>
      <c r="E238">
        <v>337.722</v>
      </c>
      <c r="F238">
        <v>348.1031188964844</v>
      </c>
    </row>
    <row r="239" spans="1:6">
      <c r="A239">
        <v>357.678</v>
      </c>
      <c r="B239">
        <v>350.8480834960938</v>
      </c>
      <c r="E239">
        <v>336.834</v>
      </c>
      <c r="F239">
        <v>349.7988891601562</v>
      </c>
    </row>
    <row r="240" spans="1:6">
      <c r="A240">
        <v>355.592</v>
      </c>
      <c r="B240">
        <v>355.1571960449219</v>
      </c>
      <c r="E240">
        <v>361.676</v>
      </c>
      <c r="F240">
        <v>350.7549743652344</v>
      </c>
    </row>
    <row r="241" spans="1:6">
      <c r="A241">
        <v>354.939</v>
      </c>
      <c r="B241">
        <v>356.3032531738281</v>
      </c>
      <c r="E241">
        <v>340.506</v>
      </c>
      <c r="F241">
        <v>343.9660034179688</v>
      </c>
    </row>
    <row r="242" spans="1:6">
      <c r="A242">
        <v>363.934</v>
      </c>
      <c r="B242">
        <v>362.9620361328125</v>
      </c>
      <c r="E242">
        <v>355.797</v>
      </c>
      <c r="F242">
        <v>355.3306884765625</v>
      </c>
    </row>
    <row r="243" spans="1:6">
      <c r="A243">
        <v>317.433</v>
      </c>
      <c r="B243">
        <v>336.9257507324219</v>
      </c>
      <c r="E243">
        <v>360.035</v>
      </c>
      <c r="F243">
        <v>350.4623413085938</v>
      </c>
    </row>
    <row r="244" spans="1:6">
      <c r="A244">
        <v>336.579</v>
      </c>
      <c r="B244">
        <v>355.3347778320312</v>
      </c>
      <c r="E244">
        <v>356.985</v>
      </c>
      <c r="F244">
        <v>358.0587463378906</v>
      </c>
    </row>
    <row r="245" spans="1:6">
      <c r="A245">
        <v>338.867</v>
      </c>
      <c r="B245">
        <v>339.9459533691406</v>
      </c>
      <c r="E245">
        <v>338.651</v>
      </c>
      <c r="F245">
        <v>337.115966796875</v>
      </c>
    </row>
    <row r="246" spans="1:6">
      <c r="A246">
        <v>355.879</v>
      </c>
      <c r="B246">
        <v>354.3807678222656</v>
      </c>
      <c r="E246">
        <v>340.034</v>
      </c>
      <c r="F246">
        <v>341.4609985351562</v>
      </c>
    </row>
    <row r="247" spans="1:6">
      <c r="A247">
        <v>343.891</v>
      </c>
      <c r="B247">
        <v>344.7691345214844</v>
      </c>
      <c r="E247">
        <v>359.976</v>
      </c>
      <c r="F247">
        <v>362.5710754394531</v>
      </c>
    </row>
    <row r="248" spans="1:6">
      <c r="A248">
        <v>358.373</v>
      </c>
      <c r="B248">
        <v>361.3096923828125</v>
      </c>
      <c r="E248">
        <v>362.271</v>
      </c>
      <c r="F248">
        <v>343.3394165039062</v>
      </c>
    </row>
    <row r="249" spans="1:6">
      <c r="A249">
        <v>359.44</v>
      </c>
      <c r="B249">
        <v>358.3882446289062</v>
      </c>
      <c r="E249">
        <v>361.499</v>
      </c>
      <c r="F249">
        <v>362.1498413085938</v>
      </c>
    </row>
    <row r="250" spans="1:6">
      <c r="A250">
        <v>355.951</v>
      </c>
      <c r="B250">
        <v>359.3886108398438</v>
      </c>
      <c r="E250">
        <v>357.202</v>
      </c>
      <c r="F250">
        <v>358.7213134765625</v>
      </c>
    </row>
    <row r="251" spans="1:6">
      <c r="A251">
        <v>357.002</v>
      </c>
      <c r="B251">
        <v>351.9204711914062</v>
      </c>
      <c r="E251">
        <v>362.156</v>
      </c>
      <c r="F251">
        <v>363.5840454101562</v>
      </c>
    </row>
    <row r="252" spans="1:6">
      <c r="A252">
        <v>358.571</v>
      </c>
      <c r="B252">
        <v>353.1583862304688</v>
      </c>
      <c r="E252">
        <v>358.866</v>
      </c>
      <c r="F252">
        <v>365.1227111816406</v>
      </c>
    </row>
    <row r="253" spans="1:6">
      <c r="A253">
        <v>355.536</v>
      </c>
      <c r="B253">
        <v>355.8983154296875</v>
      </c>
      <c r="E253">
        <v>338.459</v>
      </c>
      <c r="F253">
        <v>354.2748718261719</v>
      </c>
    </row>
    <row r="254" spans="1:6">
      <c r="A254">
        <v>356.396</v>
      </c>
      <c r="B254">
        <v>356.9964294433594</v>
      </c>
      <c r="E254">
        <v>355.562</v>
      </c>
      <c r="F254">
        <v>359.9239501953125</v>
      </c>
    </row>
    <row r="255" spans="1:6">
      <c r="A255">
        <v>363.016</v>
      </c>
      <c r="B255">
        <v>362.612548828125</v>
      </c>
      <c r="E255">
        <v>358.716</v>
      </c>
      <c r="F255">
        <v>346.8935241699219</v>
      </c>
    </row>
    <row r="256" spans="1:6">
      <c r="A256">
        <v>358.421</v>
      </c>
      <c r="B256">
        <v>352.5860290527344</v>
      </c>
      <c r="E256">
        <v>360.138</v>
      </c>
      <c r="F256">
        <v>354.7520751953125</v>
      </c>
    </row>
    <row r="257" spans="1:6">
      <c r="A257">
        <v>338.163</v>
      </c>
      <c r="B257">
        <v>349.481201171875</v>
      </c>
      <c r="E257">
        <v>356.982</v>
      </c>
      <c r="F257">
        <v>353.9115600585938</v>
      </c>
    </row>
    <row r="258" spans="1:6">
      <c r="A258">
        <v>357.94</v>
      </c>
      <c r="B258">
        <v>357.5568237304688</v>
      </c>
      <c r="E258">
        <v>358.735</v>
      </c>
      <c r="F258">
        <v>352.8537902832031</v>
      </c>
    </row>
    <row r="259" spans="1:6">
      <c r="A259">
        <v>350.018</v>
      </c>
      <c r="B259">
        <v>355.002685546875</v>
      </c>
      <c r="E259">
        <v>356.754</v>
      </c>
      <c r="F259">
        <v>358.0994873046875</v>
      </c>
    </row>
    <row r="260" spans="1:6">
      <c r="A260">
        <v>360.072</v>
      </c>
      <c r="B260">
        <v>357.4089965820312</v>
      </c>
      <c r="E260">
        <v>363.906</v>
      </c>
      <c r="F260">
        <v>348.7995910644531</v>
      </c>
    </row>
    <row r="261" spans="1:6">
      <c r="A261">
        <v>337.527</v>
      </c>
      <c r="B261">
        <v>352.7229309082031</v>
      </c>
      <c r="E261">
        <v>360.826</v>
      </c>
      <c r="F261">
        <v>360.9679870605469</v>
      </c>
    </row>
    <row r="262" spans="1:6">
      <c r="A262">
        <v>356.356</v>
      </c>
      <c r="B262">
        <v>356.6331176757812</v>
      </c>
      <c r="E262">
        <v>338.29</v>
      </c>
      <c r="F262">
        <v>357.6695861816406</v>
      </c>
    </row>
    <row r="263" spans="1:6">
      <c r="A263">
        <v>359.976</v>
      </c>
      <c r="B263">
        <v>356.671630859375</v>
      </c>
      <c r="E263">
        <v>341.537</v>
      </c>
      <c r="F263">
        <v>347.9430236816406</v>
      </c>
    </row>
    <row r="264" spans="1:6">
      <c r="A264">
        <v>359.094</v>
      </c>
      <c r="B264">
        <v>357.6736145019531</v>
      </c>
      <c r="E264">
        <v>360.962</v>
      </c>
      <c r="F264">
        <v>340.9066162109375</v>
      </c>
    </row>
    <row r="265" spans="1:6">
      <c r="A265">
        <v>355.26</v>
      </c>
      <c r="B265">
        <v>359.6142578125</v>
      </c>
      <c r="E265">
        <v>357.481</v>
      </c>
      <c r="F265">
        <v>345.8356323242188</v>
      </c>
    </row>
    <row r="266" spans="1:6">
      <c r="A266">
        <v>341.058</v>
      </c>
      <c r="B266">
        <v>339.2047729492188</v>
      </c>
      <c r="E266">
        <v>358.371</v>
      </c>
      <c r="F266">
        <v>361.2073669433594</v>
      </c>
    </row>
    <row r="267" spans="1:6">
      <c r="A267">
        <v>343.605</v>
      </c>
      <c r="B267">
        <v>343.1551208496094</v>
      </c>
      <c r="E267">
        <v>339.706</v>
      </c>
      <c r="F267">
        <v>341.0383605957031</v>
      </c>
    </row>
    <row r="268" spans="1:6">
      <c r="A268">
        <v>341.303</v>
      </c>
      <c r="B268">
        <v>339.3820190429688</v>
      </c>
      <c r="E268">
        <v>362.699</v>
      </c>
      <c r="F268">
        <v>370.0378112792969</v>
      </c>
    </row>
    <row r="269" spans="1:6">
      <c r="A269">
        <v>354.561</v>
      </c>
      <c r="B269">
        <v>354.4590454101562</v>
      </c>
      <c r="E269">
        <v>341.071</v>
      </c>
      <c r="F269">
        <v>335.9198913574219</v>
      </c>
    </row>
    <row r="270" spans="1:6">
      <c r="A270">
        <v>355.263</v>
      </c>
      <c r="B270">
        <v>362.3473205566406</v>
      </c>
      <c r="E270">
        <v>359.19</v>
      </c>
      <c r="F270">
        <v>359.1550598144531</v>
      </c>
    </row>
    <row r="271" spans="1:6">
      <c r="A271">
        <v>365.267</v>
      </c>
      <c r="B271">
        <v>361.5516357421875</v>
      </c>
      <c r="E271">
        <v>337.585</v>
      </c>
      <c r="F271">
        <v>344.0356140136719</v>
      </c>
    </row>
    <row r="272" spans="1:6">
      <c r="A272">
        <v>342.042</v>
      </c>
      <c r="B272">
        <v>341.5385437011719</v>
      </c>
      <c r="E272">
        <v>356.628</v>
      </c>
      <c r="F272">
        <v>359.8605041503906</v>
      </c>
    </row>
    <row r="273" spans="1:6">
      <c r="A273">
        <v>359.996</v>
      </c>
      <c r="B273">
        <v>364.1454467773438</v>
      </c>
      <c r="E273">
        <v>340.708</v>
      </c>
      <c r="F273">
        <v>345.1289367675781</v>
      </c>
    </row>
    <row r="274" spans="1:6">
      <c r="A274">
        <v>358.478</v>
      </c>
      <c r="B274">
        <v>357.5610656738281</v>
      </c>
      <c r="E274">
        <v>358.718</v>
      </c>
      <c r="F274">
        <v>358.3955688476562</v>
      </c>
    </row>
    <row r="275" spans="1:6">
      <c r="A275">
        <v>315.443</v>
      </c>
      <c r="B275">
        <v>348.0265197753906</v>
      </c>
      <c r="E275">
        <v>362.757</v>
      </c>
      <c r="F275">
        <v>365.9728698730469</v>
      </c>
    </row>
    <row r="276" spans="1:6">
      <c r="A276">
        <v>340.097</v>
      </c>
      <c r="B276">
        <v>344.0418701171875</v>
      </c>
      <c r="E276">
        <v>356.693</v>
      </c>
      <c r="F276">
        <v>360.90087890625</v>
      </c>
    </row>
    <row r="277" spans="1:6">
      <c r="A277">
        <v>357.794</v>
      </c>
      <c r="B277">
        <v>341.528076171875</v>
      </c>
      <c r="E277">
        <v>342.169</v>
      </c>
      <c r="F277">
        <v>357.611572265625</v>
      </c>
    </row>
    <row r="278" spans="1:6">
      <c r="A278">
        <v>337.336</v>
      </c>
      <c r="B278">
        <v>346.2593688964844</v>
      </c>
      <c r="E278">
        <v>362.667</v>
      </c>
      <c r="F278">
        <v>358.8028259277344</v>
      </c>
    </row>
    <row r="279" spans="1:6">
      <c r="A279">
        <v>363.664</v>
      </c>
      <c r="B279">
        <v>362.4641418457031</v>
      </c>
      <c r="E279">
        <v>355.256</v>
      </c>
      <c r="F279">
        <v>354.2403259277344</v>
      </c>
    </row>
    <row r="280" spans="1:6">
      <c r="A280">
        <v>361.706</v>
      </c>
      <c r="B280">
        <v>362.5861511230469</v>
      </c>
      <c r="E280">
        <v>360.171</v>
      </c>
      <c r="F280">
        <v>353.190185546875</v>
      </c>
    </row>
    <row r="281" spans="1:6">
      <c r="A281">
        <v>357.493</v>
      </c>
      <c r="B281">
        <v>356.1013793945312</v>
      </c>
      <c r="E281">
        <v>329.924</v>
      </c>
      <c r="F281">
        <v>357.8000793457031</v>
      </c>
    </row>
    <row r="282" spans="1:6">
      <c r="A282">
        <v>336.053</v>
      </c>
      <c r="B282">
        <v>350.4461364746094</v>
      </c>
      <c r="E282">
        <v>358.12</v>
      </c>
      <c r="F282">
        <v>353.6915588378906</v>
      </c>
    </row>
    <row r="283" spans="1:6">
      <c r="A283">
        <v>339.996</v>
      </c>
      <c r="B283">
        <v>337.4191589355469</v>
      </c>
      <c r="E283">
        <v>337.008</v>
      </c>
      <c r="F283">
        <v>351.4092407226562</v>
      </c>
    </row>
    <row r="284" spans="1:6">
      <c r="A284">
        <v>335.395</v>
      </c>
      <c r="B284">
        <v>356.8158874511719</v>
      </c>
      <c r="E284">
        <v>360.773</v>
      </c>
      <c r="F284">
        <v>361.7926025390625</v>
      </c>
    </row>
    <row r="285" spans="1:6">
      <c r="A285">
        <v>349.604</v>
      </c>
      <c r="B285">
        <v>357.0884704589844</v>
      </c>
      <c r="E285">
        <v>341.018</v>
      </c>
      <c r="F285">
        <v>340.6463012695312</v>
      </c>
    </row>
    <row r="286" spans="1:6">
      <c r="A286">
        <v>355.917</v>
      </c>
      <c r="B286">
        <v>355.6774291992188</v>
      </c>
      <c r="E286">
        <v>357.47</v>
      </c>
      <c r="F286">
        <v>361.4829711914062</v>
      </c>
    </row>
    <row r="287" spans="1:6">
      <c r="A287">
        <v>335.417</v>
      </c>
      <c r="B287">
        <v>358.0857238769531</v>
      </c>
      <c r="E287">
        <v>361.186</v>
      </c>
      <c r="F287">
        <v>347.8363952636719</v>
      </c>
    </row>
    <row r="288" spans="1:6">
      <c r="A288">
        <v>357.439</v>
      </c>
      <c r="B288">
        <v>347.2705078125</v>
      </c>
      <c r="E288">
        <v>355.441</v>
      </c>
      <c r="F288">
        <v>360.4355773925781</v>
      </c>
    </row>
    <row r="289" spans="1:6">
      <c r="A289">
        <v>341.739</v>
      </c>
      <c r="B289">
        <v>337.9795227050781</v>
      </c>
      <c r="E289">
        <v>339.058</v>
      </c>
      <c r="F289">
        <v>345.3930053710938</v>
      </c>
    </row>
    <row r="290" spans="1:6">
      <c r="A290">
        <v>357.213</v>
      </c>
      <c r="B290">
        <v>355.9848937988281</v>
      </c>
      <c r="E290">
        <v>355.429</v>
      </c>
      <c r="F290">
        <v>357.5938110351562</v>
      </c>
    </row>
    <row r="291" spans="1:6">
      <c r="A291">
        <v>340.04</v>
      </c>
      <c r="B291">
        <v>347.4862365722656</v>
      </c>
      <c r="E291">
        <v>338.012</v>
      </c>
      <c r="F291">
        <v>346.7337036132812</v>
      </c>
    </row>
    <row r="292" spans="1:6">
      <c r="A292">
        <v>343.527</v>
      </c>
      <c r="B292">
        <v>351.8163757324219</v>
      </c>
      <c r="E292">
        <v>354.238</v>
      </c>
      <c r="F292">
        <v>335.1484680175781</v>
      </c>
    </row>
    <row r="293" spans="1:6">
      <c r="A293">
        <v>360.308</v>
      </c>
      <c r="B293">
        <v>359.8095092773438</v>
      </c>
      <c r="E293">
        <v>338.571</v>
      </c>
      <c r="F293">
        <v>343.9803161621094</v>
      </c>
    </row>
    <row r="294" spans="1:6">
      <c r="A294">
        <v>361.086</v>
      </c>
      <c r="B294">
        <v>358.2646484375</v>
      </c>
      <c r="E294">
        <v>360.216</v>
      </c>
      <c r="F294">
        <v>355.87451171875</v>
      </c>
    </row>
    <row r="295" spans="1:6">
      <c r="A295">
        <v>341.48</v>
      </c>
      <c r="B295">
        <v>340.8033447265625</v>
      </c>
      <c r="E295">
        <v>357.954</v>
      </c>
      <c r="F295">
        <v>362.5162048339844</v>
      </c>
    </row>
    <row r="296" spans="1:6">
      <c r="A296">
        <v>341.07</v>
      </c>
      <c r="B296">
        <v>342.547119140625</v>
      </c>
      <c r="E296">
        <v>358.276</v>
      </c>
      <c r="F296">
        <v>358.225341796875</v>
      </c>
    </row>
    <row r="297" spans="1:6">
      <c r="A297">
        <v>365.905</v>
      </c>
      <c r="B297">
        <v>366.0555114746094</v>
      </c>
      <c r="E297">
        <v>357.831</v>
      </c>
      <c r="F297">
        <v>353.6416931152344</v>
      </c>
    </row>
    <row r="298" spans="1:6">
      <c r="A298">
        <v>337.257</v>
      </c>
      <c r="B298">
        <v>354.0299682617188</v>
      </c>
      <c r="E298">
        <v>337.411</v>
      </c>
      <c r="F298">
        <v>348.2239685058594</v>
      </c>
    </row>
    <row r="299" spans="1:6">
      <c r="A299">
        <v>329.051</v>
      </c>
      <c r="B299">
        <v>333.220703125</v>
      </c>
      <c r="E299">
        <v>361.939</v>
      </c>
      <c r="F299">
        <v>332.9946594238281</v>
      </c>
    </row>
    <row r="300" spans="1:6">
      <c r="A300">
        <v>363.446</v>
      </c>
      <c r="B300">
        <v>365.0809936523438</v>
      </c>
      <c r="E300">
        <v>355.907</v>
      </c>
      <c r="F300">
        <v>361.0356140136719</v>
      </c>
    </row>
    <row r="301" spans="1:6">
      <c r="A301">
        <v>357.656</v>
      </c>
      <c r="B301">
        <v>352.9584045410156</v>
      </c>
      <c r="E301">
        <v>337.046</v>
      </c>
      <c r="F301">
        <v>358.1419677734375</v>
      </c>
    </row>
    <row r="302" spans="1:6">
      <c r="A302">
        <v>331.017</v>
      </c>
      <c r="B302">
        <v>340.0409545898438</v>
      </c>
      <c r="E302">
        <v>360.566</v>
      </c>
      <c r="F302">
        <v>359.5272827148438</v>
      </c>
    </row>
    <row r="303" spans="1:6">
      <c r="A303">
        <v>358.922</v>
      </c>
      <c r="B303">
        <v>360.1149597167969</v>
      </c>
      <c r="E303">
        <v>357.296</v>
      </c>
      <c r="F303">
        <v>357.156005859375</v>
      </c>
    </row>
    <row r="304" spans="1:6">
      <c r="A304">
        <v>357.302</v>
      </c>
      <c r="B304">
        <v>357.6439514160156</v>
      </c>
      <c r="E304">
        <v>339.933</v>
      </c>
      <c r="F304">
        <v>346.6123046875</v>
      </c>
    </row>
    <row r="305" spans="1:6">
      <c r="A305">
        <v>355.817</v>
      </c>
      <c r="B305">
        <v>355.6056518554688</v>
      </c>
      <c r="E305">
        <v>341.524</v>
      </c>
      <c r="F305">
        <v>342.115966796875</v>
      </c>
    </row>
    <row r="306" spans="1:6">
      <c r="A306">
        <v>342.843</v>
      </c>
      <c r="B306">
        <v>343.4029541015625</v>
      </c>
      <c r="E306">
        <v>338.445</v>
      </c>
      <c r="F306">
        <v>357.9729614257812</v>
      </c>
    </row>
    <row r="307" spans="1:6">
      <c r="A307">
        <v>358.06</v>
      </c>
      <c r="B307">
        <v>356.15234375</v>
      </c>
      <c r="E307">
        <v>340.314</v>
      </c>
      <c r="F307">
        <v>339.8850708007812</v>
      </c>
    </row>
    <row r="308" spans="1:6">
      <c r="A308">
        <v>337.341</v>
      </c>
      <c r="B308">
        <v>355.5192260742188</v>
      </c>
      <c r="E308">
        <v>335.753</v>
      </c>
      <c r="F308">
        <v>344.1846313476562</v>
      </c>
    </row>
    <row r="309" spans="1:6">
      <c r="A309">
        <v>340.29</v>
      </c>
      <c r="B309">
        <v>342.999267578125</v>
      </c>
      <c r="E309">
        <v>362.001</v>
      </c>
      <c r="F309">
        <v>355.1091918945312</v>
      </c>
    </row>
    <row r="310" spans="1:6">
      <c r="A310">
        <v>355.215</v>
      </c>
      <c r="B310">
        <v>353.5508422851562</v>
      </c>
      <c r="E310">
        <v>358.554</v>
      </c>
      <c r="F310">
        <v>355.0944213867188</v>
      </c>
    </row>
    <row r="311" spans="1:6">
      <c r="A311">
        <v>337.762</v>
      </c>
      <c r="B311">
        <v>339.6695251464844</v>
      </c>
      <c r="E311">
        <v>358.201</v>
      </c>
      <c r="F311">
        <v>356.1171569824219</v>
      </c>
    </row>
    <row r="312" spans="1:6">
      <c r="A312">
        <v>357.64</v>
      </c>
      <c r="B312">
        <v>358.0194091796875</v>
      </c>
      <c r="E312">
        <v>341.181</v>
      </c>
      <c r="F312">
        <v>341.8244018554688</v>
      </c>
    </row>
    <row r="313" spans="1:6">
      <c r="A313">
        <v>341.016</v>
      </c>
      <c r="B313">
        <v>342.7303466796875</v>
      </c>
      <c r="E313">
        <v>338.345</v>
      </c>
      <c r="F313">
        <v>356.9124145507812</v>
      </c>
    </row>
    <row r="314" spans="1:6">
      <c r="A314">
        <v>339.872</v>
      </c>
      <c r="B314">
        <v>339.873779296875</v>
      </c>
      <c r="E314">
        <v>360.231</v>
      </c>
      <c r="F314">
        <v>342.8484497070312</v>
      </c>
    </row>
    <row r="315" spans="1:6">
      <c r="A315">
        <v>359.123</v>
      </c>
      <c r="B315">
        <v>361.7203063964844</v>
      </c>
      <c r="E315">
        <v>341.132</v>
      </c>
      <c r="F315">
        <v>353.3389282226562</v>
      </c>
    </row>
    <row r="316" spans="1:6">
      <c r="A316">
        <v>341.376</v>
      </c>
      <c r="B316">
        <v>348.1968383789062</v>
      </c>
      <c r="E316">
        <v>360.198</v>
      </c>
      <c r="F316">
        <v>353.5950927734375</v>
      </c>
    </row>
    <row r="317" spans="1:6">
      <c r="A317">
        <v>331.472</v>
      </c>
      <c r="B317">
        <v>342.6570739746094</v>
      </c>
      <c r="E317">
        <v>358.898</v>
      </c>
      <c r="F317">
        <v>361.9261169433594</v>
      </c>
    </row>
    <row r="318" spans="1:6">
      <c r="A318">
        <v>338.157</v>
      </c>
      <c r="B318">
        <v>339.286865234375</v>
      </c>
      <c r="E318">
        <v>361.715</v>
      </c>
      <c r="F318">
        <v>359.5295104980469</v>
      </c>
    </row>
    <row r="319" spans="1:6">
      <c r="A319">
        <v>363.234</v>
      </c>
      <c r="B319">
        <v>360.90185546875</v>
      </c>
      <c r="E319">
        <v>337.699</v>
      </c>
      <c r="F319">
        <v>345.2571716308594</v>
      </c>
    </row>
    <row r="320" spans="1:6">
      <c r="A320">
        <v>356.788</v>
      </c>
      <c r="B320">
        <v>346.6267395019531</v>
      </c>
      <c r="E320">
        <v>358.346</v>
      </c>
      <c r="F320">
        <v>350.4299621582031</v>
      </c>
    </row>
    <row r="321" spans="1:6">
      <c r="A321">
        <v>356.031</v>
      </c>
      <c r="B321">
        <v>355.8724060058594</v>
      </c>
      <c r="E321">
        <v>361.934</v>
      </c>
      <c r="F321">
        <v>361.7918701171875</v>
      </c>
    </row>
    <row r="322" spans="1:6">
      <c r="A322">
        <v>344.689</v>
      </c>
      <c r="B322">
        <v>344.8636474609375</v>
      </c>
      <c r="E322">
        <v>337.824</v>
      </c>
      <c r="F322">
        <v>345.5271911621094</v>
      </c>
    </row>
    <row r="323" spans="1:6">
      <c r="A323">
        <v>337.495</v>
      </c>
      <c r="B323">
        <v>361.00244140625</v>
      </c>
      <c r="E323">
        <v>360.004</v>
      </c>
      <c r="F323">
        <v>348.6065063476562</v>
      </c>
    </row>
    <row r="324" spans="1:6">
      <c r="A324">
        <v>354.895</v>
      </c>
      <c r="B324">
        <v>346.7802734375</v>
      </c>
      <c r="E324">
        <v>358.337</v>
      </c>
      <c r="F324">
        <v>355.1089782714844</v>
      </c>
    </row>
    <row r="325" spans="1:6">
      <c r="A325">
        <v>341.779</v>
      </c>
      <c r="B325">
        <v>342.7792358398438</v>
      </c>
      <c r="E325">
        <v>357.343</v>
      </c>
      <c r="F325">
        <v>352.5877075195312</v>
      </c>
    </row>
    <row r="326" spans="1:6">
      <c r="A326">
        <v>356.161</v>
      </c>
      <c r="B326">
        <v>355.5843811035156</v>
      </c>
      <c r="E326">
        <v>359.278</v>
      </c>
      <c r="F326">
        <v>353.6753540039062</v>
      </c>
    </row>
    <row r="327" spans="1:6">
      <c r="A327">
        <v>361.897</v>
      </c>
      <c r="B327">
        <v>360.0858459472656</v>
      </c>
      <c r="E327">
        <v>338.194</v>
      </c>
      <c r="F327">
        <v>354.9281616210938</v>
      </c>
    </row>
    <row r="328" spans="1:6">
      <c r="A328">
        <v>356.899</v>
      </c>
      <c r="B328">
        <v>355.9378051757812</v>
      </c>
      <c r="E328">
        <v>338.704</v>
      </c>
      <c r="F328">
        <v>347.9254150390625</v>
      </c>
    </row>
    <row r="329" spans="1:6">
      <c r="A329">
        <v>356.552</v>
      </c>
      <c r="B329">
        <v>358.7695007324219</v>
      </c>
      <c r="E329">
        <v>356.934</v>
      </c>
      <c r="F329">
        <v>335.41455078125</v>
      </c>
    </row>
    <row r="330" spans="1:6">
      <c r="A330">
        <v>357.663</v>
      </c>
      <c r="B330">
        <v>355.6643371582031</v>
      </c>
      <c r="E330">
        <v>361.674</v>
      </c>
      <c r="F330">
        <v>361.9007873535156</v>
      </c>
    </row>
    <row r="331" spans="1:6">
      <c r="A331">
        <v>357.158</v>
      </c>
      <c r="B331">
        <v>357.160400390625</v>
      </c>
      <c r="E331">
        <v>363.748</v>
      </c>
      <c r="F331">
        <v>363.450439453125</v>
      </c>
    </row>
    <row r="332" spans="1:6">
      <c r="A332">
        <v>340.817</v>
      </c>
      <c r="B332">
        <v>339.2076721191406</v>
      </c>
      <c r="E332">
        <v>359.87</v>
      </c>
      <c r="F332">
        <v>360.6797180175781</v>
      </c>
    </row>
    <row r="333" spans="1:6">
      <c r="A333">
        <v>356.202</v>
      </c>
      <c r="B333">
        <v>356.9244689941406</v>
      </c>
      <c r="E333">
        <v>349.411</v>
      </c>
      <c r="F333">
        <v>350.980712890625</v>
      </c>
    </row>
    <row r="334" spans="1:6">
      <c r="A334">
        <v>338.954</v>
      </c>
      <c r="B334">
        <v>350.1470947265625</v>
      </c>
      <c r="E334">
        <v>359.566</v>
      </c>
      <c r="F334">
        <v>353.241943359375</v>
      </c>
    </row>
    <row r="335" spans="1:6">
      <c r="A335">
        <v>358.885</v>
      </c>
      <c r="B335">
        <v>359.0015258789062</v>
      </c>
      <c r="E335">
        <v>355.362</v>
      </c>
      <c r="F335">
        <v>361.9042663574219</v>
      </c>
    </row>
    <row r="336" spans="1:6">
      <c r="A336">
        <v>356.374</v>
      </c>
      <c r="B336">
        <v>354.3824462890625</v>
      </c>
      <c r="E336">
        <v>337.491</v>
      </c>
      <c r="F336">
        <v>359.698486328125</v>
      </c>
    </row>
    <row r="337" spans="1:6">
      <c r="A337">
        <v>355.673</v>
      </c>
      <c r="B337">
        <v>359.0983276367188</v>
      </c>
      <c r="E337">
        <v>357.456</v>
      </c>
      <c r="F337">
        <v>361.1255187988281</v>
      </c>
    </row>
    <row r="338" spans="1:6">
      <c r="A338">
        <v>316.115</v>
      </c>
      <c r="B338">
        <v>345.7427368164062</v>
      </c>
      <c r="E338">
        <v>358.216</v>
      </c>
      <c r="F338">
        <v>360.4888305664062</v>
      </c>
    </row>
    <row r="339" spans="1:6">
      <c r="A339">
        <v>355.908</v>
      </c>
      <c r="B339">
        <v>358.5250244140625</v>
      </c>
      <c r="E339">
        <v>359.052</v>
      </c>
      <c r="F339">
        <v>356.6846008300781</v>
      </c>
    </row>
    <row r="340" spans="1:6">
      <c r="A340">
        <v>356.198</v>
      </c>
      <c r="B340">
        <v>353.3311462402344</v>
      </c>
      <c r="E340">
        <v>356.095</v>
      </c>
      <c r="F340">
        <v>356.6851501464844</v>
      </c>
    </row>
    <row r="341" spans="1:6">
      <c r="A341">
        <v>355.834</v>
      </c>
      <c r="B341">
        <v>358.8251953125</v>
      </c>
      <c r="E341">
        <v>339.052</v>
      </c>
      <c r="F341">
        <v>363.7476196289062</v>
      </c>
    </row>
    <row r="342" spans="1:6">
      <c r="A342">
        <v>337.608</v>
      </c>
      <c r="B342">
        <v>339.7699584960938</v>
      </c>
      <c r="E342">
        <v>330.744</v>
      </c>
      <c r="F342">
        <v>344.3245849609375</v>
      </c>
    </row>
    <row r="343" spans="1:6">
      <c r="A343">
        <v>337.426</v>
      </c>
      <c r="B343">
        <v>346.0113220214844</v>
      </c>
      <c r="E343">
        <v>357.722</v>
      </c>
      <c r="F343">
        <v>353.1241455078125</v>
      </c>
    </row>
    <row r="344" spans="1:6">
      <c r="A344">
        <v>337.504</v>
      </c>
      <c r="B344">
        <v>352.6264953613281</v>
      </c>
      <c r="E344">
        <v>360.362</v>
      </c>
      <c r="F344">
        <v>357.9084167480469</v>
      </c>
    </row>
    <row r="345" spans="1:6">
      <c r="A345">
        <v>339.634</v>
      </c>
      <c r="B345">
        <v>344.5658874511719</v>
      </c>
      <c r="E345">
        <v>359.869</v>
      </c>
      <c r="F345">
        <v>365.6968383789062</v>
      </c>
    </row>
    <row r="346" spans="1:6">
      <c r="A346">
        <v>362.326</v>
      </c>
      <c r="B346">
        <v>362.6592407226562</v>
      </c>
      <c r="E346">
        <v>338.575</v>
      </c>
      <c r="F346">
        <v>338.7954406738281</v>
      </c>
    </row>
    <row r="347" spans="1:6">
      <c r="A347">
        <v>360.557</v>
      </c>
      <c r="B347">
        <v>350.4118957519531</v>
      </c>
      <c r="E347">
        <v>357.671</v>
      </c>
      <c r="F347">
        <v>358.3251342773438</v>
      </c>
    </row>
    <row r="348" spans="1:6">
      <c r="A348">
        <v>327.591</v>
      </c>
      <c r="B348">
        <v>331.4269409179688</v>
      </c>
      <c r="E348">
        <v>341.086</v>
      </c>
      <c r="F348">
        <v>358.4105224609375</v>
      </c>
    </row>
    <row r="349" spans="1:6">
      <c r="A349">
        <v>336.42</v>
      </c>
      <c r="B349">
        <v>357.0254211425781</v>
      </c>
      <c r="E349">
        <v>356.519</v>
      </c>
      <c r="F349">
        <v>360.0283508300781</v>
      </c>
    </row>
    <row r="350" spans="1:6">
      <c r="A350">
        <v>355.551</v>
      </c>
      <c r="B350">
        <v>356.5473022460938</v>
      </c>
      <c r="E350">
        <v>364.682</v>
      </c>
      <c r="F350">
        <v>362.0596313476562</v>
      </c>
    </row>
    <row r="351" spans="1:6">
      <c r="A351">
        <v>360.156</v>
      </c>
      <c r="B351">
        <v>357.5049133300781</v>
      </c>
      <c r="E351">
        <v>339.444</v>
      </c>
      <c r="F351">
        <v>358.065185546875</v>
      </c>
    </row>
    <row r="352" spans="1:6">
      <c r="A352">
        <v>337.453</v>
      </c>
      <c r="B352">
        <v>345.1070556640625</v>
      </c>
      <c r="E352">
        <v>359.806</v>
      </c>
      <c r="F352">
        <v>347.5696411132812</v>
      </c>
    </row>
    <row r="353" spans="1:6">
      <c r="A353">
        <v>355.454</v>
      </c>
      <c r="B353">
        <v>356.8225708007812</v>
      </c>
      <c r="E353">
        <v>358.659</v>
      </c>
      <c r="F353">
        <v>359.097412109375</v>
      </c>
    </row>
    <row r="354" spans="1:6">
      <c r="A354">
        <v>355.97</v>
      </c>
      <c r="B354">
        <v>358.7398071289062</v>
      </c>
      <c r="E354">
        <v>358.785</v>
      </c>
      <c r="F354">
        <v>362.0655212402344</v>
      </c>
    </row>
    <row r="355" spans="1:6">
      <c r="A355">
        <v>358.888</v>
      </c>
      <c r="B355">
        <v>362.1136474609375</v>
      </c>
      <c r="E355">
        <v>358.318</v>
      </c>
      <c r="F355">
        <v>351.4544372558594</v>
      </c>
    </row>
    <row r="356" spans="1:6">
      <c r="A356">
        <v>359.055</v>
      </c>
      <c r="B356">
        <v>358.5623474121094</v>
      </c>
      <c r="E356">
        <v>351.505</v>
      </c>
      <c r="F356">
        <v>342.880859375</v>
      </c>
    </row>
    <row r="357" spans="1:6">
      <c r="A357">
        <v>339.192</v>
      </c>
      <c r="B357">
        <v>347.3668212890625</v>
      </c>
      <c r="E357">
        <v>341.207</v>
      </c>
      <c r="F357">
        <v>355.1277465820312</v>
      </c>
    </row>
    <row r="358" spans="1:6">
      <c r="A358">
        <v>337.206</v>
      </c>
      <c r="B358">
        <v>355.7405700683594</v>
      </c>
      <c r="E358">
        <v>355.419</v>
      </c>
      <c r="F358">
        <v>355.9979553222656</v>
      </c>
    </row>
    <row r="359" spans="1:6">
      <c r="A359">
        <v>361.951</v>
      </c>
      <c r="B359">
        <v>360.7228393554688</v>
      </c>
      <c r="E359">
        <v>362.607</v>
      </c>
      <c r="F359">
        <v>339.4180603027344</v>
      </c>
    </row>
    <row r="360" spans="1:6">
      <c r="A360">
        <v>337.216</v>
      </c>
      <c r="B360">
        <v>344.3190307617188</v>
      </c>
      <c r="E360">
        <v>358</v>
      </c>
      <c r="F360">
        <v>354.4966430664062</v>
      </c>
    </row>
    <row r="361" spans="1:6">
      <c r="A361">
        <v>358.958</v>
      </c>
      <c r="B361">
        <v>355.9948425292969</v>
      </c>
      <c r="E361">
        <v>357.058</v>
      </c>
      <c r="F361">
        <v>352.8107299804688</v>
      </c>
    </row>
    <row r="362" spans="1:6">
      <c r="A362">
        <v>335.727</v>
      </c>
      <c r="B362">
        <v>351.7063598632812</v>
      </c>
      <c r="E362">
        <v>360.486</v>
      </c>
      <c r="F362">
        <v>357.1138000488281</v>
      </c>
    </row>
    <row r="363" spans="1:6">
      <c r="A363">
        <v>356.367</v>
      </c>
      <c r="B363">
        <v>349.2909851074219</v>
      </c>
      <c r="E363">
        <v>339.161</v>
      </c>
      <c r="F363">
        <v>367.7698669433594</v>
      </c>
    </row>
    <row r="364" spans="1:6">
      <c r="A364">
        <v>336.641</v>
      </c>
      <c r="B364">
        <v>352.9171142578125</v>
      </c>
      <c r="E364">
        <v>357.885</v>
      </c>
      <c r="F364">
        <v>352.5827331542969</v>
      </c>
    </row>
    <row r="365" spans="1:6">
      <c r="A365">
        <v>357.807</v>
      </c>
      <c r="B365">
        <v>356.4208679199219</v>
      </c>
      <c r="E365">
        <v>357.167</v>
      </c>
      <c r="F365">
        <v>351.9828491210938</v>
      </c>
    </row>
    <row r="366" spans="1:6">
      <c r="A366">
        <v>362.359</v>
      </c>
      <c r="B366">
        <v>359.7452697753906</v>
      </c>
      <c r="E366">
        <v>355.341</v>
      </c>
      <c r="F366">
        <v>354.3736572265625</v>
      </c>
    </row>
    <row r="367" spans="1:6">
      <c r="A367">
        <v>358.072</v>
      </c>
      <c r="B367">
        <v>359.3070678710938</v>
      </c>
      <c r="E367">
        <v>341.308</v>
      </c>
      <c r="F367">
        <v>331.9843139648438</v>
      </c>
    </row>
    <row r="368" spans="1:6">
      <c r="A368">
        <v>355.732</v>
      </c>
      <c r="B368">
        <v>356.5227661132812</v>
      </c>
      <c r="E368">
        <v>357.824</v>
      </c>
      <c r="F368">
        <v>355.1278381347656</v>
      </c>
    </row>
    <row r="369" spans="1:6">
      <c r="A369">
        <v>357.811</v>
      </c>
      <c r="B369">
        <v>355.59033203125</v>
      </c>
      <c r="E369">
        <v>349.469</v>
      </c>
      <c r="F369">
        <v>353.8271484375</v>
      </c>
    </row>
    <row r="370" spans="1:6">
      <c r="A370">
        <v>358.263</v>
      </c>
      <c r="B370">
        <v>358.0309143066406</v>
      </c>
      <c r="E370">
        <v>356.359</v>
      </c>
      <c r="F370">
        <v>358.6689147949219</v>
      </c>
    </row>
    <row r="371" spans="1:6">
      <c r="A371">
        <v>355.818</v>
      </c>
      <c r="B371">
        <v>352.597900390625</v>
      </c>
      <c r="E371">
        <v>338.225</v>
      </c>
      <c r="F371">
        <v>346.9032287597656</v>
      </c>
    </row>
    <row r="372" spans="1:6">
      <c r="A372">
        <v>352.188</v>
      </c>
      <c r="B372">
        <v>359.0428771972656</v>
      </c>
      <c r="E372">
        <v>360.089</v>
      </c>
      <c r="F372">
        <v>361.1683349609375</v>
      </c>
    </row>
    <row r="373" spans="1:6">
      <c r="A373">
        <v>358.797</v>
      </c>
      <c r="B373">
        <v>353.0108642578125</v>
      </c>
      <c r="E373">
        <v>361.227</v>
      </c>
      <c r="F373">
        <v>361.6515502929688</v>
      </c>
    </row>
    <row r="374" spans="1:6">
      <c r="A374">
        <v>341.265</v>
      </c>
      <c r="B374">
        <v>344.2301940917969</v>
      </c>
      <c r="E374">
        <v>356.028</v>
      </c>
      <c r="F374">
        <v>358.6714477539062</v>
      </c>
    </row>
    <row r="375" spans="1:6">
      <c r="A375">
        <v>337.686</v>
      </c>
      <c r="B375">
        <v>345.2192687988281</v>
      </c>
      <c r="E375">
        <v>337.43</v>
      </c>
      <c r="F375">
        <v>358.8838806152344</v>
      </c>
    </row>
    <row r="376" spans="1:6">
      <c r="A376">
        <v>356.406</v>
      </c>
      <c r="B376">
        <v>354.2271118164062</v>
      </c>
      <c r="E376">
        <v>337.869</v>
      </c>
      <c r="F376">
        <v>339.3912353515625</v>
      </c>
    </row>
    <row r="377" spans="1:6">
      <c r="A377">
        <v>358.114</v>
      </c>
      <c r="B377">
        <v>358.6801452636719</v>
      </c>
      <c r="E377">
        <v>359.668</v>
      </c>
      <c r="F377">
        <v>359.69482421875</v>
      </c>
    </row>
    <row r="378" spans="1:6">
      <c r="A378">
        <v>335.83</v>
      </c>
      <c r="B378">
        <v>358.5240173339844</v>
      </c>
      <c r="E378">
        <v>357.46</v>
      </c>
      <c r="F378">
        <v>356.2948608398438</v>
      </c>
    </row>
    <row r="379" spans="1:6">
      <c r="A379">
        <v>357.62</v>
      </c>
      <c r="B379">
        <v>352.9619445800781</v>
      </c>
      <c r="E379">
        <v>357.552</v>
      </c>
      <c r="F379">
        <v>358.5881652832031</v>
      </c>
    </row>
    <row r="380" spans="1:6">
      <c r="A380">
        <v>357.096</v>
      </c>
      <c r="B380">
        <v>355.8518981933594</v>
      </c>
      <c r="E380">
        <v>361.739</v>
      </c>
      <c r="F380">
        <v>364.9518127441406</v>
      </c>
    </row>
    <row r="381" spans="1:6">
      <c r="A381">
        <v>341.831</v>
      </c>
      <c r="B381">
        <v>344.2407531738281</v>
      </c>
      <c r="E381">
        <v>340.362</v>
      </c>
      <c r="F381">
        <v>346.4064331054688</v>
      </c>
    </row>
    <row r="382" spans="1:6">
      <c r="A382">
        <v>349.039</v>
      </c>
      <c r="B382">
        <v>354.1668395996094</v>
      </c>
      <c r="E382">
        <v>361.698</v>
      </c>
      <c r="F382">
        <v>360.5248107910156</v>
      </c>
    </row>
    <row r="383" spans="1:6">
      <c r="A383">
        <v>335.198</v>
      </c>
      <c r="B383">
        <v>348.1372680664062</v>
      </c>
      <c r="E383">
        <v>357.528</v>
      </c>
      <c r="F383">
        <v>352.2176818847656</v>
      </c>
    </row>
    <row r="384" spans="1:6">
      <c r="A384">
        <v>335.633</v>
      </c>
      <c r="B384">
        <v>338.4195251464844</v>
      </c>
      <c r="E384">
        <v>356.398</v>
      </c>
      <c r="F384">
        <v>330.4005737304688</v>
      </c>
    </row>
    <row r="385" spans="1:6">
      <c r="A385">
        <v>337.327</v>
      </c>
      <c r="B385">
        <v>342.8092041015625</v>
      </c>
      <c r="E385">
        <v>339.558</v>
      </c>
      <c r="F385">
        <v>352.7673950195312</v>
      </c>
    </row>
    <row r="386" spans="1:6">
      <c r="A386">
        <v>360.787</v>
      </c>
      <c r="B386">
        <v>362.8302307128906</v>
      </c>
      <c r="E386">
        <v>355.781</v>
      </c>
      <c r="F386">
        <v>350.1010131835938</v>
      </c>
    </row>
    <row r="387" spans="1:6">
      <c r="A387">
        <v>362.205</v>
      </c>
      <c r="B387">
        <v>360.392822265625</v>
      </c>
      <c r="E387">
        <v>357.594</v>
      </c>
      <c r="F387">
        <v>362.0851135253906</v>
      </c>
    </row>
    <row r="388" spans="1:6">
      <c r="A388">
        <v>362.973</v>
      </c>
      <c r="B388">
        <v>363.3099670410156</v>
      </c>
      <c r="E388">
        <v>338.53</v>
      </c>
      <c r="F388">
        <v>348.2871704101562</v>
      </c>
    </row>
    <row r="389" spans="1:6">
      <c r="A389">
        <v>344.22</v>
      </c>
      <c r="B389">
        <v>343.8983764648438</v>
      </c>
      <c r="E389">
        <v>355.889</v>
      </c>
      <c r="F389">
        <v>356.1978149414062</v>
      </c>
    </row>
    <row r="390" spans="1:6">
      <c r="A390">
        <v>360.125</v>
      </c>
      <c r="B390">
        <v>357.3923645019531</v>
      </c>
      <c r="E390">
        <v>360.619</v>
      </c>
      <c r="F390">
        <v>361.0116271972656</v>
      </c>
    </row>
    <row r="391" spans="1:6">
      <c r="A391">
        <v>357.158</v>
      </c>
      <c r="B391">
        <v>346.3247680664062</v>
      </c>
      <c r="E391">
        <v>358.885</v>
      </c>
      <c r="F391">
        <v>341.3982543945312</v>
      </c>
    </row>
    <row r="392" spans="1:6">
      <c r="A392">
        <v>355.241</v>
      </c>
      <c r="B392">
        <v>353.1605834960938</v>
      </c>
      <c r="E392">
        <v>358.955</v>
      </c>
      <c r="F392">
        <v>362.4153747558594</v>
      </c>
    </row>
    <row r="393" spans="1:6">
      <c r="A393">
        <v>360.616</v>
      </c>
      <c r="B393">
        <v>359.6761474609375</v>
      </c>
    </row>
    <row r="394" spans="1:6">
      <c r="A394">
        <v>356.275</v>
      </c>
      <c r="B394">
        <v>352.1376037597656</v>
      </c>
    </row>
    <row r="395" spans="1:6">
      <c r="A395">
        <v>359.338</v>
      </c>
      <c r="B395">
        <v>355.803955078125</v>
      </c>
    </row>
    <row r="396" spans="1:6">
      <c r="A396">
        <v>356.103</v>
      </c>
      <c r="B396">
        <v>339.7944946289062</v>
      </c>
    </row>
    <row r="397" spans="1:6">
      <c r="A397">
        <v>356.987</v>
      </c>
      <c r="B397">
        <v>354.2021789550781</v>
      </c>
    </row>
    <row r="398" spans="1:6">
      <c r="A398">
        <v>357.685</v>
      </c>
      <c r="B398">
        <v>354.193115234375</v>
      </c>
    </row>
    <row r="399" spans="1:6">
      <c r="A399">
        <v>341.651</v>
      </c>
      <c r="B399">
        <v>348.0777893066406</v>
      </c>
    </row>
    <row r="400" spans="1:6">
      <c r="A400">
        <v>361.404</v>
      </c>
      <c r="B400">
        <v>361.2046508789062</v>
      </c>
    </row>
    <row r="401" spans="1:2">
      <c r="A401">
        <v>355.685</v>
      </c>
      <c r="B401">
        <v>357.8775329589844</v>
      </c>
    </row>
    <row r="402" spans="1:2">
      <c r="A402">
        <v>358.116</v>
      </c>
      <c r="B402">
        <v>354.1353759765625</v>
      </c>
    </row>
    <row r="403" spans="1:2">
      <c r="A403">
        <v>337.888</v>
      </c>
      <c r="B403">
        <v>341.2962341308594</v>
      </c>
    </row>
    <row r="404" spans="1:2">
      <c r="A404">
        <v>358.074</v>
      </c>
      <c r="B404">
        <v>356.2485961914062</v>
      </c>
    </row>
    <row r="405" spans="1:2">
      <c r="A405">
        <v>341.681</v>
      </c>
      <c r="B405">
        <v>351.548828125</v>
      </c>
    </row>
    <row r="406" spans="1:2">
      <c r="A406">
        <v>356.409</v>
      </c>
      <c r="B406">
        <v>359.1526184082031</v>
      </c>
    </row>
    <row r="407" spans="1:2">
      <c r="A407">
        <v>342.311</v>
      </c>
      <c r="B407">
        <v>341.2444458007812</v>
      </c>
    </row>
    <row r="408" spans="1:2">
      <c r="A408">
        <v>355.498</v>
      </c>
      <c r="B408">
        <v>349.3538513183594</v>
      </c>
    </row>
    <row r="409" spans="1:2">
      <c r="A409">
        <v>358.793</v>
      </c>
      <c r="B409">
        <v>354.2427978515625</v>
      </c>
    </row>
    <row r="410" spans="1:2">
      <c r="A410">
        <v>358.425</v>
      </c>
      <c r="B410">
        <v>355.4990234375</v>
      </c>
    </row>
    <row r="411" spans="1:2">
      <c r="A411">
        <v>357.316</v>
      </c>
      <c r="B411">
        <v>360.7419738769531</v>
      </c>
    </row>
    <row r="412" spans="1:2">
      <c r="A412">
        <v>358.729</v>
      </c>
      <c r="B412">
        <v>357.7088317871094</v>
      </c>
    </row>
    <row r="413" spans="1:2">
      <c r="A413">
        <v>343.445</v>
      </c>
      <c r="B413">
        <v>342.3792419433594</v>
      </c>
    </row>
    <row r="414" spans="1:2">
      <c r="A414">
        <v>357.909</v>
      </c>
      <c r="B414">
        <v>356.0877380371094</v>
      </c>
    </row>
    <row r="415" spans="1:2">
      <c r="A415">
        <v>360.391</v>
      </c>
      <c r="B415">
        <v>363.038330078125</v>
      </c>
    </row>
    <row r="416" spans="1:2">
      <c r="A416">
        <v>353.908</v>
      </c>
      <c r="B416">
        <v>350.1134033203125</v>
      </c>
    </row>
    <row r="417" spans="1:2">
      <c r="A417">
        <v>342.613</v>
      </c>
      <c r="B417">
        <v>344.2093200683594</v>
      </c>
    </row>
    <row r="418" spans="1:2">
      <c r="A418">
        <v>341.878</v>
      </c>
      <c r="B418">
        <v>339.2471008300781</v>
      </c>
    </row>
    <row r="419" spans="1:2">
      <c r="A419">
        <v>364.262</v>
      </c>
      <c r="B419">
        <v>364.8140258789062</v>
      </c>
    </row>
    <row r="420" spans="1:2">
      <c r="A420">
        <v>355.603</v>
      </c>
      <c r="B420">
        <v>355.1990051269531</v>
      </c>
    </row>
    <row r="421" spans="1:2">
      <c r="A421">
        <v>357.259</v>
      </c>
      <c r="B421">
        <v>361.9700317382812</v>
      </c>
    </row>
    <row r="422" spans="1:2">
      <c r="A422">
        <v>357.621</v>
      </c>
      <c r="B422">
        <v>357.7228088378906</v>
      </c>
    </row>
    <row r="423" spans="1:2">
      <c r="A423">
        <v>361.414</v>
      </c>
      <c r="B423">
        <v>358.6706237792969</v>
      </c>
    </row>
    <row r="424" spans="1:2">
      <c r="A424">
        <v>335.617</v>
      </c>
      <c r="B424">
        <v>335.8262023925781</v>
      </c>
    </row>
    <row r="425" spans="1:2">
      <c r="A425">
        <v>360.373</v>
      </c>
      <c r="B425">
        <v>356.8888549804688</v>
      </c>
    </row>
    <row r="426" spans="1:2">
      <c r="A426">
        <v>338.315</v>
      </c>
      <c r="B426">
        <v>337.7525329589844</v>
      </c>
    </row>
    <row r="427" spans="1:2">
      <c r="A427">
        <v>331.088</v>
      </c>
      <c r="B427">
        <v>341.6119384765625</v>
      </c>
    </row>
    <row r="428" spans="1:2">
      <c r="A428">
        <v>338.033</v>
      </c>
      <c r="B428">
        <v>334.3751831054688</v>
      </c>
    </row>
    <row r="429" spans="1:2">
      <c r="A429">
        <v>354.195</v>
      </c>
      <c r="B429">
        <v>355.5058288574219</v>
      </c>
    </row>
    <row r="430" spans="1:2">
      <c r="A430">
        <v>355.374</v>
      </c>
      <c r="B430">
        <v>354.6819458007812</v>
      </c>
    </row>
    <row r="431" spans="1:2">
      <c r="A431">
        <v>357.565</v>
      </c>
      <c r="B431">
        <v>359.9840698242188</v>
      </c>
    </row>
    <row r="432" spans="1:2">
      <c r="A432">
        <v>359.195</v>
      </c>
      <c r="B432">
        <v>350.1404724121094</v>
      </c>
    </row>
    <row r="433" spans="1:2">
      <c r="A433">
        <v>342.055</v>
      </c>
      <c r="B433">
        <v>344.9561767578125</v>
      </c>
    </row>
    <row r="434" spans="1:2">
      <c r="A434">
        <v>348.154</v>
      </c>
      <c r="B434">
        <v>354.3202514648438</v>
      </c>
    </row>
    <row r="435" spans="1:2">
      <c r="A435">
        <v>336.052</v>
      </c>
      <c r="B435">
        <v>338.288818359375</v>
      </c>
    </row>
    <row r="436" spans="1:2">
      <c r="A436">
        <v>355.001</v>
      </c>
      <c r="B436">
        <v>355.4874572753906</v>
      </c>
    </row>
    <row r="437" spans="1:2">
      <c r="A437">
        <v>359.372</v>
      </c>
      <c r="B437">
        <v>352.7940979003906</v>
      </c>
    </row>
    <row r="438" spans="1:2">
      <c r="A438">
        <v>356.885</v>
      </c>
      <c r="B438">
        <v>348.4520874023438</v>
      </c>
    </row>
    <row r="439" spans="1:2">
      <c r="A439">
        <v>356.708</v>
      </c>
      <c r="B439">
        <v>354.2549133300781</v>
      </c>
    </row>
    <row r="440" spans="1:2">
      <c r="A440">
        <v>335.436</v>
      </c>
      <c r="B440">
        <v>342.467041015625</v>
      </c>
    </row>
    <row r="441" spans="1:2">
      <c r="A441">
        <v>337.891</v>
      </c>
      <c r="B441">
        <v>348.4726257324219</v>
      </c>
    </row>
    <row r="442" spans="1:2">
      <c r="A442">
        <v>358.635</v>
      </c>
      <c r="B442">
        <v>355.8930053710938</v>
      </c>
    </row>
    <row r="443" spans="1:2">
      <c r="A443">
        <v>342.743</v>
      </c>
      <c r="B443">
        <v>346.1807250976562</v>
      </c>
    </row>
    <row r="444" spans="1:2">
      <c r="A444">
        <v>340.893</v>
      </c>
      <c r="B444">
        <v>344.2067260742188</v>
      </c>
    </row>
    <row r="445" spans="1:2">
      <c r="A445">
        <v>359.509</v>
      </c>
      <c r="B445">
        <v>360.7376708984375</v>
      </c>
    </row>
    <row r="446" spans="1:2">
      <c r="A446">
        <v>356.826</v>
      </c>
      <c r="B446">
        <v>359.1454162597656</v>
      </c>
    </row>
    <row r="447" spans="1:2">
      <c r="A447">
        <v>357.05</v>
      </c>
      <c r="B447">
        <v>350.2173767089844</v>
      </c>
    </row>
    <row r="448" spans="1:2">
      <c r="A448">
        <v>360.978</v>
      </c>
      <c r="B448">
        <v>358.801513671875</v>
      </c>
    </row>
    <row r="449" spans="1:2">
      <c r="A449">
        <v>337.477</v>
      </c>
      <c r="B449">
        <v>340.3690490722656</v>
      </c>
    </row>
    <row r="450" spans="1:2">
      <c r="A450">
        <v>342.119</v>
      </c>
      <c r="B450">
        <v>345.8867797851562</v>
      </c>
    </row>
    <row r="451" spans="1:2">
      <c r="A451">
        <v>356.019</v>
      </c>
      <c r="B451">
        <v>350.927978515625</v>
      </c>
    </row>
    <row r="452" spans="1:2">
      <c r="A452">
        <v>359.189</v>
      </c>
      <c r="B452">
        <v>354.1070251464844</v>
      </c>
    </row>
    <row r="453" spans="1:2">
      <c r="A453">
        <v>359.015</v>
      </c>
      <c r="B453">
        <v>359.2912292480469</v>
      </c>
    </row>
    <row r="454" spans="1:2">
      <c r="A454">
        <v>340.603</v>
      </c>
      <c r="B454">
        <v>343.0802917480469</v>
      </c>
    </row>
    <row r="455" spans="1:2">
      <c r="A455">
        <v>355.628</v>
      </c>
      <c r="B455">
        <v>354.7821044921875</v>
      </c>
    </row>
    <row r="456" spans="1:2">
      <c r="A456">
        <v>335.373</v>
      </c>
      <c r="B456">
        <v>344.0855712890625</v>
      </c>
    </row>
    <row r="457" spans="1:2">
      <c r="A457">
        <v>356.779</v>
      </c>
      <c r="B457">
        <v>356.541259765625</v>
      </c>
    </row>
    <row r="458" spans="1:2">
      <c r="A458">
        <v>356.885</v>
      </c>
      <c r="B458">
        <v>360.10693359375</v>
      </c>
    </row>
    <row r="459" spans="1:2">
      <c r="A459">
        <v>340.604</v>
      </c>
      <c r="B459">
        <v>345.3307189941406</v>
      </c>
    </row>
    <row r="460" spans="1:2">
      <c r="A460">
        <v>363.32</v>
      </c>
      <c r="B460">
        <v>363.3782653808594</v>
      </c>
    </row>
    <row r="461" spans="1:2">
      <c r="A461">
        <v>357.864</v>
      </c>
      <c r="B461">
        <v>352.1940612792969</v>
      </c>
    </row>
    <row r="462" spans="1:2">
      <c r="A462">
        <v>357.563</v>
      </c>
      <c r="B462">
        <v>357.6853637695312</v>
      </c>
    </row>
    <row r="463" spans="1:2">
      <c r="A463">
        <v>341.295</v>
      </c>
      <c r="B463">
        <v>345.8100891113281</v>
      </c>
    </row>
    <row r="464" spans="1:2">
      <c r="A464">
        <v>348.64</v>
      </c>
      <c r="B464">
        <v>350.2099609375</v>
      </c>
    </row>
    <row r="465" spans="1:2">
      <c r="A465">
        <v>356.297</v>
      </c>
      <c r="B465">
        <v>358.3663330078125</v>
      </c>
    </row>
    <row r="466" spans="1:2">
      <c r="A466">
        <v>343.189</v>
      </c>
      <c r="B466">
        <v>339.2952270507812</v>
      </c>
    </row>
    <row r="467" spans="1:2">
      <c r="A467">
        <v>362.685</v>
      </c>
      <c r="B467">
        <v>361.1026916503906</v>
      </c>
    </row>
    <row r="468" spans="1:2">
      <c r="A468">
        <v>337.724</v>
      </c>
      <c r="B468">
        <v>347.2332153320312</v>
      </c>
    </row>
    <row r="469" spans="1:2">
      <c r="A469">
        <v>338.987</v>
      </c>
      <c r="B469">
        <v>335.4061279296875</v>
      </c>
    </row>
    <row r="470" spans="1:2">
      <c r="A470">
        <v>355.796</v>
      </c>
      <c r="B470">
        <v>356.7927856445312</v>
      </c>
    </row>
    <row r="471" spans="1:2">
      <c r="A471">
        <v>355.88</v>
      </c>
      <c r="B471">
        <v>356.39306640625</v>
      </c>
    </row>
    <row r="472" spans="1:2">
      <c r="A472">
        <v>358.121</v>
      </c>
      <c r="B472">
        <v>358.5809631347656</v>
      </c>
    </row>
    <row r="473" spans="1:2">
      <c r="A473">
        <v>337.951</v>
      </c>
      <c r="B473">
        <v>342.8541564941406</v>
      </c>
    </row>
    <row r="474" spans="1:2">
      <c r="A474">
        <v>365.926</v>
      </c>
      <c r="B474">
        <v>364.6195678710938</v>
      </c>
    </row>
    <row r="475" spans="1:2">
      <c r="A475">
        <v>360.566</v>
      </c>
      <c r="B475">
        <v>355.2644348144531</v>
      </c>
    </row>
    <row r="476" spans="1:2">
      <c r="A476">
        <v>360.904</v>
      </c>
      <c r="B476">
        <v>364.0368041992188</v>
      </c>
    </row>
    <row r="477" spans="1:2">
      <c r="A477">
        <v>356.519</v>
      </c>
      <c r="B477">
        <v>356.740234375</v>
      </c>
    </row>
    <row r="478" spans="1:2">
      <c r="A478">
        <v>357.721</v>
      </c>
      <c r="B478">
        <v>358.090087890625</v>
      </c>
    </row>
    <row r="479" spans="1:2">
      <c r="A479">
        <v>357.505</v>
      </c>
      <c r="B479">
        <v>357.0443420410156</v>
      </c>
    </row>
    <row r="480" spans="1:2">
      <c r="A480">
        <v>340.591</v>
      </c>
      <c r="B480">
        <v>341.8308410644531</v>
      </c>
    </row>
    <row r="481" spans="1:2">
      <c r="A481">
        <v>360.984</v>
      </c>
      <c r="B481">
        <v>357.0540161132812</v>
      </c>
    </row>
    <row r="482" spans="1:2">
      <c r="A482">
        <v>338.442</v>
      </c>
      <c r="B482">
        <v>347.3559265136719</v>
      </c>
    </row>
    <row r="483" spans="1:2">
      <c r="A483">
        <v>340.937</v>
      </c>
      <c r="B483">
        <v>346.2799987792969</v>
      </c>
    </row>
    <row r="484" spans="1:2">
      <c r="A484">
        <v>342.669</v>
      </c>
      <c r="B484">
        <v>342.9399719238281</v>
      </c>
    </row>
    <row r="485" spans="1:2">
      <c r="A485">
        <v>338.376</v>
      </c>
      <c r="B485">
        <v>343.1934509277344</v>
      </c>
    </row>
    <row r="486" spans="1:2">
      <c r="A486">
        <v>336.276</v>
      </c>
      <c r="B486">
        <v>337.6923522949219</v>
      </c>
    </row>
    <row r="487" spans="1:2">
      <c r="A487">
        <v>358.258</v>
      </c>
      <c r="B487">
        <v>363.9798889160156</v>
      </c>
    </row>
    <row r="488" spans="1:2">
      <c r="A488">
        <v>360.161</v>
      </c>
      <c r="B488">
        <v>352.2998046875</v>
      </c>
    </row>
    <row r="489" spans="1:2">
      <c r="A489">
        <v>356.222</v>
      </c>
      <c r="B489">
        <v>354.2216186523438</v>
      </c>
    </row>
    <row r="490" spans="1:2">
      <c r="A490">
        <v>332.648</v>
      </c>
      <c r="B490">
        <v>339.4564208984375</v>
      </c>
    </row>
    <row r="491" spans="1:2">
      <c r="A491">
        <v>338.11</v>
      </c>
      <c r="B491">
        <v>343.7136535644531</v>
      </c>
    </row>
    <row r="492" spans="1:2">
      <c r="A492">
        <v>356.21</v>
      </c>
      <c r="B492">
        <v>356.4171447753906</v>
      </c>
    </row>
    <row r="493" spans="1:2">
      <c r="A493">
        <v>337.244</v>
      </c>
      <c r="B493">
        <v>338.7357482910156</v>
      </c>
    </row>
    <row r="494" spans="1:2">
      <c r="A494">
        <v>338.375</v>
      </c>
      <c r="B494">
        <v>349.2262573242188</v>
      </c>
    </row>
    <row r="495" spans="1:2">
      <c r="A495">
        <v>360.044</v>
      </c>
      <c r="B495">
        <v>362.9586181640625</v>
      </c>
    </row>
    <row r="496" spans="1:2">
      <c r="A496">
        <v>365.059</v>
      </c>
      <c r="B496">
        <v>361.884521484375</v>
      </c>
    </row>
    <row r="497" spans="1:2">
      <c r="A497">
        <v>338.091</v>
      </c>
      <c r="B497">
        <v>347.9075927734375</v>
      </c>
    </row>
    <row r="498" spans="1:2">
      <c r="A498">
        <v>339.214</v>
      </c>
      <c r="B498">
        <v>341.7229309082031</v>
      </c>
    </row>
    <row r="499" spans="1:2">
      <c r="A499">
        <v>357.091</v>
      </c>
      <c r="B499">
        <v>353.89990234375</v>
      </c>
    </row>
    <row r="500" spans="1:2">
      <c r="A500">
        <v>357.797</v>
      </c>
      <c r="B500">
        <v>354.5819702148438</v>
      </c>
    </row>
    <row r="501" spans="1:2">
      <c r="A501">
        <v>350.353</v>
      </c>
      <c r="B501">
        <v>354.9691772460938</v>
      </c>
    </row>
    <row r="502" spans="1:2">
      <c r="A502">
        <v>357.296</v>
      </c>
      <c r="B502">
        <v>358.0633239746094</v>
      </c>
    </row>
    <row r="503" spans="1:2">
      <c r="A503">
        <v>335.987</v>
      </c>
      <c r="B503">
        <v>339.5750732421875</v>
      </c>
    </row>
    <row r="504" spans="1:2">
      <c r="A504">
        <v>358.601</v>
      </c>
      <c r="B504">
        <v>355.5132751464844</v>
      </c>
    </row>
    <row r="505" spans="1:2">
      <c r="A505">
        <v>356.092</v>
      </c>
      <c r="B505">
        <v>353.9779357910156</v>
      </c>
    </row>
    <row r="506" spans="1:2">
      <c r="A506">
        <v>338.257</v>
      </c>
      <c r="B506">
        <v>357.1753845214844</v>
      </c>
    </row>
    <row r="507" spans="1:2">
      <c r="A507">
        <v>354.628</v>
      </c>
      <c r="B507">
        <v>353.128662109375</v>
      </c>
    </row>
    <row r="508" spans="1:2">
      <c r="A508">
        <v>360.26</v>
      </c>
      <c r="B508">
        <v>362.7045593261719</v>
      </c>
    </row>
    <row r="509" spans="1:2">
      <c r="A509">
        <v>354.847</v>
      </c>
      <c r="B509">
        <v>354.9241027832031</v>
      </c>
    </row>
    <row r="510" spans="1:2">
      <c r="A510">
        <v>356.786</v>
      </c>
      <c r="B510">
        <v>342.9064331054688</v>
      </c>
    </row>
    <row r="511" spans="1:2">
      <c r="A511">
        <v>356.167</v>
      </c>
      <c r="B511">
        <v>357.2083740234375</v>
      </c>
    </row>
    <row r="512" spans="1:2">
      <c r="A512">
        <v>340.78</v>
      </c>
      <c r="B512">
        <v>341.3576049804688</v>
      </c>
    </row>
    <row r="513" spans="1:2">
      <c r="A513">
        <v>337.666</v>
      </c>
      <c r="B513">
        <v>362.5724792480469</v>
      </c>
    </row>
    <row r="514" spans="1:2">
      <c r="A514">
        <v>357.733</v>
      </c>
      <c r="B514">
        <v>358.9486083984375</v>
      </c>
    </row>
    <row r="515" spans="1:2">
      <c r="A515">
        <v>357.405</v>
      </c>
      <c r="B515">
        <v>355.156494140625</v>
      </c>
    </row>
    <row r="516" spans="1:2">
      <c r="A516">
        <v>337.379</v>
      </c>
      <c r="B516">
        <v>344.5290832519531</v>
      </c>
    </row>
    <row r="517" spans="1:2">
      <c r="A517">
        <v>357.051</v>
      </c>
      <c r="B517">
        <v>358.2591247558594</v>
      </c>
    </row>
    <row r="518" spans="1:2">
      <c r="A518">
        <v>358.528</v>
      </c>
      <c r="B518">
        <v>354.0819396972656</v>
      </c>
    </row>
    <row r="519" spans="1:2">
      <c r="A519">
        <v>355.18</v>
      </c>
      <c r="B519">
        <v>348.2715759277344</v>
      </c>
    </row>
    <row r="520" spans="1:2">
      <c r="A520">
        <v>356.414</v>
      </c>
      <c r="B520">
        <v>348.0435180664062</v>
      </c>
    </row>
    <row r="521" spans="1:2">
      <c r="A521">
        <v>355.569</v>
      </c>
      <c r="B521">
        <v>356.23583984375</v>
      </c>
    </row>
    <row r="522" spans="1:2">
      <c r="A522">
        <v>316.474</v>
      </c>
      <c r="B522">
        <v>329.6080322265625</v>
      </c>
    </row>
    <row r="523" spans="1:2">
      <c r="A523">
        <v>337.417</v>
      </c>
      <c r="B523">
        <v>344.5692138671875</v>
      </c>
    </row>
    <row r="524" spans="1:2">
      <c r="A524">
        <v>359.605</v>
      </c>
      <c r="B524">
        <v>357.0242004394531</v>
      </c>
    </row>
    <row r="525" spans="1:2">
      <c r="A525">
        <v>356.763</v>
      </c>
      <c r="B525">
        <v>358.2647705078125</v>
      </c>
    </row>
    <row r="526" spans="1:2">
      <c r="A526">
        <v>337.179</v>
      </c>
      <c r="B526">
        <v>341.8289794921875</v>
      </c>
    </row>
    <row r="527" spans="1:2">
      <c r="A527">
        <v>357.506</v>
      </c>
      <c r="B527">
        <v>356.5193481445312</v>
      </c>
    </row>
    <row r="528" spans="1:2">
      <c r="A528">
        <v>342.884</v>
      </c>
      <c r="B528">
        <v>341.305419921875</v>
      </c>
    </row>
    <row r="529" spans="1:2">
      <c r="A529">
        <v>355.088</v>
      </c>
      <c r="B529">
        <v>357.0182495117188</v>
      </c>
    </row>
    <row r="530" spans="1:2">
      <c r="A530">
        <v>358.971</v>
      </c>
      <c r="B530">
        <v>358.129638671875</v>
      </c>
    </row>
    <row r="531" spans="1:2">
      <c r="A531">
        <v>354.154</v>
      </c>
      <c r="B531">
        <v>343.4882202148438</v>
      </c>
    </row>
    <row r="532" spans="1:2">
      <c r="A532">
        <v>356.97</v>
      </c>
      <c r="B532">
        <v>354.7636108398438</v>
      </c>
    </row>
    <row r="533" spans="1:2">
      <c r="A533">
        <v>359.906</v>
      </c>
      <c r="B533">
        <v>364.8057250976562</v>
      </c>
    </row>
    <row r="534" spans="1:2">
      <c r="A534">
        <v>359.437</v>
      </c>
      <c r="B534">
        <v>359.0528869628906</v>
      </c>
    </row>
    <row r="535" spans="1:2">
      <c r="A535">
        <v>356.778</v>
      </c>
      <c r="B535">
        <v>355.7293395996094</v>
      </c>
    </row>
    <row r="536" spans="1:2">
      <c r="A536">
        <v>336.918</v>
      </c>
      <c r="B536">
        <v>359.4935302734375</v>
      </c>
    </row>
    <row r="537" spans="1:2">
      <c r="A537">
        <v>337.008</v>
      </c>
      <c r="B537">
        <v>342.2585754394531</v>
      </c>
    </row>
    <row r="538" spans="1:2">
      <c r="A538">
        <v>337.103</v>
      </c>
      <c r="B538">
        <v>339.8427429199219</v>
      </c>
    </row>
    <row r="539" spans="1:2">
      <c r="A539">
        <v>362.087</v>
      </c>
      <c r="B539">
        <v>363.0960388183594</v>
      </c>
    </row>
    <row r="540" spans="1:2">
      <c r="A540">
        <v>356.191</v>
      </c>
      <c r="B540">
        <v>359.4119262695312</v>
      </c>
    </row>
    <row r="541" spans="1:2">
      <c r="A541">
        <v>343.214</v>
      </c>
      <c r="B541">
        <v>342.4501953125</v>
      </c>
    </row>
    <row r="542" spans="1:2">
      <c r="A542">
        <v>359.463</v>
      </c>
      <c r="B542">
        <v>359.8563842773438</v>
      </c>
    </row>
    <row r="543" spans="1:2">
      <c r="A543">
        <v>335.654</v>
      </c>
      <c r="B543">
        <v>353.5787963867188</v>
      </c>
    </row>
    <row r="544" spans="1:2">
      <c r="A544">
        <v>355.886</v>
      </c>
      <c r="B544">
        <v>356.6558837890625</v>
      </c>
    </row>
    <row r="545" spans="1:2">
      <c r="A545">
        <v>364.301</v>
      </c>
      <c r="B545">
        <v>358.9027099609375</v>
      </c>
    </row>
    <row r="546" spans="1:2">
      <c r="A546">
        <v>337.533</v>
      </c>
      <c r="B546">
        <v>339.6890258789062</v>
      </c>
    </row>
    <row r="547" spans="1:2">
      <c r="A547">
        <v>356.176</v>
      </c>
      <c r="B547">
        <v>349.9512329101562</v>
      </c>
    </row>
    <row r="548" spans="1:2">
      <c r="A548">
        <v>362.404</v>
      </c>
      <c r="B548">
        <v>367.2117309570312</v>
      </c>
    </row>
    <row r="549" spans="1:2">
      <c r="A549">
        <v>358.726</v>
      </c>
      <c r="B549">
        <v>354.6380920410156</v>
      </c>
    </row>
    <row r="550" spans="1:2">
      <c r="A550">
        <v>356.51</v>
      </c>
      <c r="B550">
        <v>356.3897705078125</v>
      </c>
    </row>
    <row r="551" spans="1:2">
      <c r="A551">
        <v>356.602</v>
      </c>
      <c r="B551">
        <v>350.2859191894531</v>
      </c>
    </row>
    <row r="552" spans="1:2">
      <c r="A552">
        <v>361.172</v>
      </c>
      <c r="B552">
        <v>365.32421875</v>
      </c>
    </row>
    <row r="553" spans="1:2">
      <c r="A553">
        <v>338.267</v>
      </c>
      <c r="B553">
        <v>343.5504150390625</v>
      </c>
    </row>
    <row r="554" spans="1:2">
      <c r="A554">
        <v>360.999</v>
      </c>
      <c r="B554">
        <v>352.3288879394531</v>
      </c>
    </row>
    <row r="555" spans="1:2">
      <c r="A555">
        <v>337.288</v>
      </c>
      <c r="B555">
        <v>357.42236328125</v>
      </c>
    </row>
    <row r="556" spans="1:2">
      <c r="A556">
        <v>358.064</v>
      </c>
      <c r="B556">
        <v>357.1673889160156</v>
      </c>
    </row>
    <row r="557" spans="1:2">
      <c r="A557">
        <v>354.863</v>
      </c>
      <c r="B557">
        <v>352.7888488769531</v>
      </c>
    </row>
    <row r="558" spans="1:2">
      <c r="A558">
        <v>339.407</v>
      </c>
      <c r="B558">
        <v>339.1194152832031</v>
      </c>
    </row>
    <row r="559" spans="1:2">
      <c r="A559">
        <v>361.253</v>
      </c>
      <c r="B559">
        <v>363.0379943847656</v>
      </c>
    </row>
    <row r="560" spans="1:2">
      <c r="A560">
        <v>357.446</v>
      </c>
      <c r="B560">
        <v>360.1846008300781</v>
      </c>
    </row>
    <row r="561" spans="1:2">
      <c r="A561">
        <v>365.272</v>
      </c>
      <c r="B561">
        <v>367.8531799316406</v>
      </c>
    </row>
    <row r="562" spans="1:2">
      <c r="A562">
        <v>358.076</v>
      </c>
      <c r="B562">
        <v>360.0414123535156</v>
      </c>
    </row>
    <row r="563" spans="1:2">
      <c r="A563">
        <v>357.453</v>
      </c>
      <c r="B563">
        <v>352.390625</v>
      </c>
    </row>
    <row r="564" spans="1:2">
      <c r="A564">
        <v>357.806</v>
      </c>
      <c r="B564">
        <v>351.8910827636719</v>
      </c>
    </row>
    <row r="565" spans="1:2">
      <c r="A565">
        <v>360.806</v>
      </c>
      <c r="B565">
        <v>363.5860290527344</v>
      </c>
    </row>
    <row r="566" spans="1:2">
      <c r="A566">
        <v>358.88</v>
      </c>
      <c r="B566">
        <v>357.0743713378906</v>
      </c>
    </row>
    <row r="567" spans="1:2">
      <c r="A567">
        <v>342.133</v>
      </c>
      <c r="B567">
        <v>345.36181640625</v>
      </c>
    </row>
    <row r="568" spans="1:2">
      <c r="A568">
        <v>360.05</v>
      </c>
      <c r="B568">
        <v>364.36474609375</v>
      </c>
    </row>
    <row r="569" spans="1:2">
      <c r="A569">
        <v>356.343</v>
      </c>
      <c r="B569">
        <v>352.8543701171875</v>
      </c>
    </row>
    <row r="570" spans="1:2">
      <c r="A570">
        <v>339.927</v>
      </c>
      <c r="B570">
        <v>340.7847900390625</v>
      </c>
    </row>
    <row r="571" spans="1:2">
      <c r="A571">
        <v>357.551</v>
      </c>
      <c r="B571">
        <v>357.3910827636719</v>
      </c>
    </row>
    <row r="572" spans="1:2">
      <c r="A572">
        <v>359.791</v>
      </c>
      <c r="B572">
        <v>360.9224243164062</v>
      </c>
    </row>
    <row r="573" spans="1:2">
      <c r="A573">
        <v>329.767</v>
      </c>
      <c r="B573">
        <v>342.7149963378906</v>
      </c>
    </row>
    <row r="574" spans="1:2">
      <c r="A574">
        <v>358.428</v>
      </c>
      <c r="B574">
        <v>361.0842895507812</v>
      </c>
    </row>
    <row r="575" spans="1:2">
      <c r="A575">
        <v>337.149</v>
      </c>
      <c r="B575">
        <v>334.5678100585938</v>
      </c>
    </row>
    <row r="576" spans="1:2">
      <c r="A576">
        <v>336.517</v>
      </c>
      <c r="B576">
        <v>340.1314697265625</v>
      </c>
    </row>
    <row r="577" spans="1:2">
      <c r="A577">
        <v>359.454</v>
      </c>
      <c r="B577">
        <v>358.7596435546875</v>
      </c>
    </row>
    <row r="578" spans="1:2">
      <c r="A578">
        <v>341.263</v>
      </c>
      <c r="B578">
        <v>345.5236511230469</v>
      </c>
    </row>
    <row r="579" spans="1:2">
      <c r="A579">
        <v>337.076</v>
      </c>
      <c r="B579">
        <v>350.1070556640625</v>
      </c>
    </row>
    <row r="580" spans="1:2">
      <c r="A580">
        <v>356.652</v>
      </c>
      <c r="B580">
        <v>359.7178649902344</v>
      </c>
    </row>
    <row r="581" spans="1:2">
      <c r="A581">
        <v>342.642</v>
      </c>
      <c r="B581">
        <v>343.5864868164062</v>
      </c>
    </row>
    <row r="582" spans="1:2">
      <c r="A582">
        <v>336.084</v>
      </c>
      <c r="B582">
        <v>351.8718872070312</v>
      </c>
    </row>
    <row r="583" spans="1:2">
      <c r="A583">
        <v>356.667</v>
      </c>
      <c r="B583">
        <v>357.4677429199219</v>
      </c>
    </row>
    <row r="584" spans="1:2">
      <c r="A584">
        <v>358.203</v>
      </c>
      <c r="B584">
        <v>355.7744140625</v>
      </c>
    </row>
    <row r="585" spans="1:2">
      <c r="A585">
        <v>356.779</v>
      </c>
      <c r="B585">
        <v>352.1680908203125</v>
      </c>
    </row>
    <row r="586" spans="1:2">
      <c r="A586">
        <v>338.275</v>
      </c>
      <c r="B586">
        <v>333.64990234375</v>
      </c>
    </row>
    <row r="587" spans="1:2">
      <c r="A587">
        <v>335.336</v>
      </c>
      <c r="B587">
        <v>351.6265258789062</v>
      </c>
    </row>
    <row r="588" spans="1:2">
      <c r="A588">
        <v>339.431</v>
      </c>
      <c r="B588">
        <v>338.7122497558594</v>
      </c>
    </row>
    <row r="589" spans="1:2">
      <c r="A589">
        <v>358.429</v>
      </c>
      <c r="B589">
        <v>356.0576477050781</v>
      </c>
    </row>
    <row r="590" spans="1:2">
      <c r="A590">
        <v>356.231</v>
      </c>
      <c r="B590">
        <v>359.1504821777344</v>
      </c>
    </row>
    <row r="591" spans="1:2">
      <c r="A591">
        <v>339.339</v>
      </c>
      <c r="B591">
        <v>333.4200134277344</v>
      </c>
    </row>
    <row r="592" spans="1:2">
      <c r="A592">
        <v>336.927</v>
      </c>
      <c r="B592">
        <v>342.0409545898438</v>
      </c>
    </row>
    <row r="593" spans="1:2">
      <c r="A593">
        <v>355.087</v>
      </c>
      <c r="B593">
        <v>355.4390563964844</v>
      </c>
    </row>
    <row r="594" spans="1:2">
      <c r="A594">
        <v>340.546</v>
      </c>
      <c r="B594">
        <v>347.5659790039062</v>
      </c>
    </row>
    <row r="595" spans="1:2">
      <c r="A595">
        <v>336.605</v>
      </c>
      <c r="B595">
        <v>338.948486328125</v>
      </c>
    </row>
    <row r="596" spans="1:2">
      <c r="A596">
        <v>356.13</v>
      </c>
      <c r="B596">
        <v>346.2397155761719</v>
      </c>
    </row>
    <row r="597" spans="1:2">
      <c r="A597">
        <v>339.174</v>
      </c>
      <c r="B597">
        <v>345.1251831054688</v>
      </c>
    </row>
    <row r="598" spans="1:2">
      <c r="A598">
        <v>337.974</v>
      </c>
      <c r="B598">
        <v>346.4184875488281</v>
      </c>
    </row>
    <row r="599" spans="1:2">
      <c r="A599">
        <v>316.539</v>
      </c>
      <c r="B599">
        <v>338.1149597167969</v>
      </c>
    </row>
    <row r="600" spans="1:2">
      <c r="A600">
        <v>359.611</v>
      </c>
      <c r="B600">
        <v>360.4710693359375</v>
      </c>
    </row>
    <row r="601" spans="1:2">
      <c r="A601">
        <v>336.774</v>
      </c>
      <c r="B601">
        <v>350.7198486328125</v>
      </c>
    </row>
    <row r="602" spans="1:2">
      <c r="A602">
        <v>336.298</v>
      </c>
      <c r="B602">
        <v>341.2220458984375</v>
      </c>
    </row>
    <row r="603" spans="1:2">
      <c r="A603">
        <v>343.295</v>
      </c>
      <c r="B603">
        <v>340.9012451171875</v>
      </c>
    </row>
    <row r="604" spans="1:2">
      <c r="A604">
        <v>329.38</v>
      </c>
      <c r="B604">
        <v>339.5599670410156</v>
      </c>
    </row>
    <row r="605" spans="1:2">
      <c r="A605">
        <v>337.539</v>
      </c>
      <c r="B605">
        <v>338.7657775878906</v>
      </c>
    </row>
    <row r="606" spans="1:2">
      <c r="A606">
        <v>360.958</v>
      </c>
      <c r="B606">
        <v>356.9079284667969</v>
      </c>
    </row>
    <row r="607" spans="1:2">
      <c r="A607">
        <v>355.963</v>
      </c>
      <c r="B607">
        <v>356.242919921875</v>
      </c>
    </row>
    <row r="608" spans="1:2">
      <c r="A608">
        <v>356.02</v>
      </c>
      <c r="B608">
        <v>357.4352416992188</v>
      </c>
    </row>
    <row r="609" spans="1:2">
      <c r="A609">
        <v>359.311</v>
      </c>
      <c r="B609">
        <v>359.8632507324219</v>
      </c>
    </row>
    <row r="610" spans="1:2">
      <c r="A610">
        <v>337.093</v>
      </c>
      <c r="B610">
        <v>347.5791625976562</v>
      </c>
    </row>
    <row r="611" spans="1:2">
      <c r="A611">
        <v>341.603</v>
      </c>
      <c r="B611">
        <v>339.0072631835938</v>
      </c>
    </row>
    <row r="612" spans="1:2">
      <c r="A612">
        <v>360.184</v>
      </c>
      <c r="B612">
        <v>358.9786987304688</v>
      </c>
    </row>
    <row r="613" spans="1:2">
      <c r="A613">
        <v>355.891</v>
      </c>
      <c r="B613">
        <v>356.8821105957031</v>
      </c>
    </row>
    <row r="614" spans="1:2">
      <c r="A614">
        <v>340.104</v>
      </c>
      <c r="B614">
        <v>344.3097534179688</v>
      </c>
    </row>
    <row r="615" spans="1:2">
      <c r="A615">
        <v>341.511</v>
      </c>
      <c r="B615">
        <v>339.9029846191406</v>
      </c>
    </row>
    <row r="616" spans="1:2">
      <c r="A616">
        <v>356.971</v>
      </c>
      <c r="B616">
        <v>352.8972473144531</v>
      </c>
    </row>
    <row r="617" spans="1:2">
      <c r="A617">
        <v>340.998</v>
      </c>
      <c r="B617">
        <v>340.8027038574219</v>
      </c>
    </row>
    <row r="618" spans="1:2">
      <c r="A618">
        <v>358.299</v>
      </c>
      <c r="B618">
        <v>359.9219360351562</v>
      </c>
    </row>
    <row r="619" spans="1:2">
      <c r="A619">
        <v>336.43</v>
      </c>
      <c r="B619">
        <v>348.5557250976562</v>
      </c>
    </row>
    <row r="620" spans="1:2">
      <c r="A620">
        <v>337.925</v>
      </c>
      <c r="B620">
        <v>340.4903869628906</v>
      </c>
    </row>
    <row r="621" spans="1:2">
      <c r="A621">
        <v>338.204</v>
      </c>
      <c r="B621">
        <v>343.9230041503906</v>
      </c>
    </row>
    <row r="622" spans="1:2">
      <c r="A622">
        <v>356.464</v>
      </c>
      <c r="B622">
        <v>361.4205017089844</v>
      </c>
    </row>
    <row r="623" spans="1:2">
      <c r="A623">
        <v>358.635</v>
      </c>
      <c r="B623">
        <v>354.5785522460938</v>
      </c>
    </row>
    <row r="624" spans="1:2">
      <c r="A624">
        <v>349.838</v>
      </c>
      <c r="B624">
        <v>355.1817932128906</v>
      </c>
    </row>
    <row r="625" spans="1:2">
      <c r="A625">
        <v>358.589</v>
      </c>
      <c r="B625">
        <v>354.6520080566406</v>
      </c>
    </row>
    <row r="626" spans="1:2">
      <c r="A626">
        <v>358.258</v>
      </c>
      <c r="B626">
        <v>361.0221557617188</v>
      </c>
    </row>
    <row r="627" spans="1:2">
      <c r="A627">
        <v>336.373</v>
      </c>
      <c r="B627">
        <v>341.06689453125</v>
      </c>
    </row>
    <row r="628" spans="1:2">
      <c r="A628">
        <v>341.929</v>
      </c>
      <c r="B628">
        <v>348.6013488769531</v>
      </c>
    </row>
    <row r="629" spans="1:2">
      <c r="A629">
        <v>357.538</v>
      </c>
      <c r="B629">
        <v>354.6670227050781</v>
      </c>
    </row>
    <row r="630" spans="1:2">
      <c r="A630">
        <v>355.574</v>
      </c>
      <c r="B630">
        <v>357.5000610351562</v>
      </c>
    </row>
    <row r="631" spans="1:2">
      <c r="A631">
        <v>363.802</v>
      </c>
      <c r="B631">
        <v>356.0274047851562</v>
      </c>
    </row>
    <row r="632" spans="1:2">
      <c r="A632">
        <v>362.767</v>
      </c>
      <c r="B632">
        <v>358.9601440429688</v>
      </c>
    </row>
    <row r="633" spans="1:2">
      <c r="A633">
        <v>356.688</v>
      </c>
      <c r="B633">
        <v>357.3009033203125</v>
      </c>
    </row>
    <row r="634" spans="1:2">
      <c r="A634">
        <v>356.834</v>
      </c>
      <c r="B634">
        <v>365.01953125</v>
      </c>
    </row>
    <row r="635" spans="1:2">
      <c r="A635">
        <v>362.194</v>
      </c>
      <c r="B635">
        <v>365.0245666503906</v>
      </c>
    </row>
    <row r="636" spans="1:2">
      <c r="A636">
        <v>334.844</v>
      </c>
      <c r="B636">
        <v>335.4727478027344</v>
      </c>
    </row>
    <row r="637" spans="1:2">
      <c r="A637">
        <v>361.195</v>
      </c>
      <c r="B637">
        <v>362.8960266113281</v>
      </c>
    </row>
    <row r="638" spans="1:2">
      <c r="A638">
        <v>363.846</v>
      </c>
      <c r="B638">
        <v>358.9998474121094</v>
      </c>
    </row>
    <row r="639" spans="1:2">
      <c r="A639">
        <v>358.778</v>
      </c>
      <c r="B639">
        <v>344.2025146484375</v>
      </c>
    </row>
    <row r="640" spans="1:2">
      <c r="A640">
        <v>339.65</v>
      </c>
      <c r="B640">
        <v>342.6139526367188</v>
      </c>
    </row>
    <row r="641" spans="1:2">
      <c r="A641">
        <v>359.125</v>
      </c>
      <c r="B641">
        <v>356.8256225585938</v>
      </c>
    </row>
    <row r="642" spans="1:2">
      <c r="A642">
        <v>360.775</v>
      </c>
      <c r="B642">
        <v>362.4050903320312</v>
      </c>
    </row>
    <row r="643" spans="1:2">
      <c r="A643">
        <v>329.988</v>
      </c>
      <c r="B643">
        <v>335.4531555175781</v>
      </c>
    </row>
    <row r="644" spans="1:2">
      <c r="A644">
        <v>361.216</v>
      </c>
      <c r="B644">
        <v>362.1614379882812</v>
      </c>
    </row>
    <row r="645" spans="1:2">
      <c r="A645">
        <v>356.701</v>
      </c>
      <c r="B645">
        <v>355.4985656738281</v>
      </c>
    </row>
    <row r="646" spans="1:2">
      <c r="A646">
        <v>355.638</v>
      </c>
      <c r="B646">
        <v>358.1658325195312</v>
      </c>
    </row>
    <row r="647" spans="1:2">
      <c r="A647">
        <v>339.991</v>
      </c>
      <c r="B647">
        <v>332.3242492675781</v>
      </c>
    </row>
    <row r="648" spans="1:2">
      <c r="A648">
        <v>356.674</v>
      </c>
      <c r="B648">
        <v>359.2955627441406</v>
      </c>
    </row>
    <row r="649" spans="1:2">
      <c r="A649">
        <v>339.143</v>
      </c>
      <c r="B649">
        <v>340.7789916992188</v>
      </c>
    </row>
    <row r="650" spans="1:2">
      <c r="A650">
        <v>359.693</v>
      </c>
      <c r="B650">
        <v>360.7887878417969</v>
      </c>
    </row>
    <row r="651" spans="1:2">
      <c r="A651">
        <v>362.87</v>
      </c>
      <c r="B651">
        <v>365.1072998046875</v>
      </c>
    </row>
    <row r="652" spans="1:2">
      <c r="A652">
        <v>357.316</v>
      </c>
      <c r="B652">
        <v>359.5200500488281</v>
      </c>
    </row>
    <row r="653" spans="1:2">
      <c r="A653">
        <v>363.49</v>
      </c>
      <c r="B653">
        <v>365.1309814453125</v>
      </c>
    </row>
    <row r="654" spans="1:2">
      <c r="A654">
        <v>358.821</v>
      </c>
      <c r="B654">
        <v>360.8211975097656</v>
      </c>
    </row>
    <row r="655" spans="1:2">
      <c r="A655">
        <v>359.144</v>
      </c>
      <c r="B655">
        <v>357.9882507324219</v>
      </c>
    </row>
    <row r="656" spans="1:2">
      <c r="A656">
        <v>358.115</v>
      </c>
      <c r="B656">
        <v>362.40869140625</v>
      </c>
    </row>
    <row r="657" spans="1:2">
      <c r="A657">
        <v>361.127</v>
      </c>
      <c r="B657">
        <v>356.0906372070312</v>
      </c>
    </row>
    <row r="658" spans="1:2">
      <c r="A658">
        <v>354.258</v>
      </c>
      <c r="B658">
        <v>353.0392456054688</v>
      </c>
    </row>
    <row r="659" spans="1:2">
      <c r="A659">
        <v>359.628</v>
      </c>
      <c r="B659">
        <v>360.8304443359375</v>
      </c>
    </row>
    <row r="660" spans="1:2">
      <c r="A660">
        <v>361.98</v>
      </c>
      <c r="B660">
        <v>363.5014953613281</v>
      </c>
    </row>
    <row r="661" spans="1:2">
      <c r="A661">
        <v>355.152</v>
      </c>
      <c r="B661">
        <v>351.4745178222656</v>
      </c>
    </row>
    <row r="662" spans="1:2">
      <c r="A662">
        <v>342.324</v>
      </c>
      <c r="B662">
        <v>344.1941223144531</v>
      </c>
    </row>
    <row r="663" spans="1:2">
      <c r="A663">
        <v>359.42</v>
      </c>
      <c r="B663">
        <v>356.3637390136719</v>
      </c>
    </row>
    <row r="664" spans="1:2">
      <c r="A664">
        <v>341.272</v>
      </c>
      <c r="B664">
        <v>338.9877624511719</v>
      </c>
    </row>
    <row r="665" spans="1:2">
      <c r="A665">
        <v>358.727</v>
      </c>
      <c r="B665">
        <v>352.7980651855469</v>
      </c>
    </row>
    <row r="666" spans="1:2">
      <c r="A666">
        <v>361.021</v>
      </c>
      <c r="B666">
        <v>350.127685546875</v>
      </c>
    </row>
    <row r="667" spans="1:2">
      <c r="A667">
        <v>340.49</v>
      </c>
      <c r="B667">
        <v>340.4708862304688</v>
      </c>
    </row>
    <row r="668" spans="1:2">
      <c r="A668">
        <v>361.285</v>
      </c>
      <c r="B668">
        <v>360.4468383789062</v>
      </c>
    </row>
    <row r="669" spans="1:2">
      <c r="A669">
        <v>358.78</v>
      </c>
      <c r="B669">
        <v>359.8445129394531</v>
      </c>
    </row>
    <row r="670" spans="1:2">
      <c r="A670">
        <v>340.398</v>
      </c>
      <c r="B670">
        <v>339.83544921875</v>
      </c>
    </row>
    <row r="671" spans="1:2">
      <c r="A671">
        <v>339.402</v>
      </c>
      <c r="B671">
        <v>347.33203125</v>
      </c>
    </row>
    <row r="672" spans="1:2">
      <c r="A672">
        <v>359.787</v>
      </c>
      <c r="B672">
        <v>360.6058044433594</v>
      </c>
    </row>
    <row r="673" spans="1:2">
      <c r="A673">
        <v>355.378</v>
      </c>
      <c r="B673">
        <v>359.4910583496094</v>
      </c>
    </row>
    <row r="674" spans="1:2">
      <c r="A674">
        <v>337.535</v>
      </c>
      <c r="B674">
        <v>342.095703125</v>
      </c>
    </row>
    <row r="675" spans="1:2">
      <c r="A675">
        <v>357.763</v>
      </c>
      <c r="B675">
        <v>354.0875549316406</v>
      </c>
    </row>
    <row r="676" spans="1:2">
      <c r="A676">
        <v>341.01</v>
      </c>
      <c r="B676">
        <v>343.0886535644531</v>
      </c>
    </row>
    <row r="677" spans="1:2">
      <c r="A677">
        <v>357.674</v>
      </c>
      <c r="B677">
        <v>362.6095275878906</v>
      </c>
    </row>
    <row r="678" spans="1:2">
      <c r="A678">
        <v>357.411</v>
      </c>
      <c r="B678">
        <v>353.1275939941406</v>
      </c>
    </row>
    <row r="679" spans="1:2">
      <c r="A679">
        <v>355.623</v>
      </c>
      <c r="B679">
        <v>355.745361328125</v>
      </c>
    </row>
    <row r="680" spans="1:2">
      <c r="A680">
        <v>358.641</v>
      </c>
      <c r="B680">
        <v>358.1626892089844</v>
      </c>
    </row>
    <row r="681" spans="1:2">
      <c r="A681">
        <v>358.999</v>
      </c>
      <c r="B681">
        <v>358.3069458007812</v>
      </c>
    </row>
    <row r="682" spans="1:2">
      <c r="A682">
        <v>338.418</v>
      </c>
      <c r="B682">
        <v>340.3356018066406</v>
      </c>
    </row>
    <row r="683" spans="1:2">
      <c r="A683">
        <v>354.498</v>
      </c>
      <c r="B683">
        <v>356.5744323730469</v>
      </c>
    </row>
    <row r="684" spans="1:2">
      <c r="A684">
        <v>329.548</v>
      </c>
      <c r="B684">
        <v>330.0138244628906</v>
      </c>
    </row>
    <row r="685" spans="1:2">
      <c r="A685">
        <v>358.442</v>
      </c>
      <c r="B685">
        <v>357.3241271972656</v>
      </c>
    </row>
    <row r="686" spans="1:2">
      <c r="A686">
        <v>359.377</v>
      </c>
      <c r="B686">
        <v>360.06689453125</v>
      </c>
    </row>
    <row r="687" spans="1:2">
      <c r="A687">
        <v>357.46</v>
      </c>
      <c r="B687">
        <v>360.7715759277344</v>
      </c>
    </row>
    <row r="688" spans="1:2">
      <c r="A688">
        <v>355.456</v>
      </c>
      <c r="B688">
        <v>356.5875549316406</v>
      </c>
    </row>
    <row r="689" spans="1:2">
      <c r="A689">
        <v>356.531</v>
      </c>
      <c r="B689">
        <v>354.8761901855469</v>
      </c>
    </row>
    <row r="690" spans="1:2">
      <c r="A690">
        <v>364.345</v>
      </c>
      <c r="B690">
        <v>361.978515625</v>
      </c>
    </row>
    <row r="691" spans="1:2">
      <c r="A691">
        <v>341.134</v>
      </c>
      <c r="B691">
        <v>341.1868286132812</v>
      </c>
    </row>
    <row r="692" spans="1:2">
      <c r="A692">
        <v>361.88</v>
      </c>
      <c r="B692">
        <v>361.0581359863281</v>
      </c>
    </row>
    <row r="693" spans="1:2">
      <c r="A693">
        <v>336.642</v>
      </c>
      <c r="B693">
        <v>353.1465148925781</v>
      </c>
    </row>
    <row r="694" spans="1:2">
      <c r="A694">
        <v>363.276</v>
      </c>
      <c r="B694">
        <v>364.9425354003906</v>
      </c>
    </row>
    <row r="695" spans="1:2">
      <c r="A695">
        <v>337.103</v>
      </c>
      <c r="B695">
        <v>336.6919860839844</v>
      </c>
    </row>
    <row r="696" spans="1:2">
      <c r="A696">
        <v>332.808</v>
      </c>
      <c r="B696">
        <v>342.3431701660156</v>
      </c>
    </row>
    <row r="697" spans="1:2">
      <c r="A697">
        <v>338.247</v>
      </c>
      <c r="B697">
        <v>341.7332763671875</v>
      </c>
    </row>
    <row r="698" spans="1:2">
      <c r="A698">
        <v>358.246</v>
      </c>
      <c r="B698">
        <v>357.1943969726562</v>
      </c>
    </row>
    <row r="699" spans="1:2">
      <c r="A699">
        <v>342.925</v>
      </c>
      <c r="B699">
        <v>345.3655700683594</v>
      </c>
    </row>
    <row r="700" spans="1:2">
      <c r="A700">
        <v>356.486</v>
      </c>
      <c r="B700">
        <v>342.8550109863281</v>
      </c>
    </row>
    <row r="701" spans="1:2">
      <c r="A701">
        <v>337.122</v>
      </c>
      <c r="B701">
        <v>349.3785095214844</v>
      </c>
    </row>
    <row r="702" spans="1:2">
      <c r="A702">
        <v>355.553</v>
      </c>
      <c r="B702">
        <v>357.3345947265625</v>
      </c>
    </row>
    <row r="703" spans="1:2">
      <c r="A703">
        <v>359.616</v>
      </c>
      <c r="B703">
        <v>365.9267578125</v>
      </c>
    </row>
    <row r="704" spans="1:2">
      <c r="A704">
        <v>359.232</v>
      </c>
      <c r="B704">
        <v>362.2753295898438</v>
      </c>
    </row>
    <row r="705" spans="1:2">
      <c r="A705">
        <v>356.924</v>
      </c>
      <c r="B705">
        <v>352.5073852539062</v>
      </c>
    </row>
    <row r="706" spans="1:2">
      <c r="A706">
        <v>345.942</v>
      </c>
      <c r="B706">
        <v>354.044921875</v>
      </c>
    </row>
    <row r="707" spans="1:2">
      <c r="A707">
        <v>337.156</v>
      </c>
      <c r="B707">
        <v>339.4603576660156</v>
      </c>
    </row>
    <row r="708" spans="1:2">
      <c r="A708">
        <v>356.537</v>
      </c>
      <c r="B708">
        <v>357.9152526855469</v>
      </c>
    </row>
    <row r="709" spans="1:2">
      <c r="A709">
        <v>336.43</v>
      </c>
      <c r="B709">
        <v>338.672607421875</v>
      </c>
    </row>
    <row r="710" spans="1:2">
      <c r="A710">
        <v>366.06</v>
      </c>
      <c r="B710">
        <v>361.6578063964844</v>
      </c>
    </row>
    <row r="711" spans="1:2">
      <c r="A711">
        <v>365.862</v>
      </c>
      <c r="B711">
        <v>366.5868530273438</v>
      </c>
    </row>
    <row r="712" spans="1:2">
      <c r="A712">
        <v>355.261</v>
      </c>
      <c r="B712">
        <v>351.6553955078125</v>
      </c>
    </row>
    <row r="713" spans="1:2">
      <c r="A713">
        <v>342.582</v>
      </c>
      <c r="B713">
        <v>343.1823120117188</v>
      </c>
    </row>
    <row r="714" spans="1:2">
      <c r="A714">
        <v>357.798</v>
      </c>
      <c r="B714">
        <v>362.9963989257812</v>
      </c>
    </row>
    <row r="715" spans="1:2">
      <c r="A715">
        <v>338.402</v>
      </c>
      <c r="B715">
        <v>346.247314453125</v>
      </c>
    </row>
    <row r="716" spans="1:2">
      <c r="A716">
        <v>356.192</v>
      </c>
      <c r="B716">
        <v>355.4366760253906</v>
      </c>
    </row>
    <row r="717" spans="1:2">
      <c r="A717">
        <v>359.742</v>
      </c>
      <c r="B717">
        <v>362.1939086914062</v>
      </c>
    </row>
    <row r="718" spans="1:2">
      <c r="A718">
        <v>355.591</v>
      </c>
      <c r="B718">
        <v>356.0574340820312</v>
      </c>
    </row>
    <row r="719" spans="1:2">
      <c r="A719">
        <v>337.37</v>
      </c>
      <c r="B719">
        <v>343.9205932617188</v>
      </c>
    </row>
    <row r="720" spans="1:2">
      <c r="A720">
        <v>338.737</v>
      </c>
      <c r="B720">
        <v>347.278076171875</v>
      </c>
    </row>
    <row r="721" spans="1:2">
      <c r="A721">
        <v>356.381</v>
      </c>
      <c r="B721">
        <v>354.3970336914062</v>
      </c>
    </row>
    <row r="722" spans="1:2">
      <c r="A722">
        <v>359.122</v>
      </c>
      <c r="B722">
        <v>356.1548767089844</v>
      </c>
    </row>
    <row r="723" spans="1:2">
      <c r="A723">
        <v>340.241</v>
      </c>
      <c r="B723">
        <v>338.4902954101562</v>
      </c>
    </row>
    <row r="724" spans="1:2">
      <c r="A724">
        <v>358.657</v>
      </c>
      <c r="B724">
        <v>357.4410705566406</v>
      </c>
    </row>
    <row r="725" spans="1:2">
      <c r="A725">
        <v>358.088</v>
      </c>
      <c r="B725">
        <v>358.1117858886719</v>
      </c>
    </row>
    <row r="726" spans="1:2">
      <c r="A726">
        <v>355.588</v>
      </c>
      <c r="B726">
        <v>359.1966247558594</v>
      </c>
    </row>
    <row r="727" spans="1:2">
      <c r="A727">
        <v>357.527</v>
      </c>
      <c r="B727">
        <v>355.4566650390625</v>
      </c>
    </row>
    <row r="728" spans="1:2">
      <c r="A728">
        <v>355.782</v>
      </c>
      <c r="B728">
        <v>356.5335083007812</v>
      </c>
    </row>
    <row r="729" spans="1:2">
      <c r="A729">
        <v>338.251</v>
      </c>
      <c r="B729">
        <v>338.2066040039062</v>
      </c>
    </row>
    <row r="730" spans="1:2">
      <c r="A730">
        <v>359.267</v>
      </c>
      <c r="B730">
        <v>358.5273742675781</v>
      </c>
    </row>
    <row r="731" spans="1:2">
      <c r="A731">
        <v>335.67</v>
      </c>
      <c r="B731">
        <v>343.2795715332031</v>
      </c>
    </row>
    <row r="732" spans="1:2">
      <c r="A732">
        <v>360.001</v>
      </c>
      <c r="B732">
        <v>356.0950622558594</v>
      </c>
    </row>
    <row r="733" spans="1:2">
      <c r="A733">
        <v>360.693</v>
      </c>
      <c r="B733">
        <v>358.3808288574219</v>
      </c>
    </row>
    <row r="734" spans="1:2">
      <c r="A734">
        <v>338.601</v>
      </c>
      <c r="B734">
        <v>345.5072326660156</v>
      </c>
    </row>
    <row r="735" spans="1:2">
      <c r="A735">
        <v>336.751</v>
      </c>
      <c r="B735">
        <v>340.9010314941406</v>
      </c>
    </row>
    <row r="736" spans="1:2">
      <c r="A736">
        <v>338.397</v>
      </c>
      <c r="B736">
        <v>330.1680297851562</v>
      </c>
    </row>
    <row r="737" spans="1:2">
      <c r="A737">
        <v>341.978</v>
      </c>
      <c r="B737">
        <v>343.2904357910156</v>
      </c>
    </row>
    <row r="738" spans="1:2">
      <c r="A738">
        <v>359.063</v>
      </c>
      <c r="B738">
        <v>354.3052062988281</v>
      </c>
    </row>
    <row r="739" spans="1:2">
      <c r="A739">
        <v>364.163</v>
      </c>
      <c r="B739">
        <v>368.571044921875</v>
      </c>
    </row>
    <row r="740" spans="1:2">
      <c r="A740">
        <v>355.328</v>
      </c>
      <c r="B740">
        <v>357.3848571777344</v>
      </c>
    </row>
    <row r="741" spans="1:2">
      <c r="A741">
        <v>361.959</v>
      </c>
      <c r="B741">
        <v>364.0754089355469</v>
      </c>
    </row>
    <row r="742" spans="1:2">
      <c r="A742">
        <v>358.793</v>
      </c>
      <c r="B742">
        <v>354.65283203125</v>
      </c>
    </row>
    <row r="743" spans="1:2">
      <c r="A743">
        <v>363.367</v>
      </c>
      <c r="B743">
        <v>367.792236328125</v>
      </c>
    </row>
    <row r="744" spans="1:2">
      <c r="A744">
        <v>337.339</v>
      </c>
      <c r="B744">
        <v>340.2028198242188</v>
      </c>
    </row>
    <row r="745" spans="1:2">
      <c r="A745">
        <v>355.346</v>
      </c>
      <c r="B745">
        <v>356.6669921875</v>
      </c>
    </row>
    <row r="746" spans="1:2">
      <c r="A746">
        <v>341.766</v>
      </c>
      <c r="B746">
        <v>342.2091674804688</v>
      </c>
    </row>
    <row r="747" spans="1:2">
      <c r="A747">
        <v>337.957</v>
      </c>
      <c r="B747">
        <v>354.0547790527344</v>
      </c>
    </row>
    <row r="748" spans="1:2">
      <c r="A748">
        <v>356.657</v>
      </c>
      <c r="B748">
        <v>348.7312622070312</v>
      </c>
    </row>
    <row r="749" spans="1:2">
      <c r="A749">
        <v>338.562</v>
      </c>
      <c r="B749">
        <v>343.102294921875</v>
      </c>
    </row>
    <row r="750" spans="1:2">
      <c r="A750">
        <v>340.527</v>
      </c>
      <c r="B750">
        <v>341.4988403320312</v>
      </c>
    </row>
    <row r="751" spans="1:2">
      <c r="A751">
        <v>361.129</v>
      </c>
      <c r="B751">
        <v>359.36376953125</v>
      </c>
    </row>
    <row r="752" spans="1:2">
      <c r="A752">
        <v>368.252</v>
      </c>
      <c r="B752">
        <v>367.3709716796875</v>
      </c>
    </row>
    <row r="753" spans="1:2">
      <c r="A753">
        <v>362.627</v>
      </c>
      <c r="B753">
        <v>360.6385192871094</v>
      </c>
    </row>
    <row r="754" spans="1:2">
      <c r="A754">
        <v>341.548</v>
      </c>
      <c r="B754">
        <v>336.7762145996094</v>
      </c>
    </row>
    <row r="755" spans="1:2">
      <c r="A755">
        <v>337.291</v>
      </c>
      <c r="B755">
        <v>346.3165283203125</v>
      </c>
    </row>
    <row r="756" spans="1:2">
      <c r="A756">
        <v>342.039</v>
      </c>
      <c r="B756">
        <v>346.0837707519531</v>
      </c>
    </row>
    <row r="757" spans="1:2">
      <c r="A757">
        <v>357.806</v>
      </c>
      <c r="B757">
        <v>356.9859008789062</v>
      </c>
    </row>
    <row r="758" spans="1:2">
      <c r="A758">
        <v>363.537</v>
      </c>
      <c r="B758">
        <v>363.1029052734375</v>
      </c>
    </row>
    <row r="759" spans="1:2">
      <c r="A759">
        <v>358.145</v>
      </c>
      <c r="B759">
        <v>359.0244750976562</v>
      </c>
    </row>
    <row r="760" spans="1:2">
      <c r="A760">
        <v>339.309</v>
      </c>
      <c r="B760">
        <v>349.33740234375</v>
      </c>
    </row>
    <row r="761" spans="1:2">
      <c r="A761">
        <v>337.604</v>
      </c>
      <c r="B761">
        <v>333.4583740234375</v>
      </c>
    </row>
    <row r="762" spans="1:2">
      <c r="A762">
        <v>360.171</v>
      </c>
      <c r="B762">
        <v>359.0543823242188</v>
      </c>
    </row>
    <row r="763" spans="1:2">
      <c r="A763">
        <v>357.645</v>
      </c>
      <c r="B763">
        <v>358.2687683105469</v>
      </c>
    </row>
    <row r="764" spans="1:2">
      <c r="A764">
        <v>360.988</v>
      </c>
      <c r="B764">
        <v>360.2267150878906</v>
      </c>
    </row>
    <row r="765" spans="1:2">
      <c r="A765">
        <v>361.012</v>
      </c>
      <c r="B765">
        <v>363.2316589355469</v>
      </c>
    </row>
    <row r="766" spans="1:2">
      <c r="A766">
        <v>361.134</v>
      </c>
      <c r="B766">
        <v>359.8215637207031</v>
      </c>
    </row>
    <row r="767" spans="1:2">
      <c r="A767">
        <v>355.546</v>
      </c>
      <c r="B767">
        <v>353.9862365722656</v>
      </c>
    </row>
    <row r="768" spans="1:2">
      <c r="A768">
        <v>341.488</v>
      </c>
      <c r="B768">
        <v>344.1893920898438</v>
      </c>
    </row>
    <row r="769" spans="1:2">
      <c r="A769">
        <v>365.707</v>
      </c>
      <c r="B769">
        <v>364.4971618652344</v>
      </c>
    </row>
    <row r="770" spans="1:2">
      <c r="A770">
        <v>340.242</v>
      </c>
      <c r="B770">
        <v>344.1658630371094</v>
      </c>
    </row>
    <row r="771" spans="1:2">
      <c r="A771">
        <v>356.362</v>
      </c>
      <c r="B771">
        <v>357.2620544433594</v>
      </c>
    </row>
    <row r="772" spans="1:2">
      <c r="A772">
        <v>335.584</v>
      </c>
      <c r="B772">
        <v>335.7184143066406</v>
      </c>
    </row>
    <row r="773" spans="1:2">
      <c r="A773">
        <v>338.647</v>
      </c>
      <c r="B773">
        <v>353.2565307617188</v>
      </c>
    </row>
    <row r="774" spans="1:2">
      <c r="A774">
        <v>342.285</v>
      </c>
      <c r="B774">
        <v>346.5065002441406</v>
      </c>
    </row>
    <row r="775" spans="1:2">
      <c r="A775">
        <v>356.131</v>
      </c>
      <c r="B775">
        <v>358.9483642578125</v>
      </c>
    </row>
    <row r="776" spans="1:2">
      <c r="A776">
        <v>360.197</v>
      </c>
      <c r="B776">
        <v>356.6498718261719</v>
      </c>
    </row>
    <row r="777" spans="1:2">
      <c r="A777">
        <v>363.225</v>
      </c>
      <c r="B777">
        <v>364.1672668457031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0.3841055333614349</v>
      </c>
      <c r="C2">
        <v>0.1855732500553131</v>
      </c>
      <c r="D2">
        <v>0.07370204478502274</v>
      </c>
      <c r="E2">
        <v>0.01721887290477753</v>
      </c>
    </row>
    <row r="3" spans="1:5">
      <c r="A3">
        <v>2</v>
      </c>
      <c r="B3">
        <v>0.198759526014328</v>
      </c>
      <c r="C3">
        <v>0.136416882276535</v>
      </c>
      <c r="D3">
        <v>0.01975283026695251</v>
      </c>
      <c r="E3">
        <v>0.009304937906563282</v>
      </c>
    </row>
    <row r="4" spans="1:5">
      <c r="A4">
        <v>3</v>
      </c>
      <c r="B4">
        <v>0.1938738971948624</v>
      </c>
      <c r="C4">
        <v>0.1285950243473053</v>
      </c>
      <c r="D4">
        <v>0.01879370026290417</v>
      </c>
      <c r="E4">
        <v>0.008268494158983231</v>
      </c>
    </row>
    <row r="5" spans="1:5">
      <c r="A5">
        <v>4</v>
      </c>
      <c r="B5">
        <v>0.1925061643123627</v>
      </c>
      <c r="C5">
        <v>0.1260736137628555</v>
      </c>
      <c r="D5">
        <v>0.01852947100996971</v>
      </c>
      <c r="E5">
        <v>0.007947432808578014</v>
      </c>
    </row>
    <row r="6" spans="1:5">
      <c r="A6">
        <v>5</v>
      </c>
      <c r="B6">
        <v>0.1907909512519836</v>
      </c>
      <c r="C6">
        <v>0.1225820481777191</v>
      </c>
      <c r="D6">
        <v>0.01820074953138828</v>
      </c>
      <c r="E6">
        <v>0.007513334974646568</v>
      </c>
    </row>
    <row r="7" spans="1:5">
      <c r="A7">
        <v>6</v>
      </c>
      <c r="B7">
        <v>0.1896303296089172</v>
      </c>
      <c r="C7">
        <v>0.1203301474452019</v>
      </c>
      <c r="D7">
        <v>0.01797998882830143</v>
      </c>
      <c r="E7">
        <v>0.007239827886223793</v>
      </c>
    </row>
    <row r="8" spans="1:5">
      <c r="A8">
        <v>7</v>
      </c>
      <c r="B8">
        <v>0.1884017884731293</v>
      </c>
      <c r="C8">
        <v>0.1186582446098328</v>
      </c>
      <c r="D8">
        <v>0.01774777285754681</v>
      </c>
      <c r="E8">
        <v>0.007040046155452728</v>
      </c>
    </row>
    <row r="9" spans="1:5">
      <c r="A9">
        <v>8</v>
      </c>
      <c r="B9">
        <v>0.1874630898237228</v>
      </c>
      <c r="C9">
        <v>0.118325836956501</v>
      </c>
      <c r="D9">
        <v>0.01757136359810829</v>
      </c>
      <c r="E9">
        <v>0.007000659592449665</v>
      </c>
    </row>
    <row r="10" spans="1:5">
      <c r="A10">
        <v>9</v>
      </c>
      <c r="B10">
        <v>0.1862993240356445</v>
      </c>
      <c r="C10">
        <v>0.1169936954975128</v>
      </c>
      <c r="D10">
        <v>0.01735387742519379</v>
      </c>
      <c r="E10">
        <v>0.006843920797109604</v>
      </c>
    </row>
    <row r="11" spans="1:5">
      <c r="A11">
        <v>10</v>
      </c>
      <c r="B11">
        <v>0.184815838932991</v>
      </c>
      <c r="C11">
        <v>0.1173068508505821</v>
      </c>
      <c r="D11">
        <v>0.01707860827445984</v>
      </c>
      <c r="E11">
        <v>0.00688060699030757</v>
      </c>
    </row>
    <row r="12" spans="1:5">
      <c r="A12">
        <v>11</v>
      </c>
      <c r="B12">
        <v>0.1830780357122421</v>
      </c>
      <c r="C12">
        <v>0.1158391460776329</v>
      </c>
      <c r="D12">
        <v>0.01675894670188427</v>
      </c>
      <c r="E12">
        <v>0.00670951372012496</v>
      </c>
    </row>
    <row r="13" spans="1:5">
      <c r="A13">
        <v>12</v>
      </c>
      <c r="B13">
        <v>0.1826383918523788</v>
      </c>
      <c r="C13">
        <v>0.1167032867670059</v>
      </c>
      <c r="D13">
        <v>0.01667855307459831</v>
      </c>
      <c r="E13">
        <v>0.006809990387409925</v>
      </c>
    </row>
    <row r="14" spans="1:5">
      <c r="A14">
        <v>13</v>
      </c>
      <c r="B14">
        <v>0.181312084197998</v>
      </c>
      <c r="C14">
        <v>0.1142991930246353</v>
      </c>
      <c r="D14">
        <v>0.01643720082938671</v>
      </c>
      <c r="E14">
        <v>0.006532314699143171</v>
      </c>
    </row>
    <row r="15" spans="1:5">
      <c r="A15">
        <v>14</v>
      </c>
      <c r="B15">
        <v>0.1801184862852097</v>
      </c>
      <c r="C15">
        <v>0.1144845262169838</v>
      </c>
      <c r="D15">
        <v>0.01622149907052517</v>
      </c>
      <c r="E15">
        <v>0.006553515326231718</v>
      </c>
    </row>
    <row r="16" spans="1:5">
      <c r="A16">
        <v>15</v>
      </c>
      <c r="B16">
        <v>0.1792134791612625</v>
      </c>
      <c r="C16">
        <v>0.1139324307441711</v>
      </c>
      <c r="D16">
        <v>0.0160588975995779</v>
      </c>
      <c r="E16">
        <v>0.006490462925285101</v>
      </c>
    </row>
    <row r="17" spans="1:5">
      <c r="A17">
        <v>16</v>
      </c>
      <c r="B17">
        <v>0.1784603744745255</v>
      </c>
      <c r="C17">
        <v>0.1143272891640663</v>
      </c>
      <c r="D17">
        <v>0.01592421345412731</v>
      </c>
      <c r="E17">
        <v>0.006535528227686882</v>
      </c>
    </row>
    <row r="18" spans="1:5">
      <c r="A18">
        <v>17</v>
      </c>
      <c r="B18">
        <v>0.1781575381755829</v>
      </c>
      <c r="C18">
        <v>0.1141781061887741</v>
      </c>
      <c r="D18">
        <v>0.01587021723389626</v>
      </c>
      <c r="E18">
        <v>0.006518485490232706</v>
      </c>
    </row>
    <row r="19" spans="1:5">
      <c r="A19">
        <v>18</v>
      </c>
      <c r="B19">
        <v>0.1780922710895538</v>
      </c>
      <c r="C19">
        <v>0.1137364879250526</v>
      </c>
      <c r="D19">
        <v>0.01585859432816505</v>
      </c>
      <c r="E19">
        <v>0.006468159612268209</v>
      </c>
    </row>
    <row r="20" spans="1:5">
      <c r="A20">
        <v>19</v>
      </c>
      <c r="B20">
        <v>0.1772835254669189</v>
      </c>
      <c r="C20">
        <v>0.1124929636716843</v>
      </c>
      <c r="D20">
        <v>0.01571488939225674</v>
      </c>
      <c r="E20">
        <v>0.006327498704195023</v>
      </c>
    </row>
    <row r="21" spans="1:5">
      <c r="A21">
        <v>20</v>
      </c>
      <c r="B21">
        <v>0.1767460852861404</v>
      </c>
      <c r="C21">
        <v>0.1129953637719154</v>
      </c>
      <c r="D21">
        <v>0.01561975199729204</v>
      </c>
      <c r="E21">
        <v>0.006384142208844423</v>
      </c>
    </row>
    <row r="22" spans="1:5">
      <c r="A22">
        <v>21</v>
      </c>
      <c r="B22">
        <v>0.1760330647230148</v>
      </c>
      <c r="C22">
        <v>0.1119213849306107</v>
      </c>
      <c r="D22">
        <v>0.01549398526549339</v>
      </c>
      <c r="E22">
        <v>0.006263365503400564</v>
      </c>
    </row>
    <row r="23" spans="1:5">
      <c r="A23">
        <v>22</v>
      </c>
      <c r="B23">
        <v>0.1756555885076523</v>
      </c>
      <c r="C23">
        <v>0.1108888909220695</v>
      </c>
      <c r="D23">
        <v>0.0154276117682457</v>
      </c>
      <c r="E23">
        <v>0.006148341577500105</v>
      </c>
    </row>
    <row r="24" spans="1:5">
      <c r="A24">
        <v>23</v>
      </c>
      <c r="B24">
        <v>0.1751203089952469</v>
      </c>
      <c r="C24">
        <v>0.1130398064851761</v>
      </c>
      <c r="D24">
        <v>0.01533373352140188</v>
      </c>
      <c r="E24">
        <v>0.006389168091118336</v>
      </c>
    </row>
    <row r="25" spans="1:5">
      <c r="A25">
        <v>24</v>
      </c>
      <c r="B25">
        <v>0.17484150826931</v>
      </c>
      <c r="C25">
        <v>0.1105436831712723</v>
      </c>
      <c r="D25">
        <v>0.01528494525700808</v>
      </c>
      <c r="E25">
        <v>0.006110121496021748</v>
      </c>
    </row>
    <row r="26" spans="1:5">
      <c r="A26">
        <v>25</v>
      </c>
      <c r="B26">
        <v>0.1740680634975433</v>
      </c>
      <c r="C26">
        <v>0.1110099405050278</v>
      </c>
      <c r="D26">
        <v>0.01515001524239779</v>
      </c>
      <c r="E26">
        <v>0.006161772646009922</v>
      </c>
    </row>
    <row r="27" spans="1:5">
      <c r="A27">
        <v>26</v>
      </c>
      <c r="B27">
        <v>0.1744417399168015</v>
      </c>
      <c r="C27">
        <v>0.1128261387348175</v>
      </c>
      <c r="D27">
        <v>0.01521512866020203</v>
      </c>
      <c r="E27">
        <v>0.006365039385855198</v>
      </c>
    </row>
    <row r="28" spans="1:5">
      <c r="A28">
        <v>27</v>
      </c>
      <c r="B28">
        <v>0.1735879778862</v>
      </c>
      <c r="C28">
        <v>0.1126650124788284</v>
      </c>
      <c r="D28">
        <v>0.01506656128913164</v>
      </c>
      <c r="E28">
        <v>0.00634687440469861</v>
      </c>
    </row>
    <row r="29" spans="1:5">
      <c r="A29">
        <v>28</v>
      </c>
      <c r="B29">
        <v>0.1734675168991089</v>
      </c>
      <c r="C29">
        <v>0.110531710088253</v>
      </c>
      <c r="D29">
        <v>0.0150456577539444</v>
      </c>
      <c r="E29">
        <v>0.006108801811933517</v>
      </c>
    </row>
    <row r="30" spans="1:5">
      <c r="A30">
        <v>29</v>
      </c>
      <c r="B30">
        <v>0.1727702468633652</v>
      </c>
      <c r="C30">
        <v>0.1099126413464546</v>
      </c>
      <c r="D30">
        <v>0.01492495369166136</v>
      </c>
      <c r="E30">
        <v>0.006040567997843027</v>
      </c>
    </row>
    <row r="31" spans="1:5">
      <c r="A31">
        <v>30</v>
      </c>
      <c r="B31">
        <v>0.172369971871376</v>
      </c>
      <c r="C31">
        <v>0.1095865145325661</v>
      </c>
      <c r="D31">
        <v>0.01485587563365698</v>
      </c>
      <c r="E31">
        <v>0.00600477633997798</v>
      </c>
    </row>
    <row r="32" spans="1:5">
      <c r="A32">
        <v>31</v>
      </c>
      <c r="B32">
        <v>0.1725106686353683</v>
      </c>
      <c r="C32">
        <v>0.1096064075827599</v>
      </c>
      <c r="D32">
        <v>0.01488014310598373</v>
      </c>
      <c r="E32">
        <v>0.006006957963109016</v>
      </c>
    </row>
    <row r="33" spans="1:5">
      <c r="A33">
        <v>32</v>
      </c>
      <c r="B33">
        <v>0.1718064248561859</v>
      </c>
      <c r="C33">
        <v>0.1080742254853249</v>
      </c>
      <c r="D33">
        <v>0.01475890167057514</v>
      </c>
      <c r="E33">
        <v>0.005840196274220943</v>
      </c>
    </row>
    <row r="34" spans="1:5">
      <c r="A34">
        <v>33</v>
      </c>
      <c r="B34">
        <v>0.1714955270290375</v>
      </c>
      <c r="C34">
        <v>0.1128188744187355</v>
      </c>
      <c r="D34">
        <v>0.0147055359557271</v>
      </c>
      <c r="E34">
        <v>0.006364227738231421</v>
      </c>
    </row>
    <row r="35" spans="1:5">
      <c r="A35">
        <v>34</v>
      </c>
      <c r="B35">
        <v>0.1710826754570007</v>
      </c>
      <c r="C35">
        <v>0.112095445394516</v>
      </c>
      <c r="D35">
        <v>0.01463481597602367</v>
      </c>
      <c r="E35">
        <v>0.006282873917371035</v>
      </c>
    </row>
    <row r="36" spans="1:5">
      <c r="A36">
        <v>35</v>
      </c>
      <c r="B36">
        <v>0.1714259386062622</v>
      </c>
      <c r="C36">
        <v>0.1142320185899734</v>
      </c>
      <c r="D36">
        <v>0.01469360571354628</v>
      </c>
      <c r="E36">
        <v>0.006524656899273396</v>
      </c>
    </row>
    <row r="37" spans="1:5">
      <c r="A37">
        <v>36</v>
      </c>
      <c r="B37">
        <v>0.1708912700414658</v>
      </c>
      <c r="C37">
        <v>0.1098433658480644</v>
      </c>
      <c r="D37">
        <v>0.01460209302604198</v>
      </c>
      <c r="E37">
        <v>0.006032964214682579</v>
      </c>
    </row>
    <row r="38" spans="1:5">
      <c r="A38">
        <v>37</v>
      </c>
      <c r="B38">
        <v>0.1700803637504578</v>
      </c>
      <c r="C38">
        <v>0.1079489886760712</v>
      </c>
      <c r="D38">
        <v>0.01446384657174349</v>
      </c>
      <c r="E38">
        <v>0.005826674867421389</v>
      </c>
    </row>
    <row r="39" spans="1:5">
      <c r="A39">
        <v>38</v>
      </c>
      <c r="B39">
        <v>0.1701176911592484</v>
      </c>
      <c r="C39">
        <v>0.1072023436427116</v>
      </c>
      <c r="D39">
        <v>0.01447019912302494</v>
      </c>
      <c r="E39">
        <v>0.005746354814618826</v>
      </c>
    </row>
    <row r="40" spans="1:5">
      <c r="A40">
        <v>39</v>
      </c>
      <c r="B40">
        <v>0.1691602915525436</v>
      </c>
      <c r="C40">
        <v>0.1073741093277931</v>
      </c>
      <c r="D40">
        <v>0.01430778671056032</v>
      </c>
      <c r="E40">
        <v>0.005764784291386604</v>
      </c>
    </row>
    <row r="41" spans="1:5">
      <c r="A41">
        <v>40</v>
      </c>
      <c r="B41">
        <v>0.168960228562355</v>
      </c>
      <c r="C41">
        <v>0.1053344383835793</v>
      </c>
      <c r="D41">
        <v>0.01427396014332771</v>
      </c>
      <c r="E41">
        <v>0.005547857377678156</v>
      </c>
    </row>
    <row r="42" spans="1:5">
      <c r="A42">
        <v>41</v>
      </c>
      <c r="B42">
        <v>0.1687798500061035</v>
      </c>
      <c r="C42">
        <v>0.1082212328910828</v>
      </c>
      <c r="D42">
        <v>0.01424350310117006</v>
      </c>
      <c r="E42">
        <v>0.005856104660779238</v>
      </c>
    </row>
    <row r="43" spans="1:5">
      <c r="A43">
        <v>42</v>
      </c>
      <c r="B43">
        <v>0.1686692237854004</v>
      </c>
      <c r="C43">
        <v>0.1070779412984848</v>
      </c>
      <c r="D43">
        <v>0.01422484032809734</v>
      </c>
      <c r="E43">
        <v>0.00573303084820509</v>
      </c>
    </row>
    <row r="44" spans="1:5">
      <c r="A44">
        <v>43</v>
      </c>
      <c r="B44">
        <v>0.1675051003694534</v>
      </c>
      <c r="C44">
        <v>0.1081348210573196</v>
      </c>
      <c r="D44">
        <v>0.01402916759252548</v>
      </c>
      <c r="E44">
        <v>0.005846759304404259</v>
      </c>
    </row>
    <row r="45" spans="1:5">
      <c r="A45">
        <v>44</v>
      </c>
      <c r="B45">
        <v>0.1677303165197372</v>
      </c>
      <c r="C45">
        <v>0.1063201650977135</v>
      </c>
      <c r="D45">
        <v>0.0140669196844101</v>
      </c>
      <c r="E45">
        <v>0.005652179475873709</v>
      </c>
    </row>
    <row r="46" spans="1:5">
      <c r="A46">
        <v>45</v>
      </c>
      <c r="B46">
        <v>0.1684672683477402</v>
      </c>
      <c r="C46">
        <v>0.1085840612649918</v>
      </c>
      <c r="D46">
        <v>0.01419080141931772</v>
      </c>
      <c r="E46">
        <v>0.005895441863685846</v>
      </c>
    </row>
    <row r="47" spans="1:5">
      <c r="A47">
        <v>46</v>
      </c>
      <c r="B47">
        <v>0.1678139716386795</v>
      </c>
      <c r="C47">
        <v>0.1059110015630722</v>
      </c>
      <c r="D47">
        <v>0.0140809565782547</v>
      </c>
      <c r="E47">
        <v>0.005608764011412859</v>
      </c>
    </row>
    <row r="48" spans="1:5">
      <c r="A48">
        <v>47</v>
      </c>
      <c r="B48">
        <v>0.1677348166704178</v>
      </c>
      <c r="C48">
        <v>0.1099852025508881</v>
      </c>
      <c r="D48">
        <v>0.01406767684966326</v>
      </c>
      <c r="E48">
        <v>0.006048567593097687</v>
      </c>
    </row>
    <row r="49" spans="1:5">
      <c r="A49">
        <v>48</v>
      </c>
      <c r="B49">
        <v>0.1673515737056732</v>
      </c>
      <c r="C49">
        <v>0.1069777980446815</v>
      </c>
      <c r="D49">
        <v>0.01400347054004669</v>
      </c>
      <c r="E49">
        <v>0.005722321104258299</v>
      </c>
    </row>
    <row r="50" spans="1:5">
      <c r="A50">
        <v>49</v>
      </c>
      <c r="B50">
        <v>0.1676828414201736</v>
      </c>
      <c r="C50">
        <v>0.1084629520773888</v>
      </c>
      <c r="D50">
        <v>0.01405896246433258</v>
      </c>
      <c r="E50">
        <v>0.005882304161787033</v>
      </c>
    </row>
    <row r="51" spans="1:5">
      <c r="A51">
        <v>50</v>
      </c>
      <c r="B51">
        <v>0.1678052693605423</v>
      </c>
      <c r="C51">
        <v>0.1089492663741112</v>
      </c>
      <c r="D51">
        <v>0.01407950092107058</v>
      </c>
      <c r="E51">
        <v>0.005935169756412506</v>
      </c>
    </row>
    <row r="52" spans="1:5">
      <c r="A52">
        <v>51</v>
      </c>
      <c r="B52">
        <v>0.167751669883728</v>
      </c>
      <c r="C52">
        <v>0.1093402430415154</v>
      </c>
      <c r="D52">
        <v>0.01407050807029009</v>
      </c>
      <c r="E52">
        <v>0.005977845285087824</v>
      </c>
    </row>
    <row r="53" spans="1:5">
      <c r="A53">
        <v>52</v>
      </c>
      <c r="B53">
        <v>0.1682052612304688</v>
      </c>
      <c r="C53">
        <v>0.1098941341042519</v>
      </c>
      <c r="D53">
        <v>0.0141467023640871</v>
      </c>
      <c r="E53">
        <v>0.006038561929017305</v>
      </c>
    </row>
    <row r="54" spans="1:5">
      <c r="A54">
        <v>53</v>
      </c>
      <c r="B54">
        <v>0.1691348701715469</v>
      </c>
      <c r="C54">
        <v>0.1137809008359909</v>
      </c>
      <c r="D54">
        <v>0.01430350448936224</v>
      </c>
      <c r="E54">
        <v>0.006473250221461058</v>
      </c>
    </row>
    <row r="55" spans="1:5">
      <c r="A55">
        <v>54</v>
      </c>
      <c r="B55">
        <v>0.1700488775968552</v>
      </c>
      <c r="C55">
        <v>0.1064449176192284</v>
      </c>
      <c r="D55">
        <v>0.01445851754397154</v>
      </c>
      <c r="E55">
        <v>0.005665465723723173</v>
      </c>
    </row>
    <row r="56" spans="1:5">
      <c r="A56">
        <v>55</v>
      </c>
      <c r="B56">
        <v>0.1678048223257065</v>
      </c>
      <c r="C56">
        <v>0.1066005975008011</v>
      </c>
      <c r="D56">
        <v>0.01407943293452263</v>
      </c>
      <c r="E56">
        <v>0.005682050716131926</v>
      </c>
    </row>
    <row r="57" spans="1:5">
      <c r="A57">
        <v>56</v>
      </c>
      <c r="B57">
        <v>0.1684633940458298</v>
      </c>
      <c r="C57">
        <v>0.108967013657093</v>
      </c>
      <c r="D57">
        <v>0.01419016253203154</v>
      </c>
      <c r="E57">
        <v>0.005937112495303154</v>
      </c>
    </row>
    <row r="58" spans="1:5">
      <c r="A58">
        <v>57</v>
      </c>
      <c r="B58">
        <v>0.1671095490455627</v>
      </c>
      <c r="C58">
        <v>0.0985526368021965</v>
      </c>
      <c r="D58">
        <v>0.01396301109343767</v>
      </c>
      <c r="E58">
        <v>0.004856519866734743</v>
      </c>
    </row>
    <row r="59" spans="1:5">
      <c r="A59">
        <v>58</v>
      </c>
      <c r="B59">
        <v>0.1663131713867188</v>
      </c>
      <c r="C59">
        <v>0.1065129488706589</v>
      </c>
      <c r="D59">
        <v>0.01383024640381336</v>
      </c>
      <c r="E59">
        <v>0.005672715604305267</v>
      </c>
    </row>
    <row r="60" spans="1:5">
      <c r="A60">
        <v>59</v>
      </c>
      <c r="B60">
        <v>0.1642801314592361</v>
      </c>
      <c r="C60">
        <v>0.1053777262568474</v>
      </c>
      <c r="D60">
        <v>0.01349419169127941</v>
      </c>
      <c r="E60">
        <v>0.005552447400987148</v>
      </c>
    </row>
    <row r="61" spans="1:5">
      <c r="A61">
        <v>60</v>
      </c>
      <c r="B61">
        <v>0.1658044755458832</v>
      </c>
      <c r="C61">
        <v>0.09919072687625885</v>
      </c>
      <c r="D61">
        <v>0.01374577824026346</v>
      </c>
      <c r="E61">
        <v>0.004919616971164942</v>
      </c>
    </row>
    <row r="62" spans="1:5">
      <c r="A62">
        <v>61</v>
      </c>
      <c r="B62">
        <v>0.1620146036148071</v>
      </c>
      <c r="C62">
        <v>0.09780790656805038</v>
      </c>
      <c r="D62">
        <v>0.01312458142638206</v>
      </c>
      <c r="E62">
        <v>0.004783411510288715</v>
      </c>
    </row>
    <row r="63" spans="1:5">
      <c r="A63">
        <v>62</v>
      </c>
      <c r="B63">
        <v>0.162551686167717</v>
      </c>
      <c r="C63">
        <v>0.1052943915128708</v>
      </c>
      <c r="D63">
        <v>0.01321174390614033</v>
      </c>
      <c r="E63">
        <v>0.005543674807995558</v>
      </c>
    </row>
    <row r="64" spans="1:5">
      <c r="A64">
        <v>63</v>
      </c>
      <c r="B64">
        <v>0.1617919504642487</v>
      </c>
      <c r="C64">
        <v>0.09801723062992096</v>
      </c>
      <c r="D64">
        <v>0.01308853831142187</v>
      </c>
      <c r="E64">
        <v>0.004803911317139864</v>
      </c>
    </row>
    <row r="65" spans="1:5">
      <c r="A65">
        <v>64</v>
      </c>
      <c r="B65">
        <v>0.1616702079772949</v>
      </c>
      <c r="C65">
        <v>0.09721441566944122</v>
      </c>
      <c r="D65">
        <v>0.01306885294616222</v>
      </c>
      <c r="E65">
        <v>0.004725546576082706</v>
      </c>
    </row>
    <row r="66" spans="1:5">
      <c r="A66">
        <v>65</v>
      </c>
      <c r="B66">
        <v>0.160609245300293</v>
      </c>
      <c r="C66">
        <v>0.09974230825901031</v>
      </c>
      <c r="D66">
        <v>0.01289788819849491</v>
      </c>
      <c r="E66">
        <v>0.00497449142858386</v>
      </c>
    </row>
    <row r="67" spans="1:5">
      <c r="A67">
        <v>66</v>
      </c>
      <c r="B67">
        <v>0.1615669131278992</v>
      </c>
      <c r="C67">
        <v>0.09634468704462051</v>
      </c>
      <c r="D67">
        <v>0.01305215898901224</v>
      </c>
      <c r="E67">
        <v>0.00464137876406312</v>
      </c>
    </row>
    <row r="68" spans="1:5">
      <c r="A68">
        <v>67</v>
      </c>
      <c r="B68">
        <v>0.1587956696748734</v>
      </c>
      <c r="C68">
        <v>0.09764379262924194</v>
      </c>
      <c r="D68">
        <v>0.01260826271027327</v>
      </c>
      <c r="E68">
        <v>0.004767386242747307</v>
      </c>
    </row>
    <row r="69" spans="1:5">
      <c r="A69">
        <v>68</v>
      </c>
      <c r="B69">
        <v>0.1597118675708771</v>
      </c>
      <c r="C69">
        <v>0.1002370268106461</v>
      </c>
      <c r="D69">
        <v>0.01275416743010283</v>
      </c>
      <c r="E69">
        <v>0.005023964680731297</v>
      </c>
    </row>
    <row r="70" spans="1:5">
      <c r="A70">
        <v>69</v>
      </c>
      <c r="B70">
        <v>0.1583679020404816</v>
      </c>
      <c r="C70">
        <v>0.09615155309438705</v>
      </c>
      <c r="D70">
        <v>0.0125404316931963</v>
      </c>
      <c r="E70">
        <v>0.004622796550393105</v>
      </c>
    </row>
    <row r="71" spans="1:5">
      <c r="A71">
        <v>70</v>
      </c>
      <c r="B71">
        <v>0.1575927883386612</v>
      </c>
      <c r="C71">
        <v>0.1071742400527</v>
      </c>
      <c r="D71">
        <v>0.01241797860711813</v>
      </c>
      <c r="E71">
        <v>0.00574339646846056</v>
      </c>
    </row>
    <row r="72" spans="1:5">
      <c r="A72">
        <v>71</v>
      </c>
      <c r="B72">
        <v>0.1588185429573059</v>
      </c>
      <c r="C72">
        <v>0.0980088859796524</v>
      </c>
      <c r="D72">
        <v>0.01261190697550774</v>
      </c>
      <c r="E72">
        <v>0.004803110845386982</v>
      </c>
    </row>
    <row r="73" spans="1:5">
      <c r="A73">
        <v>72</v>
      </c>
      <c r="B73">
        <v>0.1576807498931885</v>
      </c>
      <c r="C73">
        <v>0.1095500141382217</v>
      </c>
      <c r="D73">
        <v>0.01243184879422188</v>
      </c>
      <c r="E73">
        <v>0.006000845227390528</v>
      </c>
    </row>
    <row r="74" spans="1:5">
      <c r="A74">
        <v>73</v>
      </c>
      <c r="B74">
        <v>0.1568652838468552</v>
      </c>
      <c r="C74">
        <v>0.111080028116703</v>
      </c>
      <c r="D74">
        <v>0.01230360195040703</v>
      </c>
      <c r="E74">
        <v>0.006169632077217102</v>
      </c>
    </row>
    <row r="75" spans="1:5">
      <c r="A75">
        <v>74</v>
      </c>
      <c r="B75">
        <v>0.1581456065177917</v>
      </c>
      <c r="C75">
        <v>0.10393276065588</v>
      </c>
      <c r="D75">
        <v>0.01250526122748852</v>
      </c>
      <c r="E75">
        <v>0.005401257425546646</v>
      </c>
    </row>
    <row r="76" spans="1:5">
      <c r="A76">
        <v>75</v>
      </c>
      <c r="B76">
        <v>0.1544515937566757</v>
      </c>
      <c r="C76">
        <v>0.09805124998092651</v>
      </c>
      <c r="D76">
        <v>0.01192789617925882</v>
      </c>
      <c r="E76">
        <v>0.004807274788618088</v>
      </c>
    </row>
    <row r="77" spans="1:5">
      <c r="A77">
        <v>76</v>
      </c>
      <c r="B77">
        <v>0.1557150781154633</v>
      </c>
      <c r="C77">
        <v>0.09395577013492584</v>
      </c>
      <c r="D77">
        <v>0.01212384551763535</v>
      </c>
      <c r="E77">
        <v>0.004414095543324947</v>
      </c>
    </row>
    <row r="78" spans="1:5">
      <c r="A78">
        <v>77</v>
      </c>
      <c r="B78">
        <v>0.1537431329488754</v>
      </c>
      <c r="C78">
        <v>0.1128450334072113</v>
      </c>
      <c r="D78">
        <v>0.01181872840970755</v>
      </c>
      <c r="E78">
        <v>0.006367255933582783</v>
      </c>
    </row>
    <row r="79" spans="1:5">
      <c r="A79">
        <v>78</v>
      </c>
      <c r="B79">
        <v>0.1556137502193451</v>
      </c>
      <c r="C79">
        <v>0.1015568226575851</v>
      </c>
      <c r="D79">
        <v>0.01210807356983423</v>
      </c>
      <c r="E79">
        <v>0.005157151259481907</v>
      </c>
    </row>
    <row r="80" spans="1:5">
      <c r="A80">
        <v>79</v>
      </c>
      <c r="B80">
        <v>0.1540927290916443</v>
      </c>
      <c r="C80">
        <v>0.09825779497623444</v>
      </c>
      <c r="D80">
        <v>0.01187254395335913</v>
      </c>
      <c r="E80">
        <v>0.004827556200325489</v>
      </c>
    </row>
    <row r="81" spans="1:5">
      <c r="A81">
        <v>80</v>
      </c>
      <c r="B81">
        <v>0.1533757299184799</v>
      </c>
      <c r="C81">
        <v>0.1105301901698112</v>
      </c>
      <c r="D81">
        <v>0.01176231633871794</v>
      </c>
      <c r="E81">
        <v>0.006108722183853388</v>
      </c>
    </row>
    <row r="82" spans="1:5">
      <c r="A82">
        <v>81</v>
      </c>
      <c r="B82">
        <v>0.1534612476825714</v>
      </c>
      <c r="C82">
        <v>0.1064436212182045</v>
      </c>
      <c r="D82">
        <v>0.01177544053643942</v>
      </c>
      <c r="E82">
        <v>0.005665385164320469</v>
      </c>
    </row>
    <row r="83" spans="1:5">
      <c r="A83">
        <v>82</v>
      </c>
      <c r="B83">
        <v>0.1538693904876709</v>
      </c>
      <c r="C83">
        <v>0.1141679137945175</v>
      </c>
      <c r="D83">
        <v>0.0118381567299366</v>
      </c>
      <c r="E83">
        <v>0.006517420057207346</v>
      </c>
    </row>
    <row r="84" spans="1:5">
      <c r="A84">
        <v>83</v>
      </c>
      <c r="B84">
        <v>0.1517016589641571</v>
      </c>
      <c r="C84">
        <v>0.1033471524715424</v>
      </c>
      <c r="D84">
        <v>0.01150696258991957</v>
      </c>
      <c r="E84">
        <v>0.005340584088116884</v>
      </c>
    </row>
    <row r="85" spans="1:5">
      <c r="A85">
        <v>84</v>
      </c>
      <c r="B85">
        <v>0.1516563594341278</v>
      </c>
      <c r="C85">
        <v>0.1046020612120628</v>
      </c>
      <c r="D85">
        <v>0.0115000931546092</v>
      </c>
      <c r="E85">
        <v>0.005471064709126949</v>
      </c>
    </row>
    <row r="86" spans="1:5">
      <c r="A86">
        <v>85</v>
      </c>
      <c r="B86">
        <v>0.151889756321907</v>
      </c>
      <c r="C86">
        <v>0.1014375686645508</v>
      </c>
      <c r="D86">
        <v>0.01153551787137985</v>
      </c>
      <c r="E86">
        <v>0.005145061761140823</v>
      </c>
    </row>
    <row r="87" spans="1:5">
      <c r="A87">
        <v>86</v>
      </c>
      <c r="B87">
        <v>0.1487275660037994</v>
      </c>
      <c r="C87">
        <v>0.1073068454861641</v>
      </c>
      <c r="D87">
        <v>0.01106021832674742</v>
      </c>
      <c r="E87">
        <v>0.005757653620094061</v>
      </c>
    </row>
    <row r="88" spans="1:5">
      <c r="A88">
        <v>87</v>
      </c>
      <c r="B88">
        <v>0.1503859162330627</v>
      </c>
      <c r="C88">
        <v>0.1010004431009293</v>
      </c>
      <c r="D88">
        <v>0.01130823791027069</v>
      </c>
      <c r="E88">
        <v>0.005100821610540152</v>
      </c>
    </row>
    <row r="89" spans="1:5">
      <c r="A89">
        <v>88</v>
      </c>
      <c r="B89">
        <v>0.1497385203838348</v>
      </c>
      <c r="C89">
        <v>0.1042150184512138</v>
      </c>
      <c r="D89">
        <v>0.01121109072118998</v>
      </c>
      <c r="E89">
        <v>0.005430663470178843</v>
      </c>
    </row>
    <row r="90" spans="1:5">
      <c r="A90">
        <v>89</v>
      </c>
      <c r="B90">
        <v>0.1502244025468826</v>
      </c>
      <c r="C90">
        <v>0.1020825356245041</v>
      </c>
      <c r="D90">
        <v>0.01128396950662136</v>
      </c>
      <c r="E90">
        <v>0.005210704635828733</v>
      </c>
    </row>
    <row r="91" spans="1:5">
      <c r="A91">
        <v>90</v>
      </c>
      <c r="B91">
        <v>0.1502650231122971</v>
      </c>
      <c r="C91">
        <v>0.1172325015068054</v>
      </c>
      <c r="D91">
        <v>0.01129007246345282</v>
      </c>
      <c r="E91">
        <v>0.00687201414257288</v>
      </c>
    </row>
    <row r="92" spans="1:5">
      <c r="A92">
        <v>91</v>
      </c>
      <c r="B92">
        <v>0.1534573882818222</v>
      </c>
      <c r="C92">
        <v>0.1264914125204086</v>
      </c>
      <c r="D92">
        <v>0.01177486963570118</v>
      </c>
      <c r="E92">
        <v>0.0080003272742033</v>
      </c>
    </row>
    <row r="93" spans="1:5">
      <c r="A93">
        <v>92</v>
      </c>
      <c r="B93">
        <v>0.1585135757923126</v>
      </c>
      <c r="C93">
        <v>0.1152803301811218</v>
      </c>
      <c r="D93">
        <v>0.01256356667727232</v>
      </c>
      <c r="E93">
        <v>0.006645066197961569</v>
      </c>
    </row>
    <row r="94" spans="1:5">
      <c r="A94">
        <v>93</v>
      </c>
      <c r="B94">
        <v>0.1519668251276016</v>
      </c>
      <c r="C94">
        <v>0.1106294095516205</v>
      </c>
      <c r="D94">
        <v>0.01154724694788456</v>
      </c>
      <c r="E94">
        <v>0.00611972389742732</v>
      </c>
    </row>
    <row r="95" spans="1:5">
      <c r="A95">
        <v>94</v>
      </c>
      <c r="B95">
        <v>0.1533746272325516</v>
      </c>
      <c r="C95">
        <v>0.1131073608994484</v>
      </c>
      <c r="D95">
        <v>0.01176217664033175</v>
      </c>
      <c r="E95">
        <v>0.006396928802132607</v>
      </c>
    </row>
    <row r="96" spans="1:5">
      <c r="A96">
        <v>95</v>
      </c>
      <c r="B96">
        <v>0.1574169546365738</v>
      </c>
      <c r="C96">
        <v>0.12012729793787</v>
      </c>
      <c r="D96">
        <v>0.01239034347236156</v>
      </c>
      <c r="E96">
        <v>0.007215578574687243</v>
      </c>
    </row>
    <row r="97" spans="1:5">
      <c r="A97">
        <v>96</v>
      </c>
      <c r="B97">
        <v>0.1543609350919724</v>
      </c>
      <c r="C97">
        <v>0.1135428249835968</v>
      </c>
      <c r="D97">
        <v>0.01191394496709108</v>
      </c>
      <c r="E97">
        <v>0.006446282844990492</v>
      </c>
    </row>
    <row r="98" spans="1:5">
      <c r="A98">
        <v>97</v>
      </c>
      <c r="B98">
        <v>0.1506576389074326</v>
      </c>
      <c r="C98">
        <v>0.1078278571367264</v>
      </c>
      <c r="D98">
        <v>0.01134916301816702</v>
      </c>
      <c r="E98">
        <v>0.005813721101731062</v>
      </c>
    </row>
    <row r="99" spans="1:5">
      <c r="A99">
        <v>98</v>
      </c>
      <c r="B99">
        <v>0.1491325497627258</v>
      </c>
      <c r="C99">
        <v>0.1187194064259529</v>
      </c>
      <c r="D99">
        <v>0.01112055685371161</v>
      </c>
      <c r="E99">
        <v>0.007047449238598347</v>
      </c>
    </row>
    <row r="100" spans="1:5">
      <c r="A100">
        <v>99</v>
      </c>
      <c r="B100">
        <v>0.1516278684139252</v>
      </c>
      <c r="C100">
        <v>0.1147848293185234</v>
      </c>
      <c r="D100">
        <v>0.0114958044141531</v>
      </c>
      <c r="E100">
        <v>0.00658807996660471</v>
      </c>
    </row>
    <row r="101" spans="1:5">
      <c r="A101">
        <v>100</v>
      </c>
      <c r="B101">
        <v>0.1494241654872894</v>
      </c>
      <c r="C101">
        <v>0.1111361235380173</v>
      </c>
      <c r="D101">
        <v>0.01116409245878458</v>
      </c>
      <c r="E101">
        <v>0.006175922229886055</v>
      </c>
    </row>
    <row r="102" spans="1:5">
      <c r="A102">
        <v>101</v>
      </c>
      <c r="B102">
        <v>0.1470445394515991</v>
      </c>
      <c r="C102">
        <v>0.1129911988973618</v>
      </c>
      <c r="D102">
        <v>0.01081135496497154</v>
      </c>
      <c r="E102">
        <v>0.00638381065800786</v>
      </c>
    </row>
    <row r="103" spans="1:5">
      <c r="A103">
        <v>102</v>
      </c>
      <c r="B103">
        <v>0.1461739093065262</v>
      </c>
      <c r="C103">
        <v>0.1077173575758934</v>
      </c>
      <c r="D103">
        <v>0.01068371254950762</v>
      </c>
      <c r="E103">
        <v>0.005801822524517775</v>
      </c>
    </row>
    <row r="104" spans="1:5">
      <c r="A104">
        <v>103</v>
      </c>
      <c r="B104">
        <v>0.1454820185899734</v>
      </c>
      <c r="C104">
        <v>0.1165418550372124</v>
      </c>
      <c r="D104">
        <v>0.01058281864970922</v>
      </c>
      <c r="E104">
        <v>0.006791312247514725</v>
      </c>
    </row>
    <row r="105" spans="1:5">
      <c r="A105">
        <v>104</v>
      </c>
      <c r="B105">
        <v>0.1501035094261169</v>
      </c>
      <c r="C105">
        <v>0.1191678494215012</v>
      </c>
      <c r="D105">
        <v>0.0112658403813839</v>
      </c>
      <c r="E105">
        <v>0.007100801449269056</v>
      </c>
    </row>
    <row r="106" spans="1:5">
      <c r="A106">
        <v>105</v>
      </c>
      <c r="B106">
        <v>0.1483241766691208</v>
      </c>
      <c r="C106">
        <v>0.1201239004731178</v>
      </c>
      <c r="D106">
        <v>0.01100034359842539</v>
      </c>
      <c r="E106">
        <v>0.007215190213173628</v>
      </c>
    </row>
    <row r="107" spans="1:5">
      <c r="A107">
        <v>106</v>
      </c>
      <c r="B107">
        <v>0.1517713665962219</v>
      </c>
      <c r="C107">
        <v>0.1173670142889023</v>
      </c>
      <c r="D107">
        <v>0.0115175899118185</v>
      </c>
      <c r="E107">
        <v>0.006887825671583414</v>
      </c>
    </row>
    <row r="108" spans="1:5">
      <c r="A108">
        <v>107</v>
      </c>
      <c r="B108">
        <v>0.1509168148040771</v>
      </c>
      <c r="C108">
        <v>0.1195489391684532</v>
      </c>
      <c r="D108">
        <v>0.0113882590085268</v>
      </c>
      <c r="E108">
        <v>0.007146294694393873</v>
      </c>
    </row>
    <row r="109" spans="1:5">
      <c r="A109">
        <v>108</v>
      </c>
      <c r="B109">
        <v>0.1506044119596481</v>
      </c>
      <c r="C109">
        <v>0.1138558834791183</v>
      </c>
      <c r="D109">
        <v>0.01134116668254137</v>
      </c>
      <c r="E109">
        <v>0.00648190313950181</v>
      </c>
    </row>
    <row r="110" spans="1:5">
      <c r="A110">
        <v>109</v>
      </c>
      <c r="B110">
        <v>0.1509912014007568</v>
      </c>
      <c r="C110">
        <v>0.1099855825304985</v>
      </c>
      <c r="D110">
        <v>0.01139949262142181</v>
      </c>
      <c r="E110">
        <v>0.006048738490790129</v>
      </c>
    </row>
    <row r="111" spans="1:5">
      <c r="A111">
        <v>110</v>
      </c>
      <c r="B111">
        <v>0.1515824049711227</v>
      </c>
      <c r="C111">
        <v>0.09805075824260712</v>
      </c>
      <c r="D111">
        <v>0.01148893870413303</v>
      </c>
      <c r="E111">
        <v>0.004807301331311464</v>
      </c>
    </row>
    <row r="112" spans="1:5">
      <c r="A112">
        <v>111</v>
      </c>
      <c r="B112">
        <v>0.1527155488729477</v>
      </c>
      <c r="C112">
        <v>0.09784930199384689</v>
      </c>
      <c r="D112">
        <v>0.01166134607046843</v>
      </c>
      <c r="E112">
        <v>0.004787570796906948</v>
      </c>
    </row>
    <row r="113" spans="1:5">
      <c r="A113">
        <v>112</v>
      </c>
      <c r="B113">
        <v>0.1551245003938675</v>
      </c>
      <c r="C113">
        <v>0.09677653014659882</v>
      </c>
      <c r="D113">
        <v>0.01203213259577751</v>
      </c>
      <c r="E113">
        <v>0.004683177918195724</v>
      </c>
    </row>
    <row r="114" spans="1:5">
      <c r="A114">
        <v>113</v>
      </c>
      <c r="B114">
        <v>0.1554636061191559</v>
      </c>
      <c r="C114">
        <v>0.09119013696908951</v>
      </c>
      <c r="D114">
        <v>0.01208479702472687</v>
      </c>
      <c r="E114">
        <v>0.004158152267336845</v>
      </c>
    </row>
    <row r="115" spans="1:5">
      <c r="A115">
        <v>114</v>
      </c>
      <c r="B115">
        <v>0.1529142558574677</v>
      </c>
      <c r="C115">
        <v>0.09437264502048492</v>
      </c>
      <c r="D115">
        <v>0.01169172022491693</v>
      </c>
      <c r="E115">
        <v>0.004453432746231556</v>
      </c>
    </row>
    <row r="116" spans="1:5">
      <c r="A116">
        <v>115</v>
      </c>
      <c r="B116">
        <v>0.1547624915838242</v>
      </c>
      <c r="C116">
        <v>0.1010814607143402</v>
      </c>
      <c r="D116">
        <v>0.01197605021297932</v>
      </c>
      <c r="E116">
        <v>0.005109066609293222</v>
      </c>
    </row>
    <row r="117" spans="1:5">
      <c r="A117">
        <v>116</v>
      </c>
      <c r="B117">
        <v>0.1524669080972672</v>
      </c>
      <c r="C117">
        <v>0.0985010638833046</v>
      </c>
      <c r="D117">
        <v>0.01162341330200434</v>
      </c>
      <c r="E117">
        <v>0.004851567093282938</v>
      </c>
    </row>
    <row r="118" spans="1:5">
      <c r="A118">
        <v>117</v>
      </c>
      <c r="B118">
        <v>0.1500014662742615</v>
      </c>
      <c r="C118">
        <v>0.09656132012605667</v>
      </c>
      <c r="D118">
        <v>0.01125056017190218</v>
      </c>
      <c r="E118">
        <v>0.004662384279072285</v>
      </c>
    </row>
    <row r="119" spans="1:5">
      <c r="A119">
        <v>118</v>
      </c>
      <c r="B119">
        <v>0.1504899710416794</v>
      </c>
      <c r="C119">
        <v>0.08992910385131836</v>
      </c>
      <c r="D119">
        <v>0.0113239586353302</v>
      </c>
      <c r="E119">
        <v>0.004043963272124529</v>
      </c>
    </row>
    <row r="120" spans="1:5">
      <c r="A120">
        <v>119</v>
      </c>
      <c r="B120">
        <v>0.1486877501010895</v>
      </c>
      <c r="C120">
        <v>0.0911487489938736</v>
      </c>
      <c r="D120">
        <v>0.01105436868965626</v>
      </c>
      <c r="E120">
        <v>0.004154390189796686</v>
      </c>
    </row>
    <row r="121" spans="1:5">
      <c r="A121">
        <v>120</v>
      </c>
      <c r="B121">
        <v>0.1475214511156082</v>
      </c>
      <c r="C121">
        <v>0.08275456726551056</v>
      </c>
      <c r="D121">
        <v>0.01088163256645203</v>
      </c>
      <c r="E121">
        <v>0.003424505004659295</v>
      </c>
    </row>
    <row r="122" spans="1:5">
      <c r="A122">
        <v>121</v>
      </c>
      <c r="B122">
        <v>0.1460554599761963</v>
      </c>
      <c r="C122">
        <v>0.08899649232625961</v>
      </c>
      <c r="D122">
        <v>0.01066644489765167</v>
      </c>
      <c r="E122">
        <v>0.003960535395890474</v>
      </c>
    </row>
    <row r="123" spans="1:5">
      <c r="A123">
        <v>122</v>
      </c>
      <c r="B123">
        <v>0.1440305113792419</v>
      </c>
      <c r="C123">
        <v>0.09070031344890594</v>
      </c>
      <c r="D123">
        <v>0.01037274394184351</v>
      </c>
      <c r="E123">
        <v>0.00411362387239933</v>
      </c>
    </row>
    <row r="124" spans="1:5">
      <c r="A124">
        <v>123</v>
      </c>
      <c r="B124">
        <v>0.1424859464168549</v>
      </c>
      <c r="C124">
        <v>0.09213629364967346</v>
      </c>
      <c r="D124">
        <v>0.01015147566795349</v>
      </c>
      <c r="E124">
        <v>0.004244901239871979</v>
      </c>
    </row>
    <row r="125" spans="1:5">
      <c r="A125">
        <v>124</v>
      </c>
      <c r="B125">
        <v>0.1401573419570923</v>
      </c>
      <c r="C125">
        <v>0.09617205709218979</v>
      </c>
      <c r="D125">
        <v>0.009822393767535686</v>
      </c>
      <c r="E125">
        <v>0.004624887835234404</v>
      </c>
    </row>
    <row r="126" spans="1:5">
      <c r="A126">
        <v>125</v>
      </c>
      <c r="B126">
        <v>0.1412921547889709</v>
      </c>
      <c r="C126">
        <v>0.09596048295497894</v>
      </c>
      <c r="D126">
        <v>0.009982092306017876</v>
      </c>
      <c r="E126">
        <v>0.00460456358268857</v>
      </c>
    </row>
    <row r="127" spans="1:5">
      <c r="A127">
        <v>126</v>
      </c>
      <c r="B127">
        <v>0.1435581594705582</v>
      </c>
      <c r="C127">
        <v>0.09901850670576096</v>
      </c>
      <c r="D127">
        <v>0.0103048300370574</v>
      </c>
      <c r="E127">
        <v>0.00490269111469388</v>
      </c>
    </row>
    <row r="128" spans="1:5">
      <c r="A128">
        <v>127</v>
      </c>
      <c r="B128">
        <v>0.1448059976100922</v>
      </c>
      <c r="C128">
        <v>0.09399948269128799</v>
      </c>
      <c r="D128">
        <v>0.01048474851995707</v>
      </c>
      <c r="E128">
        <v>0.004418312571942806</v>
      </c>
    </row>
    <row r="129" spans="1:5">
      <c r="A129">
        <v>128</v>
      </c>
      <c r="B129">
        <v>0.1423984915018082</v>
      </c>
      <c r="C129">
        <v>0.09382171183824539</v>
      </c>
      <c r="D129">
        <v>0.01013902667909861</v>
      </c>
      <c r="E129">
        <v>0.004401620477437973</v>
      </c>
    </row>
    <row r="130" spans="1:5">
      <c r="A130">
        <v>129</v>
      </c>
      <c r="B130">
        <v>0.1421215981245041</v>
      </c>
      <c r="C130">
        <v>0.1011313945055008</v>
      </c>
      <c r="D130">
        <v>0.01009963825345039</v>
      </c>
      <c r="E130">
        <v>0.005114145111292601</v>
      </c>
    </row>
    <row r="131" spans="1:5">
      <c r="A131">
        <v>130</v>
      </c>
      <c r="B131">
        <v>0.1412737965583801</v>
      </c>
      <c r="C131">
        <v>0.09009671956300735</v>
      </c>
      <c r="D131">
        <v>0.009979512542486191</v>
      </c>
      <c r="E131">
        <v>0.004059077706187963</v>
      </c>
    </row>
    <row r="132" spans="1:5">
      <c r="A132">
        <v>131</v>
      </c>
      <c r="B132">
        <v>0.1437997967004776</v>
      </c>
      <c r="C132">
        <v>0.09576097875833511</v>
      </c>
      <c r="D132">
        <v>0.01033955905586481</v>
      </c>
      <c r="E132">
        <v>0.004585452377796173</v>
      </c>
    </row>
    <row r="133" spans="1:5">
      <c r="A133">
        <v>132</v>
      </c>
      <c r="B133">
        <v>0.148546427488327</v>
      </c>
      <c r="C133">
        <v>0.09439285844564438</v>
      </c>
      <c r="D133">
        <v>0.01103339251130819</v>
      </c>
      <c r="E133">
        <v>0.004455379210412502</v>
      </c>
    </row>
    <row r="134" spans="1:5">
      <c r="A134">
        <v>133</v>
      </c>
      <c r="B134">
        <v>0.1481417119503021</v>
      </c>
      <c r="C134">
        <v>0.09590101987123489</v>
      </c>
      <c r="D134">
        <v>0.01097335759550333</v>
      </c>
      <c r="E134">
        <v>0.004598878789693117</v>
      </c>
    </row>
    <row r="135" spans="1:5">
      <c r="A135">
        <v>134</v>
      </c>
      <c r="B135">
        <v>0.1528119444847107</v>
      </c>
      <c r="C135">
        <v>0.0956772118806839</v>
      </c>
      <c r="D135">
        <v>0.01167612429708242</v>
      </c>
      <c r="E135">
        <v>0.00457744300365448</v>
      </c>
    </row>
    <row r="136" spans="1:5">
      <c r="A136">
        <v>135</v>
      </c>
      <c r="B136">
        <v>0.1515714824199677</v>
      </c>
      <c r="C136">
        <v>0.08956321328878403</v>
      </c>
      <c r="D136">
        <v>0.0114873331040144</v>
      </c>
      <c r="E136">
        <v>0.004011165350675583</v>
      </c>
    </row>
    <row r="137" spans="1:5">
      <c r="A137">
        <v>136</v>
      </c>
      <c r="B137">
        <v>0.1585509330034256</v>
      </c>
      <c r="C137">
        <v>0.1147092953324318</v>
      </c>
      <c r="D137">
        <v>0.01256958022713661</v>
      </c>
      <c r="E137">
        <v>0.006579494569450617</v>
      </c>
    </row>
    <row r="138" spans="1:5">
      <c r="A138">
        <v>137</v>
      </c>
      <c r="B138">
        <v>0.1539462208747864</v>
      </c>
      <c r="C138">
        <v>0.09384559839963913</v>
      </c>
      <c r="D138">
        <v>0.01185010373592377</v>
      </c>
      <c r="E138">
        <v>0.004403881728649139</v>
      </c>
    </row>
    <row r="139" spans="1:5">
      <c r="A139">
        <v>138</v>
      </c>
      <c r="B139">
        <v>0.143631711602211</v>
      </c>
      <c r="C139">
        <v>0.08533553779125214</v>
      </c>
      <c r="D139">
        <v>0.01031541917473078</v>
      </c>
      <c r="E139">
        <v>0.003641462884843349</v>
      </c>
    </row>
    <row r="140" spans="1:5">
      <c r="A140">
        <v>139</v>
      </c>
      <c r="B140">
        <v>0.1422504335641861</v>
      </c>
      <c r="C140">
        <v>0.08494512736797333</v>
      </c>
      <c r="D140">
        <v>0.01011798065155745</v>
      </c>
      <c r="E140">
        <v>0.003608225611969829</v>
      </c>
    </row>
    <row r="141" spans="1:5">
      <c r="A141">
        <v>140</v>
      </c>
      <c r="B141">
        <v>0.1412846744060516</v>
      </c>
      <c r="C141">
        <v>0.08563923835754395</v>
      </c>
      <c r="D141">
        <v>0.009981067851185799</v>
      </c>
      <c r="E141">
        <v>0.003667429555207491</v>
      </c>
    </row>
    <row r="142" spans="1:5">
      <c r="A142">
        <v>141</v>
      </c>
      <c r="B142">
        <v>0.1439571231603622</v>
      </c>
      <c r="C142">
        <v>0.08795110881328583</v>
      </c>
      <c r="D142">
        <v>0.01036221720278263</v>
      </c>
      <c r="E142">
        <v>0.003868089523166418</v>
      </c>
    </row>
    <row r="143" spans="1:5">
      <c r="A143">
        <v>142</v>
      </c>
      <c r="B143">
        <v>0.1453346610069275</v>
      </c>
      <c r="C143">
        <v>0.08578673750162125</v>
      </c>
      <c r="D143">
        <v>0.01056147459894419</v>
      </c>
      <c r="E143">
        <v>0.003680075518786907</v>
      </c>
    </row>
    <row r="144" spans="1:5">
      <c r="A144">
        <v>143</v>
      </c>
      <c r="B144">
        <v>0.1455910950899124</v>
      </c>
      <c r="C144">
        <v>0.08594682067632675</v>
      </c>
      <c r="D144">
        <v>0.01059877779334784</v>
      </c>
      <c r="E144">
        <v>0.003693823236972094</v>
      </c>
    </row>
    <row r="145" spans="1:5">
      <c r="A145">
        <v>144</v>
      </c>
      <c r="B145">
        <v>0.1450168639421463</v>
      </c>
      <c r="C145">
        <v>0.09054885804653168</v>
      </c>
      <c r="D145">
        <v>0.01051533967256546</v>
      </c>
      <c r="E145">
        <v>0.004099945072084665</v>
      </c>
    </row>
    <row r="146" spans="1:5">
      <c r="A146">
        <v>145</v>
      </c>
      <c r="B146">
        <v>0.1434366554021835</v>
      </c>
      <c r="C146">
        <v>0.08725092560052872</v>
      </c>
      <c r="D146">
        <v>0.01028743758797646</v>
      </c>
      <c r="E146">
        <v>0.003806761465966702</v>
      </c>
    </row>
    <row r="147" spans="1:5">
      <c r="A147">
        <v>146</v>
      </c>
      <c r="B147">
        <v>0.1410442888736725</v>
      </c>
      <c r="C147">
        <v>0.08964792639017105</v>
      </c>
      <c r="D147">
        <v>0.009947146289050579</v>
      </c>
      <c r="E147">
        <v>0.004018777515739202</v>
      </c>
    </row>
    <row r="148" spans="1:5">
      <c r="A148">
        <v>147</v>
      </c>
      <c r="B148">
        <v>0.142175480723381</v>
      </c>
      <c r="C148">
        <v>0.08897846937179565</v>
      </c>
      <c r="D148">
        <v>0.01010733563452959</v>
      </c>
      <c r="E148">
        <v>0.003958988003432751</v>
      </c>
    </row>
    <row r="149" spans="1:5">
      <c r="A149">
        <v>148</v>
      </c>
      <c r="B149">
        <v>0.1383846700191498</v>
      </c>
      <c r="C149">
        <v>0.08661656081676483</v>
      </c>
      <c r="D149">
        <v>0.009575561620295048</v>
      </c>
      <c r="E149">
        <v>0.003751620417460799</v>
      </c>
    </row>
    <row r="150" spans="1:5">
      <c r="A150">
        <v>149</v>
      </c>
      <c r="B150">
        <v>0.1378358006477356</v>
      </c>
      <c r="C150">
        <v>0.08466490358114243</v>
      </c>
      <c r="D150">
        <v>0.009499761275947094</v>
      </c>
      <c r="E150">
        <v>0.003584480844438076</v>
      </c>
    </row>
    <row r="151" spans="1:5">
      <c r="A151">
        <v>150</v>
      </c>
      <c r="B151">
        <v>0.1400513499975204</v>
      </c>
      <c r="C151">
        <v>0.08520957827568054</v>
      </c>
      <c r="D151">
        <v>0.009807600639760494</v>
      </c>
      <c r="E151">
        <v>0.003630748018622398</v>
      </c>
    </row>
    <row r="152" spans="1:5">
      <c r="A152">
        <v>151</v>
      </c>
      <c r="B152">
        <v>0.1390548497438431</v>
      </c>
      <c r="C152">
        <v>0.09276695549488068</v>
      </c>
      <c r="D152">
        <v>0.009668539278209209</v>
      </c>
      <c r="E152">
        <v>0.004303267225623131</v>
      </c>
    </row>
    <row r="153" spans="1:5">
      <c r="A153">
        <v>152</v>
      </c>
      <c r="B153">
        <v>0.1382499933242798</v>
      </c>
      <c r="C153">
        <v>0.08881334215402603</v>
      </c>
      <c r="D153">
        <v>0.009556942619383335</v>
      </c>
      <c r="E153">
        <v>0.003944319672882557</v>
      </c>
    </row>
    <row r="154" spans="1:5">
      <c r="A154">
        <v>153</v>
      </c>
      <c r="B154">
        <v>0.1359465420246124</v>
      </c>
      <c r="C154">
        <v>0.08716239780187607</v>
      </c>
      <c r="D154">
        <v>0.009241148829460144</v>
      </c>
      <c r="E154">
        <v>0.003799058962613344</v>
      </c>
    </row>
    <row r="155" spans="1:5">
      <c r="A155">
        <v>154</v>
      </c>
      <c r="B155">
        <v>0.1354876905679703</v>
      </c>
      <c r="C155">
        <v>0.08951504528522491</v>
      </c>
      <c r="D155">
        <v>0.009178875014185905</v>
      </c>
      <c r="E155">
        <v>0.00400689197704196</v>
      </c>
    </row>
    <row r="156" spans="1:5">
      <c r="A156">
        <v>155</v>
      </c>
      <c r="B156">
        <v>0.1363851875066757</v>
      </c>
      <c r="C156">
        <v>0.08725826442241669</v>
      </c>
      <c r="D156">
        <v>0.009300881065428257</v>
      </c>
      <c r="E156">
        <v>0.003807425266131759</v>
      </c>
    </row>
    <row r="157" spans="1:5">
      <c r="A157">
        <v>156</v>
      </c>
      <c r="B157">
        <v>0.1372938007116318</v>
      </c>
      <c r="C157">
        <v>0.09124542027711868</v>
      </c>
      <c r="D157">
        <v>0.00942522007972002</v>
      </c>
      <c r="E157">
        <v>0.00416328851133585</v>
      </c>
    </row>
    <row r="158" spans="1:5">
      <c r="A158">
        <v>157</v>
      </c>
      <c r="B158">
        <v>0.1385092288255692</v>
      </c>
      <c r="C158">
        <v>0.08869614452123642</v>
      </c>
      <c r="D158">
        <v>0.009592830203473568</v>
      </c>
      <c r="E158">
        <v>0.003933930769562721</v>
      </c>
    </row>
    <row r="159" spans="1:5">
      <c r="A159">
        <v>158</v>
      </c>
      <c r="B159">
        <v>0.1360459625720978</v>
      </c>
      <c r="C159">
        <v>0.09118317812681198</v>
      </c>
      <c r="D159">
        <v>0.009254681877791882</v>
      </c>
      <c r="E159">
        <v>0.004157614894211292</v>
      </c>
    </row>
    <row r="160" spans="1:5">
      <c r="A160">
        <v>159</v>
      </c>
      <c r="B160">
        <v>0.1375444531440735</v>
      </c>
      <c r="C160">
        <v>0.08969755470752716</v>
      </c>
      <c r="D160">
        <v>0.009459669701755047</v>
      </c>
      <c r="E160">
        <v>0.004023256711661816</v>
      </c>
    </row>
    <row r="161" spans="1:5">
      <c r="A161">
        <v>160</v>
      </c>
      <c r="B161">
        <v>0.1353244781494141</v>
      </c>
      <c r="C161">
        <v>0.08543882519006729</v>
      </c>
      <c r="D161">
        <v>0.009156787768006325</v>
      </c>
      <c r="E161">
        <v>0.00365032977424562</v>
      </c>
    </row>
    <row r="162" spans="1:5">
      <c r="A162">
        <v>161</v>
      </c>
      <c r="B162">
        <v>0.1342870742082596</v>
      </c>
      <c r="C162">
        <v>0.08689875155687332</v>
      </c>
      <c r="D162">
        <v>0.009016942232847214</v>
      </c>
      <c r="E162">
        <v>0.003776131197810173</v>
      </c>
    </row>
    <row r="163" spans="1:5">
      <c r="A163">
        <v>162</v>
      </c>
      <c r="B163">
        <v>0.1346152722835541</v>
      </c>
      <c r="C163">
        <v>0.08700303733348846</v>
      </c>
      <c r="D163">
        <v>0.009061071090400219</v>
      </c>
      <c r="E163">
        <v>0.003785201348364353</v>
      </c>
    </row>
    <row r="164" spans="1:5">
      <c r="A164">
        <v>163</v>
      </c>
      <c r="B164">
        <v>0.1329209357500076</v>
      </c>
      <c r="C164">
        <v>0.0846559926867485</v>
      </c>
      <c r="D164">
        <v>0.008834424428641796</v>
      </c>
      <c r="E164">
        <v>0.003583756973966956</v>
      </c>
    </row>
    <row r="165" spans="1:5">
      <c r="A165">
        <v>164</v>
      </c>
      <c r="B165">
        <v>0.135548859834671</v>
      </c>
      <c r="C165">
        <v>0.08450312167406082</v>
      </c>
      <c r="D165">
        <v>0.009187184274196625</v>
      </c>
      <c r="E165">
        <v>0.003570827655494213</v>
      </c>
    </row>
    <row r="166" spans="1:5">
      <c r="A166">
        <v>165</v>
      </c>
      <c r="B166">
        <v>0.1351307481527328</v>
      </c>
      <c r="C166">
        <v>0.0785866379737854</v>
      </c>
      <c r="D166">
        <v>0.009130598045885563</v>
      </c>
      <c r="E166">
        <v>0.00308836973272264</v>
      </c>
    </row>
    <row r="167" spans="1:5">
      <c r="A167">
        <v>166</v>
      </c>
      <c r="B167">
        <v>0.1361539959907532</v>
      </c>
      <c r="C167">
        <v>0.08434917777776718</v>
      </c>
      <c r="D167">
        <v>0.009269396774470806</v>
      </c>
      <c r="E167">
        <v>0.003557834075763822</v>
      </c>
    </row>
    <row r="168" spans="1:5">
      <c r="A168">
        <v>167</v>
      </c>
      <c r="B168">
        <v>0.1368217021226883</v>
      </c>
      <c r="C168">
        <v>0.08772222697734833</v>
      </c>
      <c r="D168">
        <v>0.009360534138977528</v>
      </c>
      <c r="E168">
        <v>0.003848039079457521</v>
      </c>
    </row>
    <row r="169" spans="1:5">
      <c r="A169">
        <v>168</v>
      </c>
      <c r="B169">
        <v>0.1322270929813385</v>
      </c>
      <c r="C169">
        <v>0.07957899570465088</v>
      </c>
      <c r="D169">
        <v>0.008742447942495346</v>
      </c>
      <c r="E169">
        <v>0.003166854614391923</v>
      </c>
    </row>
    <row r="170" spans="1:5">
      <c r="A170">
        <v>169</v>
      </c>
      <c r="B170">
        <v>0.131562277674675</v>
      </c>
      <c r="C170">
        <v>0.08738530427217484</v>
      </c>
      <c r="D170">
        <v>0.008654764853417873</v>
      </c>
      <c r="E170">
        <v>0.003818543627858162</v>
      </c>
    </row>
    <row r="171" spans="1:5">
      <c r="A171">
        <v>170</v>
      </c>
      <c r="B171">
        <v>0.1331516802310944</v>
      </c>
      <c r="C171">
        <v>0.08340499550104141</v>
      </c>
      <c r="D171">
        <v>0.008865132927894592</v>
      </c>
      <c r="E171">
        <v>0.003478646976873279</v>
      </c>
    </row>
    <row r="172" spans="1:5">
      <c r="A172">
        <v>171</v>
      </c>
      <c r="B172">
        <v>0.1330879628658295</v>
      </c>
      <c r="C172">
        <v>0.08382681012153625</v>
      </c>
      <c r="D172">
        <v>0.008856651373207569</v>
      </c>
      <c r="E172">
        <v>0.003513918956741691</v>
      </c>
    </row>
    <row r="173" spans="1:5">
      <c r="A173">
        <v>172</v>
      </c>
      <c r="B173">
        <v>0.1316219866275787</v>
      </c>
      <c r="C173">
        <v>0.0856463760137558</v>
      </c>
      <c r="D173">
        <v>0.008662627078592777</v>
      </c>
      <c r="E173">
        <v>0.003668104764074087</v>
      </c>
    </row>
    <row r="174" spans="1:5">
      <c r="A174">
        <v>173</v>
      </c>
      <c r="B174">
        <v>0.1311381310224533</v>
      </c>
      <c r="C174">
        <v>0.08746371418237686</v>
      </c>
      <c r="D174">
        <v>0.008599059656262398</v>
      </c>
      <c r="E174">
        <v>0.003825405146926641</v>
      </c>
    </row>
    <row r="175" spans="1:5">
      <c r="A175">
        <v>174</v>
      </c>
      <c r="B175">
        <v>0.1309089213609695</v>
      </c>
      <c r="C175">
        <v>0.08870729058980942</v>
      </c>
      <c r="D175">
        <v>0.008569029159843922</v>
      </c>
      <c r="E175">
        <v>0.003934948239475489</v>
      </c>
    </row>
    <row r="176" spans="1:5">
      <c r="A176">
        <v>175</v>
      </c>
      <c r="B176">
        <v>0.130670577287674</v>
      </c>
      <c r="C176">
        <v>0.08678951859474182</v>
      </c>
      <c r="D176">
        <v>0.008537858724594116</v>
      </c>
      <c r="E176">
        <v>0.003766668727621436</v>
      </c>
    </row>
    <row r="177" spans="1:5">
      <c r="A177">
        <v>176</v>
      </c>
      <c r="B177">
        <v>0.13093002140522</v>
      </c>
      <c r="C177">
        <v>0.08890070021152496</v>
      </c>
      <c r="D177">
        <v>0.008571794256567955</v>
      </c>
      <c r="E177">
        <v>0.003952127415686846</v>
      </c>
    </row>
    <row r="178" spans="1:5">
      <c r="A178">
        <v>177</v>
      </c>
      <c r="B178">
        <v>0.1292559653520584</v>
      </c>
      <c r="C178">
        <v>0.08730310946702957</v>
      </c>
      <c r="D178">
        <v>0.008354012854397297</v>
      </c>
      <c r="E178">
        <v>0.003811378497630358</v>
      </c>
    </row>
    <row r="179" spans="1:5">
      <c r="A179">
        <v>178</v>
      </c>
      <c r="B179">
        <v>0.1302510350942612</v>
      </c>
      <c r="C179">
        <v>0.08293746411800385</v>
      </c>
      <c r="D179">
        <v>0.008483130484819412</v>
      </c>
      <c r="E179">
        <v>0.003439775202423334</v>
      </c>
    </row>
    <row r="180" spans="1:5">
      <c r="A180">
        <v>179</v>
      </c>
      <c r="B180">
        <v>0.1319439858198166</v>
      </c>
      <c r="C180">
        <v>0.08457992970943451</v>
      </c>
      <c r="D180">
        <v>0.008705069310963154</v>
      </c>
      <c r="E180">
        <v>0.003577347379177809</v>
      </c>
    </row>
    <row r="181" spans="1:5">
      <c r="A181">
        <v>180</v>
      </c>
      <c r="B181">
        <v>0.1317586451768875</v>
      </c>
      <c r="C181">
        <v>0.08778528869152069</v>
      </c>
      <c r="D181">
        <v>0.008680636063218117</v>
      </c>
      <c r="E181">
        <v>0.003853596746921539</v>
      </c>
    </row>
    <row r="182" spans="1:5">
      <c r="A182">
        <v>181</v>
      </c>
      <c r="B182">
        <v>0.1316284537315369</v>
      </c>
      <c r="C182">
        <v>0.08711764961481094</v>
      </c>
      <c r="D182">
        <v>0.008663494139909744</v>
      </c>
      <c r="E182">
        <v>0.003795212134718895</v>
      </c>
    </row>
    <row r="183" spans="1:5">
      <c r="A183">
        <v>182</v>
      </c>
      <c r="B183">
        <v>0.1311742067337036</v>
      </c>
      <c r="C183">
        <v>0.08352834731340408</v>
      </c>
      <c r="D183">
        <v>0.008603809401392937</v>
      </c>
      <c r="E183">
        <v>0.003488964634016156</v>
      </c>
    </row>
    <row r="184" spans="1:5">
      <c r="A184">
        <v>183</v>
      </c>
      <c r="B184">
        <v>0.1312080174684525</v>
      </c>
      <c r="C184">
        <v>0.08019294589757919</v>
      </c>
      <c r="D184">
        <v>0.008608244359493256</v>
      </c>
      <c r="E184">
        <v>0.003215928096324205</v>
      </c>
    </row>
    <row r="185" spans="1:5">
      <c r="A185">
        <v>184</v>
      </c>
      <c r="B185">
        <v>0.1338678747415543</v>
      </c>
      <c r="C185">
        <v>0.08994019776582718</v>
      </c>
      <c r="D185">
        <v>0.008960778824985027</v>
      </c>
      <c r="E185">
        <v>0.004045094829052687</v>
      </c>
    </row>
    <row r="186" spans="1:5">
      <c r="A186">
        <v>185</v>
      </c>
      <c r="B186">
        <v>0.136089488863945</v>
      </c>
      <c r="C186">
        <v>0.08885898441076279</v>
      </c>
      <c r="D186">
        <v>0.009260650724172592</v>
      </c>
      <c r="E186">
        <v>0.003948437049984932</v>
      </c>
    </row>
    <row r="187" spans="1:5">
      <c r="A187">
        <v>186</v>
      </c>
      <c r="B187">
        <v>0.136264756321907</v>
      </c>
      <c r="C187">
        <v>0.08775214850902557</v>
      </c>
      <c r="D187">
        <v>0.009284519590437412</v>
      </c>
      <c r="E187">
        <v>0.003850698471069336</v>
      </c>
    </row>
    <row r="188" spans="1:5">
      <c r="A188">
        <v>187</v>
      </c>
      <c r="B188">
        <v>0.1343809366226196</v>
      </c>
      <c r="C188">
        <v>0.08912167698144913</v>
      </c>
      <c r="D188">
        <v>0.009029597043991089</v>
      </c>
      <c r="E188">
        <v>0.003971818834543228</v>
      </c>
    </row>
    <row r="189" spans="1:5">
      <c r="A189">
        <v>188</v>
      </c>
      <c r="B189">
        <v>0.1291060745716095</v>
      </c>
      <c r="C189">
        <v>0.09111658483743668</v>
      </c>
      <c r="D189">
        <v>0.008334672078490257</v>
      </c>
      <c r="E189">
        <v>0.004151600413024426</v>
      </c>
    </row>
    <row r="190" spans="1:5">
      <c r="A190">
        <v>189</v>
      </c>
      <c r="B190">
        <v>0.131786897778511</v>
      </c>
      <c r="C190">
        <v>0.08262172341346741</v>
      </c>
      <c r="D190">
        <v>0.008684379979968071</v>
      </c>
      <c r="E190">
        <v>0.003413660684600472</v>
      </c>
    </row>
    <row r="191" spans="1:5">
      <c r="A191">
        <v>190</v>
      </c>
      <c r="B191">
        <v>0.1323954910039902</v>
      </c>
      <c r="C191">
        <v>0.08382474631071091</v>
      </c>
      <c r="D191">
        <v>0.008764768019318581</v>
      </c>
      <c r="E191">
        <v>0.003513781353831291</v>
      </c>
    </row>
    <row r="192" spans="1:5">
      <c r="A192">
        <v>191</v>
      </c>
      <c r="B192">
        <v>0.1325083822011948</v>
      </c>
      <c r="C192">
        <v>0.084175705909729</v>
      </c>
      <c r="D192">
        <v>0.008779722265899181</v>
      </c>
      <c r="E192">
        <v>0.003543264232575893</v>
      </c>
    </row>
    <row r="193" spans="1:5">
      <c r="A193">
        <v>192</v>
      </c>
      <c r="B193">
        <v>0.128715842962265</v>
      </c>
      <c r="C193">
        <v>0.08921195566654205</v>
      </c>
      <c r="D193">
        <v>0.00828437227755785</v>
      </c>
      <c r="E193">
        <v>0.003979878034442663</v>
      </c>
    </row>
    <row r="194" spans="1:5">
      <c r="A194">
        <v>193</v>
      </c>
      <c r="B194">
        <v>0.1314048618078232</v>
      </c>
      <c r="C194">
        <v>0.09110595285892487</v>
      </c>
      <c r="D194">
        <v>0.008634109050035477</v>
      </c>
      <c r="E194">
        <v>0.004150640685111284</v>
      </c>
    </row>
    <row r="195" spans="1:5">
      <c r="A195">
        <v>194</v>
      </c>
      <c r="B195">
        <v>0.1302818059921265</v>
      </c>
      <c r="C195">
        <v>0.0853322446346283</v>
      </c>
      <c r="D195">
        <v>0.008487166836857796</v>
      </c>
      <c r="E195">
        <v>0.003641291987150908</v>
      </c>
    </row>
    <row r="196" spans="1:5">
      <c r="A196">
        <v>195</v>
      </c>
      <c r="B196">
        <v>0.1317441165447235</v>
      </c>
      <c r="C196">
        <v>0.08822500705718994</v>
      </c>
      <c r="D196">
        <v>0.008678752928972244</v>
      </c>
      <c r="E196">
        <v>0.003892322769388556</v>
      </c>
    </row>
    <row r="197" spans="1:5">
      <c r="A197">
        <v>196</v>
      </c>
      <c r="B197">
        <v>0.1299572288990021</v>
      </c>
      <c r="C197">
        <v>0.09124217182397842</v>
      </c>
      <c r="D197">
        <v>0.008444936946034431</v>
      </c>
      <c r="E197">
        <v>0.004163065459579229</v>
      </c>
    </row>
    <row r="198" spans="1:5">
      <c r="A198">
        <v>197</v>
      </c>
      <c r="B198">
        <v>0.1324203610420227</v>
      </c>
      <c r="C198">
        <v>0.09181958436965942</v>
      </c>
      <c r="D198">
        <v>0.008768073283135891</v>
      </c>
      <c r="E198">
        <v>0.004215918947011232</v>
      </c>
    </row>
    <row r="199" spans="1:5">
      <c r="A199">
        <v>198</v>
      </c>
      <c r="B199">
        <v>0.1303397715091705</v>
      </c>
      <c r="C199">
        <v>0.08927267044782639</v>
      </c>
      <c r="D199">
        <v>0.008494729176163673</v>
      </c>
      <c r="E199">
        <v>0.003985306713730097</v>
      </c>
    </row>
    <row r="200" spans="1:5">
      <c r="A200">
        <v>199</v>
      </c>
      <c r="B200">
        <v>0.1326785385608673</v>
      </c>
      <c r="C200">
        <v>0.09673067182302475</v>
      </c>
      <c r="D200">
        <v>0.008802302181720734</v>
      </c>
      <c r="E200">
        <v>0.004678917117416859</v>
      </c>
    </row>
    <row r="201" spans="1:5">
      <c r="A201">
        <v>200</v>
      </c>
      <c r="B201">
        <v>0.1302210092544556</v>
      </c>
      <c r="C201">
        <v>0.09313683956861496</v>
      </c>
      <c r="D201">
        <v>0.00847926177084446</v>
      </c>
      <c r="E201">
        <v>0.004337743390351534</v>
      </c>
    </row>
    <row r="202" spans="1:5">
      <c r="A202">
        <v>201</v>
      </c>
      <c r="B202">
        <v>0.1275888383388519</v>
      </c>
      <c r="C202">
        <v>0.08991394191980362</v>
      </c>
      <c r="D202">
        <v>0.008139965124428272</v>
      </c>
      <c r="E202">
        <v>0.004042768850922585</v>
      </c>
    </row>
    <row r="203" spans="1:5">
      <c r="A203">
        <v>202</v>
      </c>
      <c r="B203">
        <v>0.1273254752159119</v>
      </c>
      <c r="C203">
        <v>0.09381464868783951</v>
      </c>
      <c r="D203">
        <v>0.008106399327516556</v>
      </c>
      <c r="E203">
        <v>0.004401108250021935</v>
      </c>
    </row>
    <row r="204" spans="1:5">
      <c r="A204">
        <v>203</v>
      </c>
      <c r="B204">
        <v>0.129426434636116</v>
      </c>
      <c r="C204">
        <v>0.09393561631441116</v>
      </c>
      <c r="D204">
        <v>0.008376116864383221</v>
      </c>
      <c r="E204">
        <v>0.004412466194480658</v>
      </c>
    </row>
    <row r="205" spans="1:5">
      <c r="A205">
        <v>204</v>
      </c>
      <c r="B205">
        <v>0.1246622130274773</v>
      </c>
      <c r="C205">
        <v>0.09246739745140076</v>
      </c>
      <c r="D205">
        <v>0.007770851254463196</v>
      </c>
      <c r="E205">
        <v>0.00427562789991498</v>
      </c>
    </row>
    <row r="206" spans="1:5">
      <c r="A206">
        <v>205</v>
      </c>
      <c r="B206">
        <v>0.1285778880119324</v>
      </c>
      <c r="C206">
        <v>0.08733223378658295</v>
      </c>
      <c r="D206">
        <v>0.008266656659543514</v>
      </c>
      <c r="E206">
        <v>0.003813979914411902</v>
      </c>
    </row>
    <row r="207" spans="1:5">
      <c r="A207">
        <v>206</v>
      </c>
      <c r="B207">
        <v>0.1284594535827637</v>
      </c>
      <c r="C207">
        <v>0.08459565043449402</v>
      </c>
      <c r="D207">
        <v>0.008251437917351723</v>
      </c>
      <c r="E207">
        <v>0.003578734118491411</v>
      </c>
    </row>
    <row r="208" spans="1:5">
      <c r="A208">
        <v>207</v>
      </c>
      <c r="B208">
        <v>0.1241746097803116</v>
      </c>
      <c r="C208">
        <v>0.09108924865722656</v>
      </c>
      <c r="D208">
        <v>0.007710189558565617</v>
      </c>
      <c r="E208">
        <v>0.004149150568991899</v>
      </c>
    </row>
    <row r="209" spans="1:5">
      <c r="A209">
        <v>208</v>
      </c>
      <c r="B209">
        <v>0.1248573958873749</v>
      </c>
      <c r="C209">
        <v>0.0834713950753212</v>
      </c>
      <c r="D209">
        <v>0.007795208599418402</v>
      </c>
      <c r="E209">
        <v>0.003484263783320785</v>
      </c>
    </row>
    <row r="210" spans="1:5">
      <c r="A210">
        <v>209</v>
      </c>
      <c r="B210">
        <v>0.1224585175514221</v>
      </c>
      <c r="C210">
        <v>0.08542796224355698</v>
      </c>
      <c r="D210">
        <v>0.007498572114855051</v>
      </c>
      <c r="E210">
        <v>0.003649498801678419</v>
      </c>
    </row>
    <row r="211" spans="1:5">
      <c r="A211">
        <v>210</v>
      </c>
      <c r="B211">
        <v>0.1256596595048904</v>
      </c>
      <c r="C211">
        <v>0.08935122936964035</v>
      </c>
      <c r="D211">
        <v>0.007895706221461296</v>
      </c>
      <c r="E211">
        <v>0.003992354031652212</v>
      </c>
    </row>
    <row r="212" spans="1:5">
      <c r="A212">
        <v>211</v>
      </c>
      <c r="B212">
        <v>0.1248242184519768</v>
      </c>
      <c r="C212">
        <v>0.09158684313297272</v>
      </c>
      <c r="D212">
        <v>0.007791077252477407</v>
      </c>
      <c r="E212">
        <v>0.004194609820842743</v>
      </c>
    </row>
    <row r="213" spans="1:5">
      <c r="A213">
        <v>212</v>
      </c>
      <c r="B213">
        <v>0.1256529092788696</v>
      </c>
      <c r="C213">
        <v>0.09015310555696487</v>
      </c>
      <c r="D213">
        <v>0.007894863374531269</v>
      </c>
      <c r="E213">
        <v>0.004064328968524933</v>
      </c>
    </row>
    <row r="214" spans="1:5">
      <c r="A214">
        <v>213</v>
      </c>
      <c r="B214">
        <v>0.1223449483513832</v>
      </c>
      <c r="C214">
        <v>0.092421755194664</v>
      </c>
      <c r="D214">
        <v>0.007484680507332087</v>
      </c>
      <c r="E214">
        <v>0.004271430894732475</v>
      </c>
    </row>
    <row r="215" spans="1:5">
      <c r="A215">
        <v>214</v>
      </c>
      <c r="B215">
        <v>0.1275069564580917</v>
      </c>
      <c r="C215">
        <v>0.08875957876443863</v>
      </c>
      <c r="D215">
        <v>0.008129552938044071</v>
      </c>
      <c r="E215">
        <v>0.0039396733045578</v>
      </c>
    </row>
    <row r="216" spans="1:5">
      <c r="A216">
        <v>215</v>
      </c>
      <c r="B216">
        <v>0.1281819343566895</v>
      </c>
      <c r="C216">
        <v>0.08793240785598755</v>
      </c>
      <c r="D216">
        <v>0.008215848356485367</v>
      </c>
      <c r="E216">
        <v>0.003866597544401884</v>
      </c>
    </row>
    <row r="217" spans="1:5">
      <c r="A217">
        <v>216</v>
      </c>
      <c r="B217">
        <v>0.1304399073123932</v>
      </c>
      <c r="C217">
        <v>0.08641655743122101</v>
      </c>
      <c r="D217">
        <v>0.008507829159498215</v>
      </c>
      <c r="E217">
        <v>0.003734456840902567</v>
      </c>
    </row>
    <row r="218" spans="1:5">
      <c r="A218">
        <v>217</v>
      </c>
      <c r="B218">
        <v>0.1293464750051498</v>
      </c>
      <c r="C218">
        <v>0.08534593880176544</v>
      </c>
      <c r="D218">
        <v>0.00836579967290163</v>
      </c>
      <c r="E218">
        <v>0.003642512019723654</v>
      </c>
    </row>
    <row r="219" spans="1:5">
      <c r="A219">
        <v>218</v>
      </c>
      <c r="B219">
        <v>0.1272972077131271</v>
      </c>
      <c r="C219">
        <v>0.09349386394023895</v>
      </c>
      <c r="D219">
        <v>0.008102838881313801</v>
      </c>
      <c r="E219">
        <v>0.004371099639683962</v>
      </c>
    </row>
    <row r="220" spans="1:5">
      <c r="A220">
        <v>219</v>
      </c>
      <c r="B220">
        <v>0.1299933344125748</v>
      </c>
      <c r="C220">
        <v>0.09330970048904419</v>
      </c>
      <c r="D220">
        <v>0.008449683897197247</v>
      </c>
      <c r="E220">
        <v>0.004353900440037251</v>
      </c>
    </row>
    <row r="221" spans="1:5">
      <c r="A221">
        <v>220</v>
      </c>
      <c r="B221">
        <v>0.1291021406650543</v>
      </c>
      <c r="C221">
        <v>0.08379766345024109</v>
      </c>
      <c r="D221">
        <v>0.008334234356880188</v>
      </c>
      <c r="E221">
        <v>0.003511576913297176</v>
      </c>
    </row>
    <row r="222" spans="1:5">
      <c r="A222">
        <v>221</v>
      </c>
      <c r="B222">
        <v>0.1287861466407776</v>
      </c>
      <c r="C222">
        <v>0.08971328288316727</v>
      </c>
      <c r="D222">
        <v>0.008293489925563335</v>
      </c>
      <c r="E222">
        <v>0.004024790599942207</v>
      </c>
    </row>
    <row r="223" spans="1:5">
      <c r="A223">
        <v>222</v>
      </c>
      <c r="B223">
        <v>0.1314206421375275</v>
      </c>
      <c r="C223">
        <v>0.08915676176548004</v>
      </c>
      <c r="D223">
        <v>0.008636250160634518</v>
      </c>
      <c r="E223">
        <v>0.003975020721554756</v>
      </c>
    </row>
    <row r="224" spans="1:5">
      <c r="A224">
        <v>223</v>
      </c>
      <c r="B224">
        <v>0.1329091042280197</v>
      </c>
      <c r="C224">
        <v>0.09246349334716797</v>
      </c>
      <c r="D224">
        <v>0.008832975290715694</v>
      </c>
      <c r="E224">
        <v>0.004275307059288025</v>
      </c>
    </row>
    <row r="225" spans="1:5">
      <c r="A225">
        <v>224</v>
      </c>
      <c r="B225">
        <v>0.1280393004417419</v>
      </c>
      <c r="C225">
        <v>0.08694182336330414</v>
      </c>
      <c r="D225">
        <v>0.008197590708732605</v>
      </c>
      <c r="E225">
        <v>0.003779999678954482</v>
      </c>
    </row>
    <row r="226" spans="1:5">
      <c r="A226">
        <v>225</v>
      </c>
      <c r="B226">
        <v>0.1301029473543167</v>
      </c>
      <c r="C226">
        <v>0.08871229737997055</v>
      </c>
      <c r="D226">
        <v>0.008463948965072632</v>
      </c>
      <c r="E226">
        <v>0.003935498185455799</v>
      </c>
    </row>
    <row r="227" spans="1:5">
      <c r="A227">
        <v>226</v>
      </c>
      <c r="B227">
        <v>0.1284235864877701</v>
      </c>
      <c r="C227">
        <v>0.08692486584186554</v>
      </c>
      <c r="D227">
        <v>0.008246874436736107</v>
      </c>
      <c r="E227">
        <v>0.003778531448915601</v>
      </c>
    </row>
    <row r="228" spans="1:5">
      <c r="A228">
        <v>227</v>
      </c>
      <c r="B228">
        <v>0.1285214573144913</v>
      </c>
      <c r="C228">
        <v>0.1005731001496315</v>
      </c>
      <c r="D228">
        <v>0.008259449154138565</v>
      </c>
      <c r="E228">
        <v>0.005058042239397764</v>
      </c>
    </row>
    <row r="229" spans="1:5">
      <c r="A229">
        <v>228</v>
      </c>
      <c r="B229">
        <v>0.1301072090864182</v>
      </c>
      <c r="C229">
        <v>0.1016108393669128</v>
      </c>
      <c r="D229">
        <v>0.008464513346552849</v>
      </c>
      <c r="E229">
        <v>0.005162951070815325</v>
      </c>
    </row>
    <row r="230" spans="1:5">
      <c r="A230">
        <v>229</v>
      </c>
      <c r="B230">
        <v>0.1301471889019012</v>
      </c>
      <c r="C230">
        <v>0.09315963834524155</v>
      </c>
      <c r="D230">
        <v>0.008469715714454651</v>
      </c>
      <c r="E230">
        <v>0.004339931067079306</v>
      </c>
    </row>
    <row r="231" spans="1:5">
      <c r="A231">
        <v>230</v>
      </c>
      <c r="B231">
        <v>0.1264941245317459</v>
      </c>
      <c r="C231">
        <v>0.09649065136909485</v>
      </c>
      <c r="D231">
        <v>0.008000954054296017</v>
      </c>
      <c r="E231">
        <v>0.004655796103179455</v>
      </c>
    </row>
    <row r="232" spans="1:5">
      <c r="A232">
        <v>231</v>
      </c>
      <c r="B232">
        <v>0.1278321444988251</v>
      </c>
      <c r="C232">
        <v>0.09708923101425171</v>
      </c>
      <c r="D232">
        <v>0.008171102032065392</v>
      </c>
      <c r="E232">
        <v>0.004713733680546284</v>
      </c>
    </row>
    <row r="233" spans="1:5">
      <c r="A233">
        <v>232</v>
      </c>
      <c r="B233">
        <v>0.1278355866670609</v>
      </c>
      <c r="C233">
        <v>0.09318439662456512</v>
      </c>
      <c r="D233">
        <v>0.008171543478965759</v>
      </c>
      <c r="E233">
        <v>0.004342243075370789</v>
      </c>
    </row>
    <row r="234" spans="1:5">
      <c r="A234">
        <v>233</v>
      </c>
      <c r="B234">
        <v>0.1250773221254349</v>
      </c>
      <c r="C234">
        <v>0.09367995709180832</v>
      </c>
      <c r="D234">
        <v>0.007822746410965919</v>
      </c>
      <c r="E234">
        <v>0.004388546571135521</v>
      </c>
    </row>
    <row r="235" spans="1:5">
      <c r="A235">
        <v>234</v>
      </c>
      <c r="B235">
        <v>0.1213995367288589</v>
      </c>
      <c r="C235">
        <v>0.09139871597290039</v>
      </c>
      <c r="D235">
        <v>0.007369506172835827</v>
      </c>
      <c r="E235">
        <v>0.004177444148808718</v>
      </c>
    </row>
    <row r="236" spans="1:5">
      <c r="A236">
        <v>235</v>
      </c>
      <c r="B236">
        <v>0.1260294914245605</v>
      </c>
      <c r="C236">
        <v>0.09897793084383011</v>
      </c>
      <c r="D236">
        <v>0.007942299358546734</v>
      </c>
      <c r="E236">
        <v>0.004898898769170046</v>
      </c>
    </row>
    <row r="237" spans="1:5">
      <c r="A237">
        <v>236</v>
      </c>
      <c r="B237">
        <v>0.1226424798369408</v>
      </c>
      <c r="C237">
        <v>0.1034862399101257</v>
      </c>
      <c r="D237">
        <v>0.007521173916757107</v>
      </c>
      <c r="E237">
        <v>0.005355286411941051</v>
      </c>
    </row>
    <row r="238" spans="1:5">
      <c r="A238">
        <v>237</v>
      </c>
      <c r="B238">
        <v>0.123244434595108</v>
      </c>
      <c r="C238">
        <v>0.09114010632038116</v>
      </c>
      <c r="D238">
        <v>0.007595181465148926</v>
      </c>
      <c r="E238">
        <v>0.004153846297413111</v>
      </c>
    </row>
    <row r="239" spans="1:5">
      <c r="A239">
        <v>238</v>
      </c>
      <c r="B239">
        <v>0.1224606856703758</v>
      </c>
      <c r="C239">
        <v>0.0987827405333519</v>
      </c>
      <c r="D239">
        <v>0.007498897146433592</v>
      </c>
      <c r="E239">
        <v>0.0048796022310853</v>
      </c>
    </row>
    <row r="240" spans="1:5">
      <c r="A240">
        <v>239</v>
      </c>
      <c r="B240">
        <v>0.124630369246006</v>
      </c>
      <c r="C240">
        <v>0.1005326211452484</v>
      </c>
      <c r="D240">
        <v>0.007766952738165855</v>
      </c>
      <c r="E240">
        <v>0.005053993314504623</v>
      </c>
    </row>
    <row r="241" spans="1:5">
      <c r="A241">
        <v>240</v>
      </c>
      <c r="B241">
        <v>0.1214131563901901</v>
      </c>
      <c r="C241">
        <v>0.09536726772785187</v>
      </c>
      <c r="D241">
        <v>0.007371165789663792</v>
      </c>
      <c r="E241">
        <v>0.004548048600554466</v>
      </c>
    </row>
    <row r="242" spans="1:5">
      <c r="A242">
        <v>241</v>
      </c>
      <c r="B242">
        <v>0.1247916668653488</v>
      </c>
      <c r="C242">
        <v>0.08837506920099258</v>
      </c>
      <c r="D242">
        <v>0.007787072099745274</v>
      </c>
      <c r="E242">
        <v>0.003905668156221509</v>
      </c>
    </row>
    <row r="243" spans="1:5">
      <c r="A243">
        <v>242</v>
      </c>
      <c r="B243">
        <v>0.1241180449724197</v>
      </c>
      <c r="C243">
        <v>0.08623219281435013</v>
      </c>
      <c r="D243">
        <v>0.007703235372900963</v>
      </c>
      <c r="E243">
        <v>0.003718587337061763</v>
      </c>
    </row>
    <row r="244" spans="1:5">
      <c r="A244">
        <v>243</v>
      </c>
      <c r="B244">
        <v>0.1263408362865448</v>
      </c>
      <c r="C244">
        <v>0.09076021611690521</v>
      </c>
      <c r="D244">
        <v>0.007981595583260059</v>
      </c>
      <c r="E244">
        <v>0.004119302146136761</v>
      </c>
    </row>
    <row r="245" spans="1:5">
      <c r="A245">
        <v>244</v>
      </c>
      <c r="B245">
        <v>0.1271927803754807</v>
      </c>
      <c r="C245">
        <v>0.09295575320720673</v>
      </c>
      <c r="D245">
        <v>0.008089594542980194</v>
      </c>
      <c r="E245">
        <v>0.004320981446653605</v>
      </c>
    </row>
    <row r="246" spans="1:5">
      <c r="A246">
        <v>245</v>
      </c>
      <c r="B246">
        <v>0.1221832185983658</v>
      </c>
      <c r="C246">
        <v>0.09426316618919373</v>
      </c>
      <c r="D246">
        <v>0.007464965805411339</v>
      </c>
      <c r="E246">
        <v>0.004443368874490261</v>
      </c>
    </row>
    <row r="247" spans="1:5">
      <c r="A247">
        <v>246</v>
      </c>
      <c r="B247">
        <v>0.1193941012024879</v>
      </c>
      <c r="C247">
        <v>0.09538180381059647</v>
      </c>
      <c r="D247">
        <v>0.007128071971237659</v>
      </c>
      <c r="E247">
        <v>0.004549442324787378</v>
      </c>
    </row>
    <row r="248" spans="1:5">
      <c r="A248">
        <v>247</v>
      </c>
      <c r="B248">
        <v>0.1209124848246574</v>
      </c>
      <c r="C248">
        <v>0.09169334173202515</v>
      </c>
      <c r="D248">
        <v>0.007310511078685522</v>
      </c>
      <c r="E248">
        <v>0.004204433411359787</v>
      </c>
    </row>
    <row r="249" spans="1:5">
      <c r="A249">
        <v>248</v>
      </c>
      <c r="B249">
        <v>0.1229852139949799</v>
      </c>
      <c r="C249">
        <v>0.09319549053907394</v>
      </c>
      <c r="D249">
        <v>0.007563280873000622</v>
      </c>
      <c r="E249">
        <v>0.004343300126492977</v>
      </c>
    </row>
    <row r="250" spans="1:5">
      <c r="A250">
        <v>249</v>
      </c>
      <c r="B250">
        <v>0.1241611391305923</v>
      </c>
      <c r="C250">
        <v>0.0841718465089798</v>
      </c>
      <c r="D250">
        <v>0.007708595134317875</v>
      </c>
      <c r="E250">
        <v>0.003543051891028881</v>
      </c>
    </row>
    <row r="251" spans="1:5">
      <c r="A251">
        <v>250</v>
      </c>
      <c r="B251">
        <v>0.123130165040493</v>
      </c>
      <c r="C251">
        <v>0.08567168563604355</v>
      </c>
      <c r="D251">
        <v>0.007581121753901243</v>
      </c>
      <c r="E251">
        <v>0.003670423291623592</v>
      </c>
    </row>
    <row r="252" spans="1:5">
      <c r="A252">
        <v>251</v>
      </c>
      <c r="B252">
        <v>0.1232636496424675</v>
      </c>
      <c r="C252">
        <v>0.09389982372522354</v>
      </c>
      <c r="D252">
        <v>0.007597567979246378</v>
      </c>
      <c r="E252">
        <v>0.004409195389598608</v>
      </c>
    </row>
    <row r="253" spans="1:5">
      <c r="A253">
        <v>252</v>
      </c>
      <c r="B253">
        <v>0.124872587621212</v>
      </c>
      <c r="C253">
        <v>0.0862644836306572</v>
      </c>
      <c r="D253">
        <v>0.007797191385179758</v>
      </c>
      <c r="E253">
        <v>0.003721389221027493</v>
      </c>
    </row>
    <row r="254" spans="1:5">
      <c r="A254">
        <v>253</v>
      </c>
      <c r="B254">
        <v>0.1235604584217072</v>
      </c>
      <c r="C254">
        <v>0.09401104599237442</v>
      </c>
      <c r="D254">
        <v>0.00763420294970274</v>
      </c>
      <c r="E254">
        <v>0.004419648554176092</v>
      </c>
    </row>
    <row r="255" spans="1:5">
      <c r="A255">
        <v>254</v>
      </c>
      <c r="B255">
        <v>0.12143674492836</v>
      </c>
      <c r="C255">
        <v>0.08954332023859024</v>
      </c>
      <c r="D255">
        <v>0.007374052423983812</v>
      </c>
      <c r="E255">
        <v>0.004009615629911423</v>
      </c>
    </row>
    <row r="256" spans="1:5">
      <c r="A256">
        <v>255</v>
      </c>
      <c r="B256">
        <v>0.1226019188761711</v>
      </c>
      <c r="C256">
        <v>0.09167543798685074</v>
      </c>
      <c r="D256">
        <v>0.007516229990869761</v>
      </c>
      <c r="E256">
        <v>0.004202806856483221</v>
      </c>
    </row>
    <row r="257" spans="1:5">
      <c r="A257">
        <v>256</v>
      </c>
      <c r="B257">
        <v>0.1207430213689804</v>
      </c>
      <c r="C257">
        <v>0.08200518041849136</v>
      </c>
      <c r="D257">
        <v>0.00729005504399538</v>
      </c>
      <c r="E257">
        <v>0.003363042371347547</v>
      </c>
    </row>
    <row r="258" spans="1:5">
      <c r="A258">
        <v>257</v>
      </c>
      <c r="B258">
        <v>0.1169767752289772</v>
      </c>
      <c r="C258">
        <v>0.08992434293031693</v>
      </c>
      <c r="D258">
        <v>0.006842401809990406</v>
      </c>
      <c r="E258">
        <v>0.004043813794851303</v>
      </c>
    </row>
    <row r="259" spans="1:5">
      <c r="A259">
        <v>258</v>
      </c>
      <c r="B259">
        <v>0.117382325232029</v>
      </c>
      <c r="C259">
        <v>0.09097380936145782</v>
      </c>
      <c r="D259">
        <v>0.006889927666634321</v>
      </c>
      <c r="E259">
        <v>0.004138740245252848</v>
      </c>
    </row>
    <row r="260" spans="1:5">
      <c r="A260">
        <v>259</v>
      </c>
      <c r="B260">
        <v>0.1166285499930382</v>
      </c>
      <c r="C260">
        <v>0.08944271504878998</v>
      </c>
      <c r="D260">
        <v>0.006801734678447247</v>
      </c>
      <c r="E260">
        <v>0.00400062371045351</v>
      </c>
    </row>
    <row r="261" spans="1:5">
      <c r="A261">
        <v>260</v>
      </c>
      <c r="B261">
        <v>0.1189315319061279</v>
      </c>
      <c r="C261">
        <v>0.09152241051197052</v>
      </c>
      <c r="D261">
        <v>0.007072980049997568</v>
      </c>
      <c r="E261">
        <v>0.004188800696283579</v>
      </c>
    </row>
    <row r="262" spans="1:5">
      <c r="A262">
        <v>261</v>
      </c>
      <c r="B262">
        <v>0.1191906929016113</v>
      </c>
      <c r="C262">
        <v>0.09996853023767471</v>
      </c>
      <c r="D262">
        <v>0.007103837095201015</v>
      </c>
      <c r="E262">
        <v>0.004997480195015669</v>
      </c>
    </row>
    <row r="263" spans="1:5">
      <c r="A263">
        <v>262</v>
      </c>
      <c r="B263">
        <v>0.1239759102463722</v>
      </c>
      <c r="C263">
        <v>0.09557125717401505</v>
      </c>
      <c r="D263">
        <v>0.00768564036116004</v>
      </c>
      <c r="E263">
        <v>0.004567561205476522</v>
      </c>
    </row>
    <row r="264" spans="1:5">
      <c r="A264">
        <v>263</v>
      </c>
      <c r="B264">
        <v>0.1222987696528435</v>
      </c>
      <c r="C264">
        <v>0.09299773722887039</v>
      </c>
      <c r="D264">
        <v>0.00747912609949708</v>
      </c>
      <c r="E264">
        <v>0.004324920475482941</v>
      </c>
    </row>
    <row r="265" spans="1:5">
      <c r="A265">
        <v>264</v>
      </c>
      <c r="B265">
        <v>0.1187536418437958</v>
      </c>
      <c r="C265">
        <v>0.08847697079181671</v>
      </c>
      <c r="D265">
        <v>0.007051845081150532</v>
      </c>
      <c r="E265">
        <v>0.003914719447493553</v>
      </c>
    </row>
    <row r="266" spans="1:5">
      <c r="A266">
        <v>265</v>
      </c>
      <c r="B266">
        <v>0.1206537783145905</v>
      </c>
      <c r="C266">
        <v>0.09429755806922913</v>
      </c>
      <c r="D266">
        <v>0.007279300596565008</v>
      </c>
      <c r="E266">
        <v>0.004446647595614195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2025-11-22T11:57:37Z</dcterms:created>
  <dcterms:modified xsi:type="dcterms:W3CDTF">2025-11-22T11:57:37Z</dcterms:modified>
</cp:coreProperties>
</file>