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<sst xmlns="http://schemas.openxmlformats.org/spreadsheetml/2006/main" count="13" uniqueCount="13">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</sst>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357.0654296875</c:v>
                </c:pt>
                <c:pt idx="1">
                  <c:v>358.5620727539062</c:v>
                </c:pt>
                <c:pt idx="2">
                  <c:v>346.5891418457031</c:v>
                </c:pt>
                <c:pt idx="3">
                  <c:v>354.8492431640625</c:v>
                </c:pt>
                <c:pt idx="4">
                  <c:v>341.0140686035156</c:v>
                </c:pt>
                <c:pt idx="5">
                  <c:v>357.9634094238281</c:v>
                </c:pt>
                <c:pt idx="6">
                  <c:v>352.95458984375</c:v>
                </c:pt>
                <c:pt idx="7">
                  <c:v>339.8620300292969</c:v>
                </c:pt>
                <c:pt idx="8">
                  <c:v>363.2239074707031</c:v>
                </c:pt>
                <c:pt idx="9">
                  <c:v>360.187255859375</c:v>
                </c:pt>
                <c:pt idx="10">
                  <c:v>355.3342895507812</c:v>
                </c:pt>
                <c:pt idx="11">
                  <c:v>357.283447265625</c:v>
                </c:pt>
                <c:pt idx="12">
                  <c:v>361.3131103515625</c:v>
                </c:pt>
                <c:pt idx="13">
                  <c:v>362.7039489746094</c:v>
                </c:pt>
                <c:pt idx="14">
                  <c:v>354.6329650878906</c:v>
                </c:pt>
                <c:pt idx="15">
                  <c:v>353.0287170410156</c:v>
                </c:pt>
                <c:pt idx="16">
                  <c:v>357.2410583496094</c:v>
                </c:pt>
                <c:pt idx="17">
                  <c:v>340.0018615722656</c:v>
                </c:pt>
                <c:pt idx="18">
                  <c:v>362.719970703125</c:v>
                </c:pt>
                <c:pt idx="19">
                  <c:v>362.4726257324219</c:v>
                </c:pt>
                <c:pt idx="20">
                  <c:v>347.8191223144531</c:v>
                </c:pt>
                <c:pt idx="21">
                  <c:v>343.2655639648438</c:v>
                </c:pt>
                <c:pt idx="22">
                  <c:v>339.8297424316406</c:v>
                </c:pt>
                <c:pt idx="23">
                  <c:v>357.5067443847656</c:v>
                </c:pt>
                <c:pt idx="24">
                  <c:v>355.7081298828125</c:v>
                </c:pt>
                <c:pt idx="25">
                  <c:v>353.0602416992188</c:v>
                </c:pt>
                <c:pt idx="26">
                  <c:v>355.4384765625</c:v>
                </c:pt>
                <c:pt idx="27">
                  <c:v>341.7695922851562</c:v>
                </c:pt>
                <c:pt idx="28">
                  <c:v>358.0357055664062</c:v>
                </c:pt>
                <c:pt idx="29">
                  <c:v>357.2484741210938</c:v>
                </c:pt>
                <c:pt idx="30">
                  <c:v>365.04541015625</c:v>
                </c:pt>
                <c:pt idx="31">
                  <c:v>359.0586853027344</c:v>
                </c:pt>
                <c:pt idx="32">
                  <c:v>355.9313354492188</c:v>
                </c:pt>
                <c:pt idx="33">
                  <c:v>357.6759643554688</c:v>
                </c:pt>
                <c:pt idx="34">
                  <c:v>358.1971130371094</c:v>
                </c:pt>
                <c:pt idx="35">
                  <c:v>351.7450256347656</c:v>
                </c:pt>
                <c:pt idx="36">
                  <c:v>354.7054443359375</c:v>
                </c:pt>
                <c:pt idx="37">
                  <c:v>355.0563049316406</c:v>
                </c:pt>
                <c:pt idx="38">
                  <c:v>356.7151794433594</c:v>
                </c:pt>
                <c:pt idx="39">
                  <c:v>356.1717834472656</c:v>
                </c:pt>
                <c:pt idx="40">
                  <c:v>360.6690063476562</c:v>
                </c:pt>
                <c:pt idx="41">
                  <c:v>345.7003784179688</c:v>
                </c:pt>
                <c:pt idx="42">
                  <c:v>340.0917053222656</c:v>
                </c:pt>
                <c:pt idx="43">
                  <c:v>343.4566345214844</c:v>
                </c:pt>
                <c:pt idx="44">
                  <c:v>356.0984191894531</c:v>
                </c:pt>
                <c:pt idx="45">
                  <c:v>355.0318908691406</c:v>
                </c:pt>
                <c:pt idx="46">
                  <c:v>360.2082214355469</c:v>
                </c:pt>
                <c:pt idx="47">
                  <c:v>339.6502685546875</c:v>
                </c:pt>
                <c:pt idx="48">
                  <c:v>357.8497924804688</c:v>
                </c:pt>
                <c:pt idx="49">
                  <c:v>355.5416259765625</c:v>
                </c:pt>
                <c:pt idx="50">
                  <c:v>357.9454956054688</c:v>
                </c:pt>
                <c:pt idx="51">
                  <c:v>346.5897521972656</c:v>
                </c:pt>
                <c:pt idx="52">
                  <c:v>362.1769714355469</c:v>
                </c:pt>
                <c:pt idx="53">
                  <c:v>361.9128723144531</c:v>
                </c:pt>
                <c:pt idx="54">
                  <c:v>340.0018615722656</c:v>
                </c:pt>
                <c:pt idx="55">
                  <c:v>345.5362854003906</c:v>
                </c:pt>
                <c:pt idx="56">
                  <c:v>354.7465209960938</c:v>
                </c:pt>
                <c:pt idx="57">
                  <c:v>353.4513549804688</c:v>
                </c:pt>
                <c:pt idx="58">
                  <c:v>339.6222229003906</c:v>
                </c:pt>
                <c:pt idx="59">
                  <c:v>356.8077087402344</c:v>
                </c:pt>
                <c:pt idx="60">
                  <c:v>363.6682739257812</c:v>
                </c:pt>
                <c:pt idx="61">
                  <c:v>340.0018615722656</c:v>
                </c:pt>
                <c:pt idx="62">
                  <c:v>354.7127380371094</c:v>
                </c:pt>
                <c:pt idx="63">
                  <c:v>355.8550415039062</c:v>
                </c:pt>
                <c:pt idx="64">
                  <c:v>361.3538208007812</c:v>
                </c:pt>
                <c:pt idx="65">
                  <c:v>357.3342590332031</c:v>
                </c:pt>
                <c:pt idx="66">
                  <c:v>356.3011474609375</c:v>
                </c:pt>
                <c:pt idx="67">
                  <c:v>362.8828735351562</c:v>
                </c:pt>
                <c:pt idx="68">
                  <c:v>340.0018615722656</c:v>
                </c:pt>
                <c:pt idx="69">
                  <c:v>355.8960571289062</c:v>
                </c:pt>
                <c:pt idx="70">
                  <c:v>354.9275512695312</c:v>
                </c:pt>
                <c:pt idx="71">
                  <c:v>359.0184020996094</c:v>
                </c:pt>
                <c:pt idx="72">
                  <c:v>364.0552368164062</c:v>
                </c:pt>
                <c:pt idx="73">
                  <c:v>361.9918212890625</c:v>
                </c:pt>
                <c:pt idx="74">
                  <c:v>343.6032104492188</c:v>
                </c:pt>
                <c:pt idx="75">
                  <c:v>356.2183532714844</c:v>
                </c:pt>
                <c:pt idx="76">
                  <c:v>342.5369567871094</c:v>
                </c:pt>
                <c:pt idx="77">
                  <c:v>340.0018615722656</c:v>
                </c:pt>
                <c:pt idx="78">
                  <c:v>342.8465270996094</c:v>
                </c:pt>
                <c:pt idx="79">
                  <c:v>354.0997924804688</c:v>
                </c:pt>
                <c:pt idx="80">
                  <c:v>354.2855224609375</c:v>
                </c:pt>
                <c:pt idx="81">
                  <c:v>339.3233032226562</c:v>
                </c:pt>
                <c:pt idx="82">
                  <c:v>341.4714660644531</c:v>
                </c:pt>
                <c:pt idx="83">
                  <c:v>358.4307250976562</c:v>
                </c:pt>
                <c:pt idx="84">
                  <c:v>358.6712036132812</c:v>
                </c:pt>
                <c:pt idx="85">
                  <c:v>340.0018615722656</c:v>
                </c:pt>
                <c:pt idx="86">
                  <c:v>356.8124389648438</c:v>
                </c:pt>
                <c:pt idx="87">
                  <c:v>360.5924987792969</c:v>
                </c:pt>
                <c:pt idx="88">
                  <c:v>346.0072937011719</c:v>
                </c:pt>
                <c:pt idx="89">
                  <c:v>360.7214660644531</c:v>
                </c:pt>
                <c:pt idx="90">
                  <c:v>358.9920654296875</c:v>
                </c:pt>
                <c:pt idx="91">
                  <c:v>362.4434204101562</c:v>
                </c:pt>
                <c:pt idx="92">
                  <c:v>340.7815246582031</c:v>
                </c:pt>
                <c:pt idx="93">
                  <c:v>355.2673034667969</c:v>
                </c:pt>
                <c:pt idx="94">
                  <c:v>339.8779907226562</c:v>
                </c:pt>
                <c:pt idx="95">
                  <c:v>339.6795959472656</c:v>
                </c:pt>
                <c:pt idx="96">
                  <c:v>341.4220275878906</c:v>
                </c:pt>
                <c:pt idx="97">
                  <c:v>358.5638732910156</c:v>
                </c:pt>
                <c:pt idx="98">
                  <c:v>354.9337158203125</c:v>
                </c:pt>
                <c:pt idx="99">
                  <c:v>354.4346008300781</c:v>
                </c:pt>
                <c:pt idx="100">
                  <c:v>366.3812255859375</c:v>
                </c:pt>
                <c:pt idx="101">
                  <c:v>360.7468872070312</c:v>
                </c:pt>
                <c:pt idx="102">
                  <c:v>354.7593688964844</c:v>
                </c:pt>
                <c:pt idx="103">
                  <c:v>350.4533081054688</c:v>
                </c:pt>
                <c:pt idx="104">
                  <c:v>355.7458801269531</c:v>
                </c:pt>
                <c:pt idx="105">
                  <c:v>339.8374938964844</c:v>
                </c:pt>
                <c:pt idx="106">
                  <c:v>358.8343811035156</c:v>
                </c:pt>
                <c:pt idx="107">
                  <c:v>360.1609191894531</c:v>
                </c:pt>
                <c:pt idx="108">
                  <c:v>345.7327880859375</c:v>
                </c:pt>
                <c:pt idx="109">
                  <c:v>343.4511108398438</c:v>
                </c:pt>
                <c:pt idx="110">
                  <c:v>354.7014465332031</c:v>
                </c:pt>
                <c:pt idx="111">
                  <c:v>358.6155700683594</c:v>
                </c:pt>
                <c:pt idx="112">
                  <c:v>339.3153076171875</c:v>
                </c:pt>
                <c:pt idx="113">
                  <c:v>345.7122497558594</c:v>
                </c:pt>
                <c:pt idx="114">
                  <c:v>365.2657775878906</c:v>
                </c:pt>
                <c:pt idx="115">
                  <c:v>362.8102111816406</c:v>
                </c:pt>
                <c:pt idx="116">
                  <c:v>357.0244140625</c:v>
                </c:pt>
                <c:pt idx="117">
                  <c:v>360.8187255859375</c:v>
                </c:pt>
                <c:pt idx="118">
                  <c:v>356.7199401855469</c:v>
                </c:pt>
                <c:pt idx="119">
                  <c:v>362.2910766601562</c:v>
                </c:pt>
                <c:pt idx="120">
                  <c:v>340.0018615722656</c:v>
                </c:pt>
                <c:pt idx="121">
                  <c:v>358.9821472167969</c:v>
                </c:pt>
                <c:pt idx="122">
                  <c:v>362.1634826660156</c:v>
                </c:pt>
                <c:pt idx="123">
                  <c:v>357.7117919921875</c:v>
                </c:pt>
                <c:pt idx="124">
                  <c:v>355.1156616210938</c:v>
                </c:pt>
                <c:pt idx="125">
                  <c:v>344.9068908691406</c:v>
                </c:pt>
                <c:pt idx="126">
                  <c:v>339.7461242675781</c:v>
                </c:pt>
                <c:pt idx="127">
                  <c:v>341.5838012695312</c:v>
                </c:pt>
                <c:pt idx="128">
                  <c:v>358.0211791992188</c:v>
                </c:pt>
                <c:pt idx="129">
                  <c:v>358.2055358886719</c:v>
                </c:pt>
                <c:pt idx="130">
                  <c:v>340.0000305175781</c:v>
                </c:pt>
                <c:pt idx="131">
                  <c:v>362.794677734375</c:v>
                </c:pt>
                <c:pt idx="132">
                  <c:v>356.5135803222656</c:v>
                </c:pt>
                <c:pt idx="133">
                  <c:v>355.7452392578125</c:v>
                </c:pt>
                <c:pt idx="134">
                  <c:v>361.48046875</c:v>
                </c:pt>
                <c:pt idx="135">
                  <c:v>353.976806640625</c:v>
                </c:pt>
                <c:pt idx="136">
                  <c:v>340.0018615722656</c:v>
                </c:pt>
                <c:pt idx="137">
                  <c:v>346.7140197753906</c:v>
                </c:pt>
                <c:pt idx="138">
                  <c:v>356.6813049316406</c:v>
                </c:pt>
                <c:pt idx="139">
                  <c:v>363.3258972167969</c:v>
                </c:pt>
                <c:pt idx="140">
                  <c:v>354.8692016601562</c:v>
                </c:pt>
                <c:pt idx="141">
                  <c:v>352.4872131347656</c:v>
                </c:pt>
                <c:pt idx="142">
                  <c:v>357.6722106933594</c:v>
                </c:pt>
                <c:pt idx="143">
                  <c:v>340.0018615722656</c:v>
                </c:pt>
                <c:pt idx="144">
                  <c:v>358.1246337890625</c:v>
                </c:pt>
                <c:pt idx="145">
                  <c:v>345.5498352050781</c:v>
                </c:pt>
                <c:pt idx="146">
                  <c:v>354.5234069824219</c:v>
                </c:pt>
                <c:pt idx="147">
                  <c:v>360.1739807128906</c:v>
                </c:pt>
                <c:pt idx="148">
                  <c:v>346.2135925292969</c:v>
                </c:pt>
                <c:pt idx="149">
                  <c:v>342.3672485351562</c:v>
                </c:pt>
                <c:pt idx="150">
                  <c:v>360.8541259765625</c:v>
                </c:pt>
                <c:pt idx="151">
                  <c:v>342.5578918457031</c:v>
                </c:pt>
                <c:pt idx="152">
                  <c:v>354.8120727539062</c:v>
                </c:pt>
                <c:pt idx="153">
                  <c:v>359.1410217285156</c:v>
                </c:pt>
                <c:pt idx="154">
                  <c:v>366.8637390136719</c:v>
                </c:pt>
                <c:pt idx="155">
                  <c:v>355.87744140625</c:v>
                </c:pt>
                <c:pt idx="156">
                  <c:v>361.5934448242188</c:v>
                </c:pt>
                <c:pt idx="157">
                  <c:v>354.6423950195312</c:v>
                </c:pt>
                <c:pt idx="158">
                  <c:v>357.1624450683594</c:v>
                </c:pt>
                <c:pt idx="159">
                  <c:v>351.2313232421875</c:v>
                </c:pt>
                <c:pt idx="160">
                  <c:v>345.90380859375</c:v>
                </c:pt>
                <c:pt idx="161">
                  <c:v>356.0457763671875</c:v>
                </c:pt>
                <c:pt idx="162">
                  <c:v>355.4850158691406</c:v>
                </c:pt>
                <c:pt idx="163">
                  <c:v>356.7203979492188</c:v>
                </c:pt>
                <c:pt idx="164">
                  <c:v>354.4932556152344</c:v>
                </c:pt>
                <c:pt idx="165">
                  <c:v>354.7172546386719</c:v>
                </c:pt>
                <c:pt idx="166">
                  <c:v>349.6405334472656</c:v>
                </c:pt>
                <c:pt idx="167">
                  <c:v>362.1547241210938</c:v>
                </c:pt>
                <c:pt idx="168">
                  <c:v>340.156494140625</c:v>
                </c:pt>
                <c:pt idx="169">
                  <c:v>361.5440368652344</c:v>
                </c:pt>
                <c:pt idx="170">
                  <c:v>358.3315734863281</c:v>
                </c:pt>
                <c:pt idx="171">
                  <c:v>355.7776184082031</c:v>
                </c:pt>
                <c:pt idx="172">
                  <c:v>356.4172058105469</c:v>
                </c:pt>
                <c:pt idx="173">
                  <c:v>356.6359558105469</c:v>
                </c:pt>
                <c:pt idx="174">
                  <c:v>354.560791015625</c:v>
                </c:pt>
                <c:pt idx="175">
                  <c:v>359.6991271972656</c:v>
                </c:pt>
                <c:pt idx="176">
                  <c:v>362.8793640136719</c:v>
                </c:pt>
                <c:pt idx="177">
                  <c:v>358.011474609375</c:v>
                </c:pt>
                <c:pt idx="178">
                  <c:v>341.6926574707031</c:v>
                </c:pt>
                <c:pt idx="179">
                  <c:v>356.0199584960938</c:v>
                </c:pt>
                <c:pt idx="180">
                  <c:v>357.6207580566406</c:v>
                </c:pt>
                <c:pt idx="181">
                  <c:v>365.3549194335938</c:v>
                </c:pt>
                <c:pt idx="182">
                  <c:v>356.5752868652344</c:v>
                </c:pt>
                <c:pt idx="183">
                  <c:v>340.127197265625</c:v>
                </c:pt>
                <c:pt idx="184">
                  <c:v>357.9892883300781</c:v>
                </c:pt>
                <c:pt idx="185">
                  <c:v>359.0404052734375</c:v>
                </c:pt>
                <c:pt idx="186">
                  <c:v>349.15380859375</c:v>
                </c:pt>
                <c:pt idx="187">
                  <c:v>339.3540344238281</c:v>
                </c:pt>
                <c:pt idx="188">
                  <c:v>356.9022827148438</c:v>
                </c:pt>
                <c:pt idx="189">
                  <c:v>353.7892761230469</c:v>
                </c:pt>
                <c:pt idx="190">
                  <c:v>358.1063232421875</c:v>
                </c:pt>
                <c:pt idx="191">
                  <c:v>357.8778686523438</c:v>
                </c:pt>
                <c:pt idx="192">
                  <c:v>346.6528015136719</c:v>
                </c:pt>
                <c:pt idx="193">
                  <c:v>350.4926147460938</c:v>
                </c:pt>
                <c:pt idx="194">
                  <c:v>344.3858337402344</c:v>
                </c:pt>
                <c:pt idx="195">
                  <c:v>363.3069152832031</c:v>
                </c:pt>
                <c:pt idx="196">
                  <c:v>361.5866394042969</c:v>
                </c:pt>
                <c:pt idx="197">
                  <c:v>357.3629150390625</c:v>
                </c:pt>
                <c:pt idx="198">
                  <c:v>356.9723510742188</c:v>
                </c:pt>
                <c:pt idx="199">
                  <c:v>343.1724548339844</c:v>
                </c:pt>
                <c:pt idx="200">
                  <c:v>357.8255004882812</c:v>
                </c:pt>
                <c:pt idx="201">
                  <c:v>339.3460388183594</c:v>
                </c:pt>
                <c:pt idx="202">
                  <c:v>353.3956909179688</c:v>
                </c:pt>
                <c:pt idx="203">
                  <c:v>356.824462890625</c:v>
                </c:pt>
                <c:pt idx="204">
                  <c:v>339.6554260253906</c:v>
                </c:pt>
                <c:pt idx="205">
                  <c:v>355.7341918945312</c:v>
                </c:pt>
                <c:pt idx="206">
                  <c:v>355.0845947265625</c:v>
                </c:pt>
                <c:pt idx="207">
                  <c:v>341.0558776855469</c:v>
                </c:pt>
                <c:pt idx="208">
                  <c:v>360.1775817871094</c:v>
                </c:pt>
                <c:pt idx="209">
                  <c:v>347.2703247070312</c:v>
                </c:pt>
                <c:pt idx="210">
                  <c:v>357.360595703125</c:v>
                </c:pt>
                <c:pt idx="211">
                  <c:v>347.4468994140625</c:v>
                </c:pt>
                <c:pt idx="212">
                  <c:v>355.0968627929688</c:v>
                </c:pt>
                <c:pt idx="213">
                  <c:v>356.2722778320312</c:v>
                </c:pt>
                <c:pt idx="214">
                  <c:v>341.8075866699219</c:v>
                </c:pt>
                <c:pt idx="215">
                  <c:v>361.1230773925781</c:v>
                </c:pt>
                <c:pt idx="216">
                  <c:v>341.1744384765625</c:v>
                </c:pt>
                <c:pt idx="217">
                  <c:v>354.0775451660156</c:v>
                </c:pt>
                <c:pt idx="218">
                  <c:v>340.5226745605469</c:v>
                </c:pt>
                <c:pt idx="219">
                  <c:v>349.8839416503906</c:v>
                </c:pt>
                <c:pt idx="220">
                  <c:v>356.6922607421875</c:v>
                </c:pt>
                <c:pt idx="221">
                  <c:v>357.2098388671875</c:v>
                </c:pt>
                <c:pt idx="222">
                  <c:v>349.0636901855469</c:v>
                </c:pt>
                <c:pt idx="223">
                  <c:v>357.6343994140625</c:v>
                </c:pt>
                <c:pt idx="224">
                  <c:v>345.6524658203125</c:v>
                </c:pt>
                <c:pt idx="225">
                  <c:v>343.7473754882812</c:v>
                </c:pt>
                <c:pt idx="226">
                  <c:v>339.3358764648438</c:v>
                </c:pt>
                <c:pt idx="227">
                  <c:v>340.4288635253906</c:v>
                </c:pt>
                <c:pt idx="228">
                  <c:v>358.3654479980469</c:v>
                </c:pt>
                <c:pt idx="229">
                  <c:v>341.8166809082031</c:v>
                </c:pt>
                <c:pt idx="230">
                  <c:v>356.8388977050781</c:v>
                </c:pt>
                <c:pt idx="231">
                  <c:v>355.9980163574219</c:v>
                </c:pt>
                <c:pt idx="232">
                  <c:v>358.1624145507812</c:v>
                </c:pt>
                <c:pt idx="233">
                  <c:v>358.431884765625</c:v>
                </c:pt>
                <c:pt idx="234">
                  <c:v>355.6832580566406</c:v>
                </c:pt>
                <c:pt idx="235">
                  <c:v>361.5587463378906</c:v>
                </c:pt>
                <c:pt idx="236">
                  <c:v>336.1108093261719</c:v>
                </c:pt>
                <c:pt idx="237">
                  <c:v>354.9637756347656</c:v>
                </c:pt>
                <c:pt idx="238">
                  <c:v>354.7442016601562</c:v>
                </c:pt>
                <c:pt idx="239">
                  <c:v>356.2261352539062</c:v>
                </c:pt>
                <c:pt idx="240">
                  <c:v>362.3308715820312</c:v>
                </c:pt>
                <c:pt idx="241">
                  <c:v>339.3357543945312</c:v>
                </c:pt>
                <c:pt idx="242">
                  <c:v>357.3046569824219</c:v>
                </c:pt>
                <c:pt idx="243">
                  <c:v>344.7622680664062</c:v>
                </c:pt>
                <c:pt idx="244">
                  <c:v>356.6556701660156</c:v>
                </c:pt>
                <c:pt idx="245">
                  <c:v>343.9833679199219</c:v>
                </c:pt>
                <c:pt idx="246">
                  <c:v>359.1839294433594</c:v>
                </c:pt>
                <c:pt idx="247">
                  <c:v>358.5948486328125</c:v>
                </c:pt>
                <c:pt idx="248">
                  <c:v>357.5274353027344</c:v>
                </c:pt>
                <c:pt idx="249">
                  <c:v>359.4245910644531</c:v>
                </c:pt>
                <c:pt idx="250">
                  <c:v>347.6764831542969</c:v>
                </c:pt>
                <c:pt idx="251">
                  <c:v>355.6585388183594</c:v>
                </c:pt>
                <c:pt idx="252">
                  <c:v>357.4948120117188</c:v>
                </c:pt>
                <c:pt idx="253">
                  <c:v>363.3114929199219</c:v>
                </c:pt>
                <c:pt idx="254">
                  <c:v>357.6794738769531</c:v>
                </c:pt>
                <c:pt idx="255">
                  <c:v>345.3255920410156</c:v>
                </c:pt>
                <c:pt idx="256">
                  <c:v>359.9871215820312</c:v>
                </c:pt>
                <c:pt idx="257">
                  <c:v>355.6758117675781</c:v>
                </c:pt>
                <c:pt idx="258">
                  <c:v>358.347900390625</c:v>
                </c:pt>
                <c:pt idx="259">
                  <c:v>352.4306640625</c:v>
                </c:pt>
                <c:pt idx="260">
                  <c:v>356.3934631347656</c:v>
                </c:pt>
                <c:pt idx="261">
                  <c:v>364.3427734375</c:v>
                </c:pt>
                <c:pt idx="262">
                  <c:v>357.6310424804688</c:v>
                </c:pt>
                <c:pt idx="263">
                  <c:v>358.9686584472656</c:v>
                </c:pt>
                <c:pt idx="264">
                  <c:v>346.6465759277344</c:v>
                </c:pt>
                <c:pt idx="265">
                  <c:v>341.1492309570312</c:v>
                </c:pt>
                <c:pt idx="266">
                  <c:v>340.0018615722656</c:v>
                </c:pt>
                <c:pt idx="267">
                  <c:v>357.5607604980469</c:v>
                </c:pt>
                <c:pt idx="268">
                  <c:v>362.1923828125</c:v>
                </c:pt>
                <c:pt idx="269">
                  <c:v>365.5844421386719</c:v>
                </c:pt>
                <c:pt idx="270">
                  <c:v>340.9268798828125</c:v>
                </c:pt>
                <c:pt idx="271">
                  <c:v>364.1177978515625</c:v>
                </c:pt>
                <c:pt idx="272">
                  <c:v>357.919921875</c:v>
                </c:pt>
                <c:pt idx="273">
                  <c:v>355.9251403808594</c:v>
                </c:pt>
                <c:pt idx="274">
                  <c:v>339.3480224609375</c:v>
                </c:pt>
                <c:pt idx="275">
                  <c:v>343.4304809570312</c:v>
                </c:pt>
                <c:pt idx="276">
                  <c:v>344.0783996582031</c:v>
                </c:pt>
                <c:pt idx="277">
                  <c:v>363.2801818847656</c:v>
                </c:pt>
                <c:pt idx="278">
                  <c:v>362.2885131835938</c:v>
                </c:pt>
                <c:pt idx="279">
                  <c:v>356.2277221679688</c:v>
                </c:pt>
                <c:pt idx="280">
                  <c:v>360.7490234375</c:v>
                </c:pt>
                <c:pt idx="281">
                  <c:v>339.9422607421875</c:v>
                </c:pt>
                <c:pt idx="282">
                  <c:v>358.2074890136719</c:v>
                </c:pt>
                <c:pt idx="283">
                  <c:v>352.2049560546875</c:v>
                </c:pt>
                <c:pt idx="284">
                  <c:v>356.9797668457031</c:v>
                </c:pt>
                <c:pt idx="285">
                  <c:v>356.5889892578125</c:v>
                </c:pt>
                <c:pt idx="286">
                  <c:v>349.6549072265625</c:v>
                </c:pt>
                <c:pt idx="287">
                  <c:v>340.0875244140625</c:v>
                </c:pt>
                <c:pt idx="288">
                  <c:v>356.888671875</c:v>
                </c:pt>
                <c:pt idx="289">
                  <c:v>359.3243713378906</c:v>
                </c:pt>
                <c:pt idx="290">
                  <c:v>354.3203430175781</c:v>
                </c:pt>
                <c:pt idx="291">
                  <c:v>361.2795715332031</c:v>
                </c:pt>
                <c:pt idx="292">
                  <c:v>358.3106079101562</c:v>
                </c:pt>
                <c:pt idx="293">
                  <c:v>343.521728515625</c:v>
                </c:pt>
                <c:pt idx="294">
                  <c:v>339.3331604003906</c:v>
                </c:pt>
                <c:pt idx="295">
                  <c:v>364.3184814453125</c:v>
                </c:pt>
                <c:pt idx="296">
                  <c:v>355.9593505859375</c:v>
                </c:pt>
                <c:pt idx="297">
                  <c:v>343.1881103515625</c:v>
                </c:pt>
                <c:pt idx="298">
                  <c:v>363.7427368164062</c:v>
                </c:pt>
                <c:pt idx="299">
                  <c:v>359.9793701171875</c:v>
                </c:pt>
                <c:pt idx="300">
                  <c:v>343.4387512207031</c:v>
                </c:pt>
                <c:pt idx="301">
                  <c:v>358.7803344726562</c:v>
                </c:pt>
                <c:pt idx="302">
                  <c:v>358.7958374023438</c:v>
                </c:pt>
                <c:pt idx="303">
                  <c:v>354.9352722167969</c:v>
                </c:pt>
                <c:pt idx="304">
                  <c:v>346.3519287109375</c:v>
                </c:pt>
                <c:pt idx="305">
                  <c:v>360.8251342773438</c:v>
                </c:pt>
                <c:pt idx="306">
                  <c:v>341.2607421875</c:v>
                </c:pt>
                <c:pt idx="307">
                  <c:v>345.7804565429688</c:v>
                </c:pt>
                <c:pt idx="308">
                  <c:v>354.5844116210938</c:v>
                </c:pt>
                <c:pt idx="309">
                  <c:v>339.5953979492188</c:v>
                </c:pt>
                <c:pt idx="310">
                  <c:v>357.7265625</c:v>
                </c:pt>
                <c:pt idx="311">
                  <c:v>339.3468322753906</c:v>
                </c:pt>
                <c:pt idx="312">
                  <c:v>343.8070678710938</c:v>
                </c:pt>
                <c:pt idx="313">
                  <c:v>358.745361328125</c:v>
                </c:pt>
                <c:pt idx="314">
                  <c:v>350.3348693847656</c:v>
                </c:pt>
                <c:pt idx="315">
                  <c:v>346.032470703125</c:v>
                </c:pt>
                <c:pt idx="316">
                  <c:v>339.6455383300781</c:v>
                </c:pt>
                <c:pt idx="317">
                  <c:v>363.142333984375</c:v>
                </c:pt>
                <c:pt idx="318">
                  <c:v>353.5728454589844</c:v>
                </c:pt>
                <c:pt idx="319">
                  <c:v>357.6698608398438</c:v>
                </c:pt>
                <c:pt idx="320">
                  <c:v>343.1213073730469</c:v>
                </c:pt>
                <c:pt idx="321">
                  <c:v>366.4167175292969</c:v>
                </c:pt>
                <c:pt idx="322">
                  <c:v>343.1085510253906</c:v>
                </c:pt>
                <c:pt idx="323">
                  <c:v>346.9517822265625</c:v>
                </c:pt>
                <c:pt idx="324">
                  <c:v>359.5846557617188</c:v>
                </c:pt>
                <c:pt idx="325">
                  <c:v>364.0772399902344</c:v>
                </c:pt>
                <c:pt idx="326">
                  <c:v>356.6994018554688</c:v>
                </c:pt>
                <c:pt idx="327">
                  <c:v>360.5001525878906</c:v>
                </c:pt>
                <c:pt idx="328">
                  <c:v>354.8103332519531</c:v>
                </c:pt>
                <c:pt idx="329">
                  <c:v>357.6471862792969</c:v>
                </c:pt>
                <c:pt idx="330">
                  <c:v>341.2041320800781</c:v>
                </c:pt>
                <c:pt idx="331">
                  <c:v>357.2438354492188</c:v>
                </c:pt>
                <c:pt idx="332">
                  <c:v>349.5798950195312</c:v>
                </c:pt>
                <c:pt idx="333">
                  <c:v>359.1263732910156</c:v>
                </c:pt>
                <c:pt idx="334">
                  <c:v>356.3874816894531</c:v>
                </c:pt>
                <c:pt idx="335">
                  <c:v>358.8692932128906</c:v>
                </c:pt>
                <c:pt idx="336">
                  <c:v>356.5339050292969</c:v>
                </c:pt>
                <c:pt idx="337">
                  <c:v>359.8335876464844</c:v>
                </c:pt>
                <c:pt idx="338">
                  <c:v>354.59912109375</c:v>
                </c:pt>
                <c:pt idx="339">
                  <c:v>358.8316955566406</c:v>
                </c:pt>
                <c:pt idx="340">
                  <c:v>339.5067443847656</c:v>
                </c:pt>
                <c:pt idx="341">
                  <c:v>355.4063415527344</c:v>
                </c:pt>
                <c:pt idx="342">
                  <c:v>357.3435363769531</c:v>
                </c:pt>
                <c:pt idx="343">
                  <c:v>345.2051696777344</c:v>
                </c:pt>
                <c:pt idx="344">
                  <c:v>359.5057067871094</c:v>
                </c:pt>
                <c:pt idx="345">
                  <c:v>350.7744140625</c:v>
                </c:pt>
                <c:pt idx="346">
                  <c:v>339.6306762695312</c:v>
                </c:pt>
                <c:pt idx="347">
                  <c:v>358.6519165039062</c:v>
                </c:pt>
                <c:pt idx="348">
                  <c:v>360.796630859375</c:v>
                </c:pt>
                <c:pt idx="349">
                  <c:v>359.5224304199219</c:v>
                </c:pt>
                <c:pt idx="350">
                  <c:v>347.8233947753906</c:v>
                </c:pt>
                <c:pt idx="351">
                  <c:v>357.6820983886719</c:v>
                </c:pt>
                <c:pt idx="352">
                  <c:v>360.3130187988281</c:v>
                </c:pt>
                <c:pt idx="353">
                  <c:v>361.0265808105469</c:v>
                </c:pt>
                <c:pt idx="354">
                  <c:v>359.8034973144531</c:v>
                </c:pt>
                <c:pt idx="355">
                  <c:v>348.3941650390625</c:v>
                </c:pt>
                <c:pt idx="356">
                  <c:v>360.8189392089844</c:v>
                </c:pt>
                <c:pt idx="357">
                  <c:v>362.2234497070312</c:v>
                </c:pt>
                <c:pt idx="358">
                  <c:v>346.2120361328125</c:v>
                </c:pt>
                <c:pt idx="359">
                  <c:v>358.177001953125</c:v>
                </c:pt>
                <c:pt idx="360">
                  <c:v>358.7984619140625</c:v>
                </c:pt>
                <c:pt idx="361">
                  <c:v>349.132080078125</c:v>
                </c:pt>
                <c:pt idx="362">
                  <c:v>354.8762512207031</c:v>
                </c:pt>
                <c:pt idx="363">
                  <c:v>357.634033203125</c:v>
                </c:pt>
                <c:pt idx="364">
                  <c:v>364.0654907226562</c:v>
                </c:pt>
                <c:pt idx="365">
                  <c:v>360.7925415039062</c:v>
                </c:pt>
                <c:pt idx="366">
                  <c:v>357.1903381347656</c:v>
                </c:pt>
                <c:pt idx="367">
                  <c:v>358.0094909667969</c:v>
                </c:pt>
                <c:pt idx="368">
                  <c:v>351.6065673828125</c:v>
                </c:pt>
                <c:pt idx="369">
                  <c:v>350.9218444824219</c:v>
                </c:pt>
                <c:pt idx="370">
                  <c:v>356.6187744140625</c:v>
                </c:pt>
                <c:pt idx="371">
                  <c:v>362.309814453125</c:v>
                </c:pt>
                <c:pt idx="372">
                  <c:v>342.7156066894531</c:v>
                </c:pt>
                <c:pt idx="373">
                  <c:v>347.9459533691406</c:v>
                </c:pt>
                <c:pt idx="374">
                  <c:v>354.6570739746094</c:v>
                </c:pt>
                <c:pt idx="375">
                  <c:v>358.8136596679688</c:v>
                </c:pt>
                <c:pt idx="376">
                  <c:v>360.1648559570312</c:v>
                </c:pt>
                <c:pt idx="377">
                  <c:v>349.0247802734375</c:v>
                </c:pt>
                <c:pt idx="378">
                  <c:v>357.2330932617188</c:v>
                </c:pt>
                <c:pt idx="379">
                  <c:v>339.3309631347656</c:v>
                </c:pt>
                <c:pt idx="380">
                  <c:v>353.9038391113281</c:v>
                </c:pt>
                <c:pt idx="381">
                  <c:v>342.1775512695312</c:v>
                </c:pt>
                <c:pt idx="382">
                  <c:v>339.3436584472656</c:v>
                </c:pt>
                <c:pt idx="383">
                  <c:v>344.1010437011719</c:v>
                </c:pt>
                <c:pt idx="384">
                  <c:v>356.9859008789062</c:v>
                </c:pt>
                <c:pt idx="385">
                  <c:v>361.4373779296875</c:v>
                </c:pt>
                <c:pt idx="386">
                  <c:v>364.6508178710938</c:v>
                </c:pt>
                <c:pt idx="387">
                  <c:v>343.2309875488281</c:v>
                </c:pt>
                <c:pt idx="388">
                  <c:v>361.5572509765625</c:v>
                </c:pt>
                <c:pt idx="389">
                  <c:v>344.6133728027344</c:v>
                </c:pt>
                <c:pt idx="390">
                  <c:v>360.6653137207031</c:v>
                </c:pt>
                <c:pt idx="391">
                  <c:v>361.1377258300781</c:v>
                </c:pt>
                <c:pt idx="392">
                  <c:v>353.7654418945312</c:v>
                </c:pt>
                <c:pt idx="393">
                  <c:v>358.3578186035156</c:v>
                </c:pt>
                <c:pt idx="394">
                  <c:v>342.595947265625</c:v>
                </c:pt>
                <c:pt idx="395">
                  <c:v>356.0155029296875</c:v>
                </c:pt>
                <c:pt idx="396">
                  <c:v>359.1551513671875</c:v>
                </c:pt>
                <c:pt idx="397">
                  <c:v>352.7857971191406</c:v>
                </c:pt>
                <c:pt idx="398">
                  <c:v>363.9340515136719</c:v>
                </c:pt>
                <c:pt idx="399">
                  <c:v>360.84814453125</c:v>
                </c:pt>
                <c:pt idx="400">
                  <c:v>354.0452575683594</c:v>
                </c:pt>
                <c:pt idx="401">
                  <c:v>356.6051330566406</c:v>
                </c:pt>
                <c:pt idx="402">
                  <c:v>360.3659973144531</c:v>
                </c:pt>
                <c:pt idx="403">
                  <c:v>354.621337890625</c:v>
                </c:pt>
                <c:pt idx="404">
                  <c:v>357.0796508789062</c:v>
                </c:pt>
                <c:pt idx="405">
                  <c:v>339.5780639648438</c:v>
                </c:pt>
                <c:pt idx="406">
                  <c:v>345.6167297363281</c:v>
                </c:pt>
                <c:pt idx="407">
                  <c:v>347.3603820800781</c:v>
                </c:pt>
                <c:pt idx="408">
                  <c:v>353.7918701171875</c:v>
                </c:pt>
                <c:pt idx="409">
                  <c:v>361.8192138671875</c:v>
                </c:pt>
                <c:pt idx="410">
                  <c:v>358.5504455566406</c:v>
                </c:pt>
                <c:pt idx="411">
                  <c:v>340.3277893066406</c:v>
                </c:pt>
                <c:pt idx="412">
                  <c:v>353.3177185058594</c:v>
                </c:pt>
                <c:pt idx="413">
                  <c:v>360.8327026367188</c:v>
                </c:pt>
                <c:pt idx="414">
                  <c:v>347.5794677734375</c:v>
                </c:pt>
                <c:pt idx="415">
                  <c:v>342.6434631347656</c:v>
                </c:pt>
                <c:pt idx="416">
                  <c:v>340.2237243652344</c:v>
                </c:pt>
                <c:pt idx="417">
                  <c:v>357.2160034179688</c:v>
                </c:pt>
                <c:pt idx="418">
                  <c:v>358.357177734375</c:v>
                </c:pt>
                <c:pt idx="419">
                  <c:v>358.0004577636719</c:v>
                </c:pt>
                <c:pt idx="420">
                  <c:v>359.0169982910156</c:v>
                </c:pt>
                <c:pt idx="421">
                  <c:v>361.0320739746094</c:v>
                </c:pt>
                <c:pt idx="422">
                  <c:v>339.3369140625</c:v>
                </c:pt>
                <c:pt idx="423">
                  <c:v>360.2431030273438</c:v>
                </c:pt>
                <c:pt idx="424">
                  <c:v>354.6928100585938</c:v>
                </c:pt>
                <c:pt idx="425">
                  <c:v>340.0018615722656</c:v>
                </c:pt>
                <c:pt idx="426">
                  <c:v>340.60693359375</c:v>
                </c:pt>
                <c:pt idx="427">
                  <c:v>357.2144775390625</c:v>
                </c:pt>
                <c:pt idx="428">
                  <c:v>355.1736450195312</c:v>
                </c:pt>
                <c:pt idx="429">
                  <c:v>365.8423767089844</c:v>
                </c:pt>
                <c:pt idx="430">
                  <c:v>354.7661437988281</c:v>
                </c:pt>
                <c:pt idx="431">
                  <c:v>347.5034790039062</c:v>
                </c:pt>
                <c:pt idx="432">
                  <c:v>355.0109558105469</c:v>
                </c:pt>
                <c:pt idx="433">
                  <c:v>342.0196228027344</c:v>
                </c:pt>
                <c:pt idx="434">
                  <c:v>354.6226196289062</c:v>
                </c:pt>
                <c:pt idx="435">
                  <c:v>357.6921997070312</c:v>
                </c:pt>
                <c:pt idx="436">
                  <c:v>354.5979309082031</c:v>
                </c:pt>
                <c:pt idx="437">
                  <c:v>359.9059448242188</c:v>
                </c:pt>
                <c:pt idx="438">
                  <c:v>343.2858276367188</c:v>
                </c:pt>
                <c:pt idx="439">
                  <c:v>353.0265502929688</c:v>
                </c:pt>
                <c:pt idx="440">
                  <c:v>356.8948364257812</c:v>
                </c:pt>
                <c:pt idx="441">
                  <c:v>345.6831359863281</c:v>
                </c:pt>
                <c:pt idx="442">
                  <c:v>344.90185546875</c:v>
                </c:pt>
                <c:pt idx="443">
                  <c:v>361.4059448242188</c:v>
                </c:pt>
                <c:pt idx="444">
                  <c:v>356.1103210449219</c:v>
                </c:pt>
                <c:pt idx="445">
                  <c:v>351.4122314453125</c:v>
                </c:pt>
                <c:pt idx="446">
                  <c:v>361.63330078125</c:v>
                </c:pt>
                <c:pt idx="447">
                  <c:v>338.2702941894531</c:v>
                </c:pt>
                <c:pt idx="448">
                  <c:v>339.3347778320312</c:v>
                </c:pt>
                <c:pt idx="449">
                  <c:v>351.0669250488281</c:v>
                </c:pt>
                <c:pt idx="450">
                  <c:v>359.6393737792969</c:v>
                </c:pt>
                <c:pt idx="451">
                  <c:v>362.2567749023438</c:v>
                </c:pt>
                <c:pt idx="452">
                  <c:v>344.6581115722656</c:v>
                </c:pt>
                <c:pt idx="453">
                  <c:v>356.1361083984375</c:v>
                </c:pt>
                <c:pt idx="454">
                  <c:v>343.5577697753906</c:v>
                </c:pt>
                <c:pt idx="455">
                  <c:v>359.6708984375</c:v>
                </c:pt>
                <c:pt idx="456">
                  <c:v>363.5417785644531</c:v>
                </c:pt>
                <c:pt idx="457">
                  <c:v>344.2940979003906</c:v>
                </c:pt>
                <c:pt idx="458">
                  <c:v>363.087158203125</c:v>
                </c:pt>
                <c:pt idx="459">
                  <c:v>360.5054321289062</c:v>
                </c:pt>
                <c:pt idx="460">
                  <c:v>360.3662414550781</c:v>
                </c:pt>
                <c:pt idx="461">
                  <c:v>344.3379211425781</c:v>
                </c:pt>
                <c:pt idx="462">
                  <c:v>356.3148498535156</c:v>
                </c:pt>
                <c:pt idx="463">
                  <c:v>362.8724365234375</c:v>
                </c:pt>
                <c:pt idx="464">
                  <c:v>339.5164794921875</c:v>
                </c:pt>
                <c:pt idx="465">
                  <c:v>361.8487548828125</c:v>
                </c:pt>
                <c:pt idx="466">
                  <c:v>337.8373107910156</c:v>
                </c:pt>
                <c:pt idx="467">
                  <c:v>340.0018615722656</c:v>
                </c:pt>
                <c:pt idx="468">
                  <c:v>356.6522827148438</c:v>
                </c:pt>
                <c:pt idx="469">
                  <c:v>358.1588745117188</c:v>
                </c:pt>
                <c:pt idx="470">
                  <c:v>358.5710754394531</c:v>
                </c:pt>
                <c:pt idx="471">
                  <c:v>346.2396850585938</c:v>
                </c:pt>
                <c:pt idx="472">
                  <c:v>367.6024169921875</c:v>
                </c:pt>
                <c:pt idx="473">
                  <c:v>356.6847839355469</c:v>
                </c:pt>
                <c:pt idx="474">
                  <c:v>354.8804626464844</c:v>
                </c:pt>
                <c:pt idx="475">
                  <c:v>362.5506591796875</c:v>
                </c:pt>
                <c:pt idx="476">
                  <c:v>359.3271484375</c:v>
                </c:pt>
                <c:pt idx="477">
                  <c:v>358.9153442382812</c:v>
                </c:pt>
                <c:pt idx="478">
                  <c:v>341.0990905761719</c:v>
                </c:pt>
                <c:pt idx="479">
                  <c:v>349.0287170410156</c:v>
                </c:pt>
                <c:pt idx="480">
                  <c:v>348.7489318847656</c:v>
                </c:pt>
                <c:pt idx="481">
                  <c:v>340.477294921875</c:v>
                </c:pt>
                <c:pt idx="482">
                  <c:v>342.2344055175781</c:v>
                </c:pt>
                <c:pt idx="483">
                  <c:v>346.3361511230469</c:v>
                </c:pt>
                <c:pt idx="484">
                  <c:v>339.3464660644531</c:v>
                </c:pt>
                <c:pt idx="485">
                  <c:v>364.0824584960938</c:v>
                </c:pt>
                <c:pt idx="486">
                  <c:v>357.4085388183594</c:v>
                </c:pt>
                <c:pt idx="487">
                  <c:v>350.1987609863281</c:v>
                </c:pt>
                <c:pt idx="488">
                  <c:v>340.0018615722656</c:v>
                </c:pt>
                <c:pt idx="489">
                  <c:v>342.1000671386719</c:v>
                </c:pt>
                <c:pt idx="490">
                  <c:v>359.2377319335938</c:v>
                </c:pt>
                <c:pt idx="491">
                  <c:v>339.3334045410156</c:v>
                </c:pt>
                <c:pt idx="492">
                  <c:v>335.1842956542969</c:v>
                </c:pt>
                <c:pt idx="493">
                  <c:v>360.4915771484375</c:v>
                </c:pt>
                <c:pt idx="494">
                  <c:v>364.0698852539062</c:v>
                </c:pt>
                <c:pt idx="495">
                  <c:v>349.014404296875</c:v>
                </c:pt>
                <c:pt idx="496">
                  <c:v>346.6234130859375</c:v>
                </c:pt>
                <c:pt idx="497">
                  <c:v>360.6409912109375</c:v>
                </c:pt>
                <c:pt idx="498">
                  <c:v>361.0635070800781</c:v>
                </c:pt>
                <c:pt idx="499">
                  <c:v>352.2515869140625</c:v>
                </c:pt>
                <c:pt idx="500">
                  <c:v>348.0458374023438</c:v>
                </c:pt>
                <c:pt idx="501">
                  <c:v>344.3978881835938</c:v>
                </c:pt>
                <c:pt idx="502">
                  <c:v>360.8901062011719</c:v>
                </c:pt>
                <c:pt idx="503">
                  <c:v>359.9450378417969</c:v>
                </c:pt>
                <c:pt idx="504">
                  <c:v>342.3982543945312</c:v>
                </c:pt>
                <c:pt idx="505">
                  <c:v>357.8895263671875</c:v>
                </c:pt>
                <c:pt idx="506">
                  <c:v>357.9147338867188</c:v>
                </c:pt>
                <c:pt idx="507">
                  <c:v>358.0095825195312</c:v>
                </c:pt>
                <c:pt idx="508">
                  <c:v>349.1415405273438</c:v>
                </c:pt>
                <c:pt idx="509">
                  <c:v>355.5426330566406</c:v>
                </c:pt>
                <c:pt idx="510">
                  <c:v>339.3380432128906</c:v>
                </c:pt>
                <c:pt idx="511">
                  <c:v>362.6827392578125</c:v>
                </c:pt>
                <c:pt idx="512">
                  <c:v>359.7989501953125</c:v>
                </c:pt>
                <c:pt idx="513">
                  <c:v>356.0692443847656</c:v>
                </c:pt>
                <c:pt idx="514">
                  <c:v>338.4928588867188</c:v>
                </c:pt>
                <c:pt idx="515">
                  <c:v>360.0238037109375</c:v>
                </c:pt>
                <c:pt idx="516">
                  <c:v>357.6759643554688</c:v>
                </c:pt>
                <c:pt idx="517">
                  <c:v>344.1423645019531</c:v>
                </c:pt>
                <c:pt idx="518">
                  <c:v>346.6042785644531</c:v>
                </c:pt>
                <c:pt idx="519">
                  <c:v>356.6566162109375</c:v>
                </c:pt>
                <c:pt idx="520">
                  <c:v>340.0018615722656</c:v>
                </c:pt>
                <c:pt idx="521">
                  <c:v>344.3914794921875</c:v>
                </c:pt>
                <c:pt idx="522">
                  <c:v>360.4688110351562</c:v>
                </c:pt>
                <c:pt idx="523">
                  <c:v>357.2679138183594</c:v>
                </c:pt>
                <c:pt idx="524">
                  <c:v>357.2193908691406</c:v>
                </c:pt>
                <c:pt idx="525">
                  <c:v>349.1339721679688</c:v>
                </c:pt>
                <c:pt idx="526">
                  <c:v>349.0124206542969</c:v>
                </c:pt>
                <c:pt idx="527">
                  <c:v>359.3343200683594</c:v>
                </c:pt>
                <c:pt idx="528">
                  <c:v>360.7134094238281</c:v>
                </c:pt>
                <c:pt idx="529">
                  <c:v>352.1870727539062</c:v>
                </c:pt>
                <c:pt idx="530">
                  <c:v>346.9710693359375</c:v>
                </c:pt>
                <c:pt idx="531">
                  <c:v>357.3771667480469</c:v>
                </c:pt>
                <c:pt idx="532">
                  <c:v>362.7161560058594</c:v>
                </c:pt>
                <c:pt idx="533">
                  <c:v>359.2068481445312</c:v>
                </c:pt>
                <c:pt idx="534">
                  <c:v>360.8372497558594</c:v>
                </c:pt>
                <c:pt idx="535">
                  <c:v>338.7718200683594</c:v>
                </c:pt>
                <c:pt idx="536">
                  <c:v>342.3191223144531</c:v>
                </c:pt>
                <c:pt idx="537">
                  <c:v>363.418212890625</c:v>
                </c:pt>
                <c:pt idx="538">
                  <c:v>357.7734069824219</c:v>
                </c:pt>
                <c:pt idx="539">
                  <c:v>339.3403625488281</c:v>
                </c:pt>
                <c:pt idx="540">
                  <c:v>361.8056335449219</c:v>
                </c:pt>
                <c:pt idx="541">
                  <c:v>355.2377319335938</c:v>
                </c:pt>
                <c:pt idx="542">
                  <c:v>358.7616271972656</c:v>
                </c:pt>
                <c:pt idx="543">
                  <c:v>361.747314453125</c:v>
                </c:pt>
                <c:pt idx="544">
                  <c:v>337.8541564941406</c:v>
                </c:pt>
                <c:pt idx="545">
                  <c:v>355.5825805664062</c:v>
                </c:pt>
                <c:pt idx="546">
                  <c:v>362.6505126953125</c:v>
                </c:pt>
                <c:pt idx="547">
                  <c:v>354.5094909667969</c:v>
                </c:pt>
                <c:pt idx="548">
                  <c:v>356.1326599121094</c:v>
                </c:pt>
                <c:pt idx="549">
                  <c:v>358.3366088867188</c:v>
                </c:pt>
                <c:pt idx="550">
                  <c:v>363.2474670410156</c:v>
                </c:pt>
                <c:pt idx="551">
                  <c:v>338.1658020019531</c:v>
                </c:pt>
                <c:pt idx="552">
                  <c:v>359.2008666992188</c:v>
                </c:pt>
                <c:pt idx="553">
                  <c:v>359.1434631347656</c:v>
                </c:pt>
                <c:pt idx="554">
                  <c:v>357.145751953125</c:v>
                </c:pt>
                <c:pt idx="555">
                  <c:v>354.6644592285156</c:v>
                </c:pt>
                <c:pt idx="556">
                  <c:v>339.6011352539062</c:v>
                </c:pt>
                <c:pt idx="557">
                  <c:v>364.8075866699219</c:v>
                </c:pt>
                <c:pt idx="558">
                  <c:v>361.6072692871094</c:v>
                </c:pt>
                <c:pt idx="559">
                  <c:v>370.8319396972656</c:v>
                </c:pt>
                <c:pt idx="560">
                  <c:v>363.4191589355469</c:v>
                </c:pt>
                <c:pt idx="561">
                  <c:v>360.6291198730469</c:v>
                </c:pt>
                <c:pt idx="562">
                  <c:v>354.2369384765625</c:v>
                </c:pt>
                <c:pt idx="563">
                  <c:v>363.0293273925781</c:v>
                </c:pt>
                <c:pt idx="564">
                  <c:v>359.5335083007812</c:v>
                </c:pt>
                <c:pt idx="565">
                  <c:v>344.9930419921875</c:v>
                </c:pt>
                <c:pt idx="566">
                  <c:v>360.3738098144531</c:v>
                </c:pt>
                <c:pt idx="567">
                  <c:v>344.63232421875</c:v>
                </c:pt>
                <c:pt idx="568">
                  <c:v>340.6151123046875</c:v>
                </c:pt>
                <c:pt idx="569">
                  <c:v>357.6788940429688</c:v>
                </c:pt>
                <c:pt idx="570">
                  <c:v>359.9132080078125</c:v>
                </c:pt>
                <c:pt idx="571">
                  <c:v>339.7777099609375</c:v>
                </c:pt>
                <c:pt idx="572">
                  <c:v>360.1974487304688</c:v>
                </c:pt>
                <c:pt idx="573">
                  <c:v>345.4527282714844</c:v>
                </c:pt>
                <c:pt idx="574">
                  <c:v>344.0913391113281</c:v>
                </c:pt>
                <c:pt idx="575">
                  <c:v>356.5104064941406</c:v>
                </c:pt>
                <c:pt idx="576">
                  <c:v>342.4681091308594</c:v>
                </c:pt>
                <c:pt idx="577">
                  <c:v>356.45361328125</c:v>
                </c:pt>
                <c:pt idx="578">
                  <c:v>358.9028930664062</c:v>
                </c:pt>
                <c:pt idx="579">
                  <c:v>341.8759765625</c:v>
                </c:pt>
                <c:pt idx="580">
                  <c:v>349.5260314941406</c:v>
                </c:pt>
                <c:pt idx="581">
                  <c:v>356.864501953125</c:v>
                </c:pt>
                <c:pt idx="582">
                  <c:v>357.2901306152344</c:v>
                </c:pt>
                <c:pt idx="583">
                  <c:v>357.2163696289062</c:v>
                </c:pt>
                <c:pt idx="584">
                  <c:v>340.0018615722656</c:v>
                </c:pt>
                <c:pt idx="585">
                  <c:v>349.5224304199219</c:v>
                </c:pt>
                <c:pt idx="586">
                  <c:v>344.2156677246094</c:v>
                </c:pt>
                <c:pt idx="587">
                  <c:v>364.7057495117188</c:v>
                </c:pt>
                <c:pt idx="588">
                  <c:v>358.2514953613281</c:v>
                </c:pt>
                <c:pt idx="589">
                  <c:v>339.32421875</c:v>
                </c:pt>
                <c:pt idx="590">
                  <c:v>341.12255859375</c:v>
                </c:pt>
                <c:pt idx="591">
                  <c:v>353.26416015625</c:v>
                </c:pt>
                <c:pt idx="592">
                  <c:v>355.2288513183594</c:v>
                </c:pt>
                <c:pt idx="593">
                  <c:v>345.9059448242188</c:v>
                </c:pt>
                <c:pt idx="594">
                  <c:v>352.7486267089844</c:v>
                </c:pt>
                <c:pt idx="595">
                  <c:v>347.1329345703125</c:v>
                </c:pt>
                <c:pt idx="596">
                  <c:v>345.7073364257812</c:v>
                </c:pt>
                <c:pt idx="597">
                  <c:v>344.4455261230469</c:v>
                </c:pt>
                <c:pt idx="598">
                  <c:v>358.4249877929688</c:v>
                </c:pt>
                <c:pt idx="599">
                  <c:v>351.8776550292969</c:v>
                </c:pt>
                <c:pt idx="600">
                  <c:v>341.4776306152344</c:v>
                </c:pt>
                <c:pt idx="601">
                  <c:v>345.2610778808594</c:v>
                </c:pt>
                <c:pt idx="602">
                  <c:v>345.183837890625</c:v>
                </c:pt>
                <c:pt idx="603">
                  <c:v>339.3131103515625</c:v>
                </c:pt>
                <c:pt idx="604">
                  <c:v>361.1122131347656</c:v>
                </c:pt>
                <c:pt idx="605">
                  <c:v>357.0155029296875</c:v>
                </c:pt>
                <c:pt idx="606">
                  <c:v>356.7724914550781</c:v>
                </c:pt>
                <c:pt idx="607">
                  <c:v>361.3011474609375</c:v>
                </c:pt>
                <c:pt idx="608">
                  <c:v>339.6722717285156</c:v>
                </c:pt>
                <c:pt idx="609">
                  <c:v>344.5308837890625</c:v>
                </c:pt>
                <c:pt idx="610">
                  <c:v>360.0784606933594</c:v>
                </c:pt>
                <c:pt idx="611">
                  <c:v>356.0262145996094</c:v>
                </c:pt>
                <c:pt idx="612">
                  <c:v>343.158935546875</c:v>
                </c:pt>
                <c:pt idx="613">
                  <c:v>346.3818054199219</c:v>
                </c:pt>
                <c:pt idx="614">
                  <c:v>357.8063354492188</c:v>
                </c:pt>
                <c:pt idx="615">
                  <c:v>339.3306884765625</c:v>
                </c:pt>
                <c:pt idx="616">
                  <c:v>355.3080749511719</c:v>
                </c:pt>
                <c:pt idx="617">
                  <c:v>343.7845153808594</c:v>
                </c:pt>
                <c:pt idx="618">
                  <c:v>342.6445922851562</c:v>
                </c:pt>
                <c:pt idx="619">
                  <c:v>339.3385009765625</c:v>
                </c:pt>
                <c:pt idx="620">
                  <c:v>364.27978515625</c:v>
                </c:pt>
                <c:pt idx="621">
                  <c:v>358.6577758789062</c:v>
                </c:pt>
                <c:pt idx="622">
                  <c:v>355.2508544921875</c:v>
                </c:pt>
                <c:pt idx="623">
                  <c:v>361.5677795410156</c:v>
                </c:pt>
                <c:pt idx="624">
                  <c:v>360.9649658203125</c:v>
                </c:pt>
                <c:pt idx="625">
                  <c:v>344.6734313964844</c:v>
                </c:pt>
                <c:pt idx="626">
                  <c:v>359.802490234375</c:v>
                </c:pt>
                <c:pt idx="627">
                  <c:v>357.3139343261719</c:v>
                </c:pt>
                <c:pt idx="628">
                  <c:v>359.1835632324219</c:v>
                </c:pt>
                <c:pt idx="629">
                  <c:v>358.8519287109375</c:v>
                </c:pt>
                <c:pt idx="630">
                  <c:v>362.8118896484375</c:v>
                </c:pt>
                <c:pt idx="631">
                  <c:v>358.1647338867188</c:v>
                </c:pt>
                <c:pt idx="632">
                  <c:v>362.4733276367188</c:v>
                </c:pt>
                <c:pt idx="633">
                  <c:v>362.9454956054688</c:v>
                </c:pt>
                <c:pt idx="634">
                  <c:v>347.2019653320312</c:v>
                </c:pt>
                <c:pt idx="635">
                  <c:v>357.4870910644531</c:v>
                </c:pt>
                <c:pt idx="636">
                  <c:v>359.9151611328125</c:v>
                </c:pt>
                <c:pt idx="637">
                  <c:v>340.0018615722656</c:v>
                </c:pt>
                <c:pt idx="638">
                  <c:v>340.9104614257812</c:v>
                </c:pt>
                <c:pt idx="639">
                  <c:v>356.9528198242188</c:v>
                </c:pt>
                <c:pt idx="640">
                  <c:v>362.5738525390625</c:v>
                </c:pt>
                <c:pt idx="641">
                  <c:v>339.47705078125</c:v>
                </c:pt>
                <c:pt idx="642">
                  <c:v>357.715087890625</c:v>
                </c:pt>
                <c:pt idx="643">
                  <c:v>356.5954895019531</c:v>
                </c:pt>
                <c:pt idx="644">
                  <c:v>354.2110900878906</c:v>
                </c:pt>
                <c:pt idx="645">
                  <c:v>352.4761047363281</c:v>
                </c:pt>
                <c:pt idx="646">
                  <c:v>356.8464050292969</c:v>
                </c:pt>
                <c:pt idx="647">
                  <c:v>342.2397155761719</c:v>
                </c:pt>
                <c:pt idx="648">
                  <c:v>358.5491333007812</c:v>
                </c:pt>
                <c:pt idx="649">
                  <c:v>360.2134094238281</c:v>
                </c:pt>
                <c:pt idx="650">
                  <c:v>360.4610595703125</c:v>
                </c:pt>
                <c:pt idx="651">
                  <c:v>371.3736572265625</c:v>
                </c:pt>
                <c:pt idx="652">
                  <c:v>358.9766540527344</c:v>
                </c:pt>
                <c:pt idx="653">
                  <c:v>353.9756469726562</c:v>
                </c:pt>
                <c:pt idx="654">
                  <c:v>359.6188049316406</c:v>
                </c:pt>
                <c:pt idx="655">
                  <c:v>360.2371215820312</c:v>
                </c:pt>
                <c:pt idx="656">
                  <c:v>355.1370544433594</c:v>
                </c:pt>
                <c:pt idx="657">
                  <c:v>364.0795288085938</c:v>
                </c:pt>
                <c:pt idx="658">
                  <c:v>363.8717041015625</c:v>
                </c:pt>
                <c:pt idx="659">
                  <c:v>359.2503662109375</c:v>
                </c:pt>
                <c:pt idx="660">
                  <c:v>339.4638977050781</c:v>
                </c:pt>
                <c:pt idx="661">
                  <c:v>360.6304626464844</c:v>
                </c:pt>
                <c:pt idx="662">
                  <c:v>341.5299682617188</c:v>
                </c:pt>
                <c:pt idx="663">
                  <c:v>358.6096801757812</c:v>
                </c:pt>
                <c:pt idx="664">
                  <c:v>350.2591247558594</c:v>
                </c:pt>
                <c:pt idx="665">
                  <c:v>345.8001403808594</c:v>
                </c:pt>
                <c:pt idx="666">
                  <c:v>360.560302734375</c:v>
                </c:pt>
                <c:pt idx="667">
                  <c:v>360.9568176269531</c:v>
                </c:pt>
                <c:pt idx="668">
                  <c:v>344.6582946777344</c:v>
                </c:pt>
                <c:pt idx="669">
                  <c:v>339.5352783203125</c:v>
                </c:pt>
                <c:pt idx="670">
                  <c:v>363.8699951171875</c:v>
                </c:pt>
                <c:pt idx="671">
                  <c:v>359.7431030273438</c:v>
                </c:pt>
                <c:pt idx="672">
                  <c:v>336.4396362304688</c:v>
                </c:pt>
                <c:pt idx="673">
                  <c:v>350.7794799804688</c:v>
                </c:pt>
                <c:pt idx="674">
                  <c:v>343.7461853027344</c:v>
                </c:pt>
                <c:pt idx="675">
                  <c:v>359.0671081542969</c:v>
                </c:pt>
                <c:pt idx="676">
                  <c:v>361.6793518066406</c:v>
                </c:pt>
                <c:pt idx="677">
                  <c:v>357.1739196777344</c:v>
                </c:pt>
                <c:pt idx="678">
                  <c:v>361.0591735839844</c:v>
                </c:pt>
                <c:pt idx="679">
                  <c:v>358.2400817871094</c:v>
                </c:pt>
                <c:pt idx="680">
                  <c:v>342.7356262207031</c:v>
                </c:pt>
                <c:pt idx="681">
                  <c:v>357.7190551757812</c:v>
                </c:pt>
                <c:pt idx="682">
                  <c:v>339.3479614257812</c:v>
                </c:pt>
                <c:pt idx="683">
                  <c:v>361.5525817871094</c:v>
                </c:pt>
                <c:pt idx="684">
                  <c:v>360.847900390625</c:v>
                </c:pt>
                <c:pt idx="685">
                  <c:v>363.9303283691406</c:v>
                </c:pt>
                <c:pt idx="686">
                  <c:v>356.7667236328125</c:v>
                </c:pt>
                <c:pt idx="687">
                  <c:v>358.9964599609375</c:v>
                </c:pt>
                <c:pt idx="688">
                  <c:v>364.0650939941406</c:v>
                </c:pt>
                <c:pt idx="689">
                  <c:v>347.4922485351562</c:v>
                </c:pt>
                <c:pt idx="690">
                  <c:v>361.9251098632812</c:v>
                </c:pt>
                <c:pt idx="691">
                  <c:v>356.8067321777344</c:v>
                </c:pt>
                <c:pt idx="692">
                  <c:v>367.0614013671875</c:v>
                </c:pt>
                <c:pt idx="693">
                  <c:v>339.3162536621094</c:v>
                </c:pt>
                <c:pt idx="694">
                  <c:v>339.3178405761719</c:v>
                </c:pt>
                <c:pt idx="695">
                  <c:v>339.3296813964844</c:v>
                </c:pt>
                <c:pt idx="696">
                  <c:v>360.1856994628906</c:v>
                </c:pt>
                <c:pt idx="697">
                  <c:v>347.227294921875</c:v>
                </c:pt>
                <c:pt idx="698">
                  <c:v>345.2986755371094</c:v>
                </c:pt>
                <c:pt idx="699">
                  <c:v>354.3551025390625</c:v>
                </c:pt>
                <c:pt idx="700">
                  <c:v>360.1848449707031</c:v>
                </c:pt>
                <c:pt idx="701">
                  <c:v>362.2708129882812</c:v>
                </c:pt>
                <c:pt idx="702">
                  <c:v>364.0093078613281</c:v>
                </c:pt>
                <c:pt idx="703">
                  <c:v>357.1191101074219</c:v>
                </c:pt>
                <c:pt idx="704">
                  <c:v>359.7890625</c:v>
                </c:pt>
                <c:pt idx="705">
                  <c:v>342.6031494140625</c:v>
                </c:pt>
                <c:pt idx="706">
                  <c:v>357.0780029296875</c:v>
                </c:pt>
                <c:pt idx="707">
                  <c:v>343.0451354980469</c:v>
                </c:pt>
                <c:pt idx="708">
                  <c:v>363.4301147460938</c:v>
                </c:pt>
                <c:pt idx="709">
                  <c:v>366.0908813476562</c:v>
                </c:pt>
                <c:pt idx="710">
                  <c:v>356.5715637207031</c:v>
                </c:pt>
                <c:pt idx="711">
                  <c:v>341.4322509765625</c:v>
                </c:pt>
                <c:pt idx="712">
                  <c:v>363.9615478515625</c:v>
                </c:pt>
                <c:pt idx="713">
                  <c:v>346.3581848144531</c:v>
                </c:pt>
                <c:pt idx="714">
                  <c:v>354.1483154296875</c:v>
                </c:pt>
                <c:pt idx="715">
                  <c:v>364.1835327148438</c:v>
                </c:pt>
                <c:pt idx="716">
                  <c:v>356.3471984863281</c:v>
                </c:pt>
                <c:pt idx="717">
                  <c:v>354.5814208984375</c:v>
                </c:pt>
                <c:pt idx="718">
                  <c:v>340.9588012695312</c:v>
                </c:pt>
                <c:pt idx="719">
                  <c:v>359.732177734375</c:v>
                </c:pt>
                <c:pt idx="720">
                  <c:v>359.8425598144531</c:v>
                </c:pt>
                <c:pt idx="721">
                  <c:v>342.5595092773438</c:v>
                </c:pt>
                <c:pt idx="722">
                  <c:v>358.9168090820312</c:v>
                </c:pt>
                <c:pt idx="723">
                  <c:v>360.9772644042969</c:v>
                </c:pt>
                <c:pt idx="724">
                  <c:v>358.1914672851562</c:v>
                </c:pt>
                <c:pt idx="725">
                  <c:v>361.0032043457031</c:v>
                </c:pt>
                <c:pt idx="726">
                  <c:v>355.413330078125</c:v>
                </c:pt>
                <c:pt idx="727">
                  <c:v>337.1865844726562</c:v>
                </c:pt>
                <c:pt idx="728">
                  <c:v>360.8775024414062</c:v>
                </c:pt>
                <c:pt idx="729">
                  <c:v>339.8670349121094</c:v>
                </c:pt>
                <c:pt idx="730">
                  <c:v>355.4353332519531</c:v>
                </c:pt>
                <c:pt idx="731">
                  <c:v>354.0526428222656</c:v>
                </c:pt>
                <c:pt idx="732">
                  <c:v>349.1685180664062</c:v>
                </c:pt>
                <c:pt idx="733">
                  <c:v>338.1896362304688</c:v>
                </c:pt>
                <c:pt idx="734">
                  <c:v>340.0018615722656</c:v>
                </c:pt>
                <c:pt idx="735">
                  <c:v>344.4855346679688</c:v>
                </c:pt>
                <c:pt idx="736">
                  <c:v>360.2279663085938</c:v>
                </c:pt>
                <c:pt idx="737">
                  <c:v>372.0169067382812</c:v>
                </c:pt>
                <c:pt idx="738">
                  <c:v>359.9233093261719</c:v>
                </c:pt>
                <c:pt idx="739">
                  <c:v>362.82861328125</c:v>
                </c:pt>
                <c:pt idx="740">
                  <c:v>355.3753051757812</c:v>
                </c:pt>
                <c:pt idx="741">
                  <c:v>365.0118408203125</c:v>
                </c:pt>
                <c:pt idx="742">
                  <c:v>338.6676330566406</c:v>
                </c:pt>
                <c:pt idx="743">
                  <c:v>359.2050170898438</c:v>
                </c:pt>
                <c:pt idx="744">
                  <c:v>344.7296142578125</c:v>
                </c:pt>
                <c:pt idx="745">
                  <c:v>355.6604309082031</c:v>
                </c:pt>
                <c:pt idx="746">
                  <c:v>345.6767272949219</c:v>
                </c:pt>
                <c:pt idx="747">
                  <c:v>337.5968017578125</c:v>
                </c:pt>
                <c:pt idx="748">
                  <c:v>341.3662414550781</c:v>
                </c:pt>
                <c:pt idx="749">
                  <c:v>360.1077880859375</c:v>
                </c:pt>
                <c:pt idx="750">
                  <c:v>366.927001953125</c:v>
                </c:pt>
                <c:pt idx="751">
                  <c:v>365.9600830078125</c:v>
                </c:pt>
                <c:pt idx="752">
                  <c:v>344.1731872558594</c:v>
                </c:pt>
                <c:pt idx="753">
                  <c:v>358.2061767578125</c:v>
                </c:pt>
                <c:pt idx="754">
                  <c:v>345.668701171875</c:v>
                </c:pt>
                <c:pt idx="755">
                  <c:v>358.5086669921875</c:v>
                </c:pt>
                <c:pt idx="756">
                  <c:v>364.0033569335938</c:v>
                </c:pt>
                <c:pt idx="757">
                  <c:v>356.7622680664062</c:v>
                </c:pt>
                <c:pt idx="758">
                  <c:v>353.3596496582031</c:v>
                </c:pt>
                <c:pt idx="759">
                  <c:v>339.6914367675781</c:v>
                </c:pt>
                <c:pt idx="760">
                  <c:v>360.5008544921875</c:v>
                </c:pt>
                <c:pt idx="761">
                  <c:v>354.5823364257812</c:v>
                </c:pt>
                <c:pt idx="762">
                  <c:v>365.4355773925781</c:v>
                </c:pt>
                <c:pt idx="763">
                  <c:v>368.4961853027344</c:v>
                </c:pt>
                <c:pt idx="764">
                  <c:v>362.2767333984375</c:v>
                </c:pt>
                <c:pt idx="765">
                  <c:v>355.4059753417969</c:v>
                </c:pt>
                <c:pt idx="766">
                  <c:v>339.3323974609375</c:v>
                </c:pt>
                <c:pt idx="767">
                  <c:v>362.7780151367188</c:v>
                </c:pt>
                <c:pt idx="768">
                  <c:v>348.3003540039062</c:v>
                </c:pt>
                <c:pt idx="769">
                  <c:v>360.2265319824219</c:v>
                </c:pt>
                <c:pt idx="770">
                  <c:v>339.3446044921875</c:v>
                </c:pt>
                <c:pt idx="771">
                  <c:v>337.2989807128906</c:v>
                </c:pt>
                <c:pt idx="772">
                  <c:v>343.3446655273438</c:v>
                </c:pt>
                <c:pt idx="773">
                  <c:v>361.8482055664062</c:v>
                </c:pt>
                <c:pt idx="774">
                  <c:v>364.5739135742188</c:v>
                </c:pt>
                <c:pt idx="775">
                  <c:v>366.207275390625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357.1764221191406</c:v>
                </c:pt>
                <c:pt idx="1">
                  <c:v>357.1738586425781</c:v>
                </c:pt>
                <c:pt idx="2">
                  <c:v>357.1323852539062</c:v>
                </c:pt>
                <c:pt idx="3">
                  <c:v>357.1335144042969</c:v>
                </c:pt>
                <c:pt idx="4">
                  <c:v>357.1280517578125</c:v>
                </c:pt>
                <c:pt idx="5">
                  <c:v>357.1690979003906</c:v>
                </c:pt>
                <c:pt idx="6">
                  <c:v>357.1400756835938</c:v>
                </c:pt>
                <c:pt idx="7">
                  <c:v>354.7313232421875</c:v>
                </c:pt>
                <c:pt idx="8">
                  <c:v>357.1070251464844</c:v>
                </c:pt>
                <c:pt idx="9">
                  <c:v>357.1228637695312</c:v>
                </c:pt>
                <c:pt idx="10">
                  <c:v>357.9541015625</c:v>
                </c:pt>
                <c:pt idx="11">
                  <c:v>357.0449829101562</c:v>
                </c:pt>
                <c:pt idx="12">
                  <c:v>354.994384765625</c:v>
                </c:pt>
                <c:pt idx="13">
                  <c:v>357.0302734375</c:v>
                </c:pt>
                <c:pt idx="14">
                  <c:v>358.9652099609375</c:v>
                </c:pt>
                <c:pt idx="15">
                  <c:v>357.1718444824219</c:v>
                </c:pt>
                <c:pt idx="16">
                  <c:v>361.1850891113281</c:v>
                </c:pt>
                <c:pt idx="17">
                  <c:v>356.6361083984375</c:v>
                </c:pt>
                <c:pt idx="18">
                  <c:v>358.3447570800781</c:v>
                </c:pt>
                <c:pt idx="19">
                  <c:v>356.0819091796875</c:v>
                </c:pt>
                <c:pt idx="20">
                  <c:v>357.1426696777344</c:v>
                </c:pt>
                <c:pt idx="21">
                  <c:v>358.2481994628906</c:v>
                </c:pt>
                <c:pt idx="22">
                  <c:v>354.3069152832031</c:v>
                </c:pt>
                <c:pt idx="23">
                  <c:v>355.62451171875</c:v>
                </c:pt>
                <c:pt idx="24">
                  <c:v>361.6637878417969</c:v>
                </c:pt>
                <c:pt idx="25">
                  <c:v>360.1299743652344</c:v>
                </c:pt>
                <c:pt idx="26">
                  <c:v>356.0888671875</c:v>
                </c:pt>
                <c:pt idx="27">
                  <c:v>342.6123046875</c:v>
                </c:pt>
                <c:pt idx="28">
                  <c:v>340.4019775390625</c:v>
                </c:pt>
                <c:pt idx="29">
                  <c:v>355.5160522460938</c:v>
                </c:pt>
                <c:pt idx="30">
                  <c:v>340.2759399414062</c:v>
                </c:pt>
                <c:pt idx="31">
                  <c:v>356.3782348632812</c:v>
                </c:pt>
                <c:pt idx="32">
                  <c:v>356.731689453125</c:v>
                </c:pt>
                <c:pt idx="33">
                  <c:v>354.8025817871094</c:v>
                </c:pt>
                <c:pt idx="34">
                  <c:v>356.4267578125</c:v>
                </c:pt>
                <c:pt idx="35">
                  <c:v>354.7800903320312</c:v>
                </c:pt>
                <c:pt idx="36">
                  <c:v>361.4818420410156</c:v>
                </c:pt>
                <c:pt idx="37">
                  <c:v>361.4477844238281</c:v>
                </c:pt>
                <c:pt idx="38">
                  <c:v>351.3228454589844</c:v>
                </c:pt>
                <c:pt idx="39">
                  <c:v>354.9133605957031</c:v>
                </c:pt>
                <c:pt idx="40">
                  <c:v>352.1991882324219</c:v>
                </c:pt>
                <c:pt idx="41">
                  <c:v>357.0201721191406</c:v>
                </c:pt>
                <c:pt idx="42">
                  <c:v>357.1136779785156</c:v>
                </c:pt>
                <c:pt idx="43">
                  <c:v>340.5556030273438</c:v>
                </c:pt>
                <c:pt idx="44">
                  <c:v>345.3814392089844</c:v>
                </c:pt>
                <c:pt idx="45">
                  <c:v>345.0899963378906</c:v>
                </c:pt>
                <c:pt idx="46">
                  <c:v>362.5325622558594</c:v>
                </c:pt>
                <c:pt idx="47">
                  <c:v>355.4035339355469</c:v>
                </c:pt>
                <c:pt idx="48">
                  <c:v>359.4202270507812</c:v>
                </c:pt>
                <c:pt idx="49">
                  <c:v>343.757568359375</c:v>
                </c:pt>
                <c:pt idx="50">
                  <c:v>360.8905639648438</c:v>
                </c:pt>
                <c:pt idx="51">
                  <c:v>359.3890991210938</c:v>
                </c:pt>
                <c:pt idx="52">
                  <c:v>360.7497863769531</c:v>
                </c:pt>
                <c:pt idx="53">
                  <c:v>362.7070922851562</c:v>
                </c:pt>
                <c:pt idx="54">
                  <c:v>339.8728637695312</c:v>
                </c:pt>
                <c:pt idx="55">
                  <c:v>354.984619140625</c:v>
                </c:pt>
                <c:pt idx="56">
                  <c:v>354.7501831054688</c:v>
                </c:pt>
                <c:pt idx="57">
                  <c:v>354.3959045410156</c:v>
                </c:pt>
                <c:pt idx="58">
                  <c:v>361.023193359375</c:v>
                </c:pt>
                <c:pt idx="59">
                  <c:v>357.3299865722656</c:v>
                </c:pt>
                <c:pt idx="60">
                  <c:v>360.7153930664062</c:v>
                </c:pt>
                <c:pt idx="61">
                  <c:v>356.983154296875</c:v>
                </c:pt>
                <c:pt idx="62">
                  <c:v>356.1581420898438</c:v>
                </c:pt>
                <c:pt idx="63">
                  <c:v>354.7389526367188</c:v>
                </c:pt>
                <c:pt idx="64">
                  <c:v>355.5581665039062</c:v>
                </c:pt>
                <c:pt idx="65">
                  <c:v>355.9856872558594</c:v>
                </c:pt>
                <c:pt idx="66">
                  <c:v>362.0996398925781</c:v>
                </c:pt>
                <c:pt idx="67">
                  <c:v>362.1736450195312</c:v>
                </c:pt>
                <c:pt idx="68">
                  <c:v>339.647705078125</c:v>
                </c:pt>
                <c:pt idx="69">
                  <c:v>352.2295227050781</c:v>
                </c:pt>
                <c:pt idx="70">
                  <c:v>347.9637756347656</c:v>
                </c:pt>
                <c:pt idx="71">
                  <c:v>353.7493286132812</c:v>
                </c:pt>
                <c:pt idx="72">
                  <c:v>361.3959045410156</c:v>
                </c:pt>
                <c:pt idx="73">
                  <c:v>355.7367248535156</c:v>
                </c:pt>
                <c:pt idx="74">
                  <c:v>361.7749938964844</c:v>
                </c:pt>
                <c:pt idx="75">
                  <c:v>354.7553405761719</c:v>
                </c:pt>
                <c:pt idx="76">
                  <c:v>356.9542236328125</c:v>
                </c:pt>
                <c:pt idx="77">
                  <c:v>345.6583557128906</c:v>
                </c:pt>
                <c:pt idx="78">
                  <c:v>340.0018615722656</c:v>
                </c:pt>
                <c:pt idx="79">
                  <c:v>341.1160583496094</c:v>
                </c:pt>
                <c:pt idx="80">
                  <c:v>345.5640563964844</c:v>
                </c:pt>
                <c:pt idx="81">
                  <c:v>357.8978576660156</c:v>
                </c:pt>
                <c:pt idx="82">
                  <c:v>360.1257934570312</c:v>
                </c:pt>
                <c:pt idx="83">
                  <c:v>340.0018615722656</c:v>
                </c:pt>
                <c:pt idx="84">
                  <c:v>358.4352722167969</c:v>
                </c:pt>
                <c:pt idx="85">
                  <c:v>362.5232849121094</c:v>
                </c:pt>
                <c:pt idx="86">
                  <c:v>342.0592956542969</c:v>
                </c:pt>
                <c:pt idx="87">
                  <c:v>340.0018615722656</c:v>
                </c:pt>
                <c:pt idx="88">
                  <c:v>354.2736206054688</c:v>
                </c:pt>
                <c:pt idx="89">
                  <c:v>355.035400390625</c:v>
                </c:pt>
                <c:pt idx="90">
                  <c:v>340.0018615722656</c:v>
                </c:pt>
                <c:pt idx="91">
                  <c:v>354.9026489257812</c:v>
                </c:pt>
                <c:pt idx="92">
                  <c:v>355.2197875976562</c:v>
                </c:pt>
                <c:pt idx="93">
                  <c:v>339.7587890625</c:v>
                </c:pt>
                <c:pt idx="94">
                  <c:v>345.265869140625</c:v>
                </c:pt>
                <c:pt idx="95">
                  <c:v>356.1392822265625</c:v>
                </c:pt>
                <c:pt idx="96">
                  <c:v>356.9505615234375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358.9860534667969</c:v>
                </c:pt>
                <c:pt idx="1">
                  <c:v>362.1080017089844</c:v>
                </c:pt>
                <c:pt idx="2">
                  <c:v>352.7333068847656</c:v>
                </c:pt>
                <c:pt idx="3">
                  <c:v>339.3157653808594</c:v>
                </c:pt>
                <c:pt idx="4">
                  <c:v>361.0870971679688</c:v>
                </c:pt>
                <c:pt idx="5">
                  <c:v>359.0184631347656</c:v>
                </c:pt>
                <c:pt idx="6">
                  <c:v>342.380126953125</c:v>
                </c:pt>
                <c:pt idx="7">
                  <c:v>361.7895812988281</c:v>
                </c:pt>
                <c:pt idx="8">
                  <c:v>336.6351013183594</c:v>
                </c:pt>
                <c:pt idx="9">
                  <c:v>340.627197265625</c:v>
                </c:pt>
                <c:pt idx="10">
                  <c:v>360.0748291015625</c:v>
                </c:pt>
                <c:pt idx="11">
                  <c:v>341.6568908691406</c:v>
                </c:pt>
                <c:pt idx="12">
                  <c:v>353.101806640625</c:v>
                </c:pt>
                <c:pt idx="13">
                  <c:v>339.9404296875</c:v>
                </c:pt>
                <c:pt idx="14">
                  <c:v>339.620361328125</c:v>
                </c:pt>
                <c:pt idx="15">
                  <c:v>346.7715454101562</c:v>
                </c:pt>
                <c:pt idx="16">
                  <c:v>362.1375732421875</c:v>
                </c:pt>
                <c:pt idx="17">
                  <c:v>370.6044311523438</c:v>
                </c:pt>
                <c:pt idx="18">
                  <c:v>344.1054077148438</c:v>
                </c:pt>
                <c:pt idx="19">
                  <c:v>349.9650573730469</c:v>
                </c:pt>
                <c:pt idx="20">
                  <c:v>340.6776733398438</c:v>
                </c:pt>
                <c:pt idx="21">
                  <c:v>360.4219055175781</c:v>
                </c:pt>
                <c:pt idx="22">
                  <c:v>360.479736328125</c:v>
                </c:pt>
                <c:pt idx="23">
                  <c:v>339.5066223144531</c:v>
                </c:pt>
                <c:pt idx="24">
                  <c:v>363.0475158691406</c:v>
                </c:pt>
                <c:pt idx="25">
                  <c:v>344.1922912597656</c:v>
                </c:pt>
                <c:pt idx="26">
                  <c:v>364.0347595214844</c:v>
                </c:pt>
                <c:pt idx="27">
                  <c:v>344.8982543945312</c:v>
                </c:pt>
                <c:pt idx="28">
                  <c:v>355.597412109375</c:v>
                </c:pt>
                <c:pt idx="29">
                  <c:v>360.3699951171875</c:v>
                </c:pt>
                <c:pt idx="30">
                  <c:v>346.3253479003906</c:v>
                </c:pt>
                <c:pt idx="31">
                  <c:v>360.7611999511719</c:v>
                </c:pt>
                <c:pt idx="32">
                  <c:v>367.2769775390625</c:v>
                </c:pt>
                <c:pt idx="33">
                  <c:v>353.3403930664062</c:v>
                </c:pt>
                <c:pt idx="34">
                  <c:v>347.8917236328125</c:v>
                </c:pt>
                <c:pt idx="35">
                  <c:v>359.9827270507812</c:v>
                </c:pt>
                <c:pt idx="36">
                  <c:v>359.1644897460938</c:v>
                </c:pt>
                <c:pt idx="37">
                  <c:v>355.3749389648438</c:v>
                </c:pt>
                <c:pt idx="38">
                  <c:v>359.52294921875</c:v>
                </c:pt>
                <c:pt idx="39">
                  <c:v>361.3365783691406</c:v>
                </c:pt>
                <c:pt idx="40">
                  <c:v>359.3233642578125</c:v>
                </c:pt>
                <c:pt idx="41">
                  <c:v>358.0321350097656</c:v>
                </c:pt>
                <c:pt idx="42">
                  <c:v>356.3354187011719</c:v>
                </c:pt>
                <c:pt idx="43">
                  <c:v>339.44580078125</c:v>
                </c:pt>
                <c:pt idx="44">
                  <c:v>357.5101928710938</c:v>
                </c:pt>
                <c:pt idx="45">
                  <c:v>360.1779479980469</c:v>
                </c:pt>
                <c:pt idx="46">
                  <c:v>348.9955444335938</c:v>
                </c:pt>
                <c:pt idx="47">
                  <c:v>362.6404724121094</c:v>
                </c:pt>
                <c:pt idx="48">
                  <c:v>355.3970947265625</c:v>
                </c:pt>
                <c:pt idx="49">
                  <c:v>360.3421325683594</c:v>
                </c:pt>
                <c:pt idx="50">
                  <c:v>361.3417663574219</c:v>
                </c:pt>
                <c:pt idx="51">
                  <c:v>364.33203125</c:v>
                </c:pt>
                <c:pt idx="52">
                  <c:v>360.6449584960938</c:v>
                </c:pt>
                <c:pt idx="53">
                  <c:v>340.0467529296875</c:v>
                </c:pt>
                <c:pt idx="54">
                  <c:v>361.2300109863281</c:v>
                </c:pt>
                <c:pt idx="55">
                  <c:v>343.8521118164062</c:v>
                </c:pt>
                <c:pt idx="56">
                  <c:v>366.1170654296875</c:v>
                </c:pt>
                <c:pt idx="57">
                  <c:v>360.2359924316406</c:v>
                </c:pt>
                <c:pt idx="58">
                  <c:v>358.8886413574219</c:v>
                </c:pt>
                <c:pt idx="59">
                  <c:v>361.6404724121094</c:v>
                </c:pt>
                <c:pt idx="60">
                  <c:v>344.9662170410156</c:v>
                </c:pt>
                <c:pt idx="61">
                  <c:v>356.4140625</c:v>
                </c:pt>
                <c:pt idx="62">
                  <c:v>340.1221923828125</c:v>
                </c:pt>
                <c:pt idx="63">
                  <c:v>343.9409484863281</c:v>
                </c:pt>
                <c:pt idx="64">
                  <c:v>365.9418334960938</c:v>
                </c:pt>
                <c:pt idx="65">
                  <c:v>358.8929443359375</c:v>
                </c:pt>
                <c:pt idx="66">
                  <c:v>339.31982421875</c:v>
                </c:pt>
                <c:pt idx="67">
                  <c:v>357.2696838378906</c:v>
                </c:pt>
                <c:pt idx="68">
                  <c:v>339.3447875976562</c:v>
                </c:pt>
                <c:pt idx="69">
                  <c:v>349.7199096679688</c:v>
                </c:pt>
                <c:pt idx="70">
                  <c:v>358.7786865234375</c:v>
                </c:pt>
                <c:pt idx="71">
                  <c:v>339.3485412597656</c:v>
                </c:pt>
                <c:pt idx="72">
                  <c:v>342.5459289550781</c:v>
                </c:pt>
                <c:pt idx="73">
                  <c:v>357.0318298339844</c:v>
                </c:pt>
                <c:pt idx="74">
                  <c:v>343.533203125</c:v>
                </c:pt>
                <c:pt idx="75">
                  <c:v>358.6267700195312</c:v>
                </c:pt>
                <c:pt idx="76">
                  <c:v>364.2632446289062</c:v>
                </c:pt>
                <c:pt idx="77">
                  <c:v>355.3924865722656</c:v>
                </c:pt>
                <c:pt idx="78">
                  <c:v>341.605224609375</c:v>
                </c:pt>
                <c:pt idx="79">
                  <c:v>358.841064453125</c:v>
                </c:pt>
                <c:pt idx="80">
                  <c:v>355.1796875</c:v>
                </c:pt>
                <c:pt idx="81">
                  <c:v>361.2344970703125</c:v>
                </c:pt>
                <c:pt idx="82">
                  <c:v>340.4815063476562</c:v>
                </c:pt>
                <c:pt idx="83">
                  <c:v>341.337158203125</c:v>
                </c:pt>
                <c:pt idx="84">
                  <c:v>365.1192016601562</c:v>
                </c:pt>
                <c:pt idx="85">
                  <c:v>339.3124084472656</c:v>
                </c:pt>
                <c:pt idx="86">
                  <c:v>366.1751098632812</c:v>
                </c:pt>
                <c:pt idx="87">
                  <c:v>361.2793273925781</c:v>
                </c:pt>
                <c:pt idx="88">
                  <c:v>362.3976440429688</c:v>
                </c:pt>
                <c:pt idx="89">
                  <c:v>358.0431518554688</c:v>
                </c:pt>
                <c:pt idx="90">
                  <c:v>361.1749267578125</c:v>
                </c:pt>
                <c:pt idx="91">
                  <c:v>359.2113342285156</c:v>
                </c:pt>
                <c:pt idx="92">
                  <c:v>366.8582458496094</c:v>
                </c:pt>
                <c:pt idx="93">
                  <c:v>348.4088134765625</c:v>
                </c:pt>
                <c:pt idx="94">
                  <c:v>363.8711242675781</c:v>
                </c:pt>
                <c:pt idx="95">
                  <c:v>357.679443359375</c:v>
                </c:pt>
                <c:pt idx="96">
                  <c:v>357.2386474609375</c:v>
                </c:pt>
                <c:pt idx="97">
                  <c:v>364.6505126953125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357.0654296875</v>
      </c>
      <c r="C2">
        <v>355.859</v>
      </c>
      <c r="D2">
        <v>357.1764221191406</v>
      </c>
      <c r="E2">
        <v>356.566</v>
      </c>
      <c r="F2">
        <v>358.9860534667969</v>
      </c>
      <c r="G2">
        <v>0</v>
      </c>
      <c r="H2">
        <v>0</v>
      </c>
    </row>
    <row r="3" spans="1:8">
      <c r="A3">
        <v>359.326</v>
      </c>
      <c r="B3">
        <v>358.5620727539062</v>
      </c>
      <c r="C3">
        <v>355.829</v>
      </c>
      <c r="D3">
        <v>357.1738586425781</v>
      </c>
      <c r="E3">
        <v>364.55</v>
      </c>
      <c r="F3">
        <v>362.1080017089844</v>
      </c>
      <c r="G3">
        <v>373</v>
      </c>
      <c r="H3">
        <v>373</v>
      </c>
    </row>
    <row r="4" spans="1:8">
      <c r="A4">
        <v>340.662</v>
      </c>
      <c r="B4">
        <v>346.5891418457031</v>
      </c>
      <c r="C4">
        <v>355.709</v>
      </c>
      <c r="D4">
        <v>357.1323852539062</v>
      </c>
      <c r="E4">
        <v>358.4</v>
      </c>
      <c r="F4">
        <v>352.7333068847656</v>
      </c>
      <c r="G4">
        <v>0</v>
      </c>
      <c r="H4">
        <v>373</v>
      </c>
    </row>
    <row r="5" spans="1:8">
      <c r="A5">
        <v>336.328</v>
      </c>
      <c r="B5">
        <v>354.8492431640625</v>
      </c>
      <c r="C5">
        <v>355.825</v>
      </c>
      <c r="D5">
        <v>357.1335144042969</v>
      </c>
      <c r="E5">
        <v>358.479</v>
      </c>
      <c r="F5">
        <v>339.3157653808594</v>
      </c>
      <c r="G5">
        <v>373</v>
      </c>
      <c r="H5">
        <v>373</v>
      </c>
    </row>
    <row r="6" spans="1:8">
      <c r="A6">
        <v>341.263</v>
      </c>
      <c r="B6">
        <v>341.0140686035156</v>
      </c>
      <c r="C6">
        <v>355.722</v>
      </c>
      <c r="D6">
        <v>357.1280517578125</v>
      </c>
      <c r="E6">
        <v>360.339</v>
      </c>
      <c r="F6">
        <v>361.0870971679688</v>
      </c>
      <c r="G6">
        <v>373</v>
      </c>
      <c r="H6">
        <v>0</v>
      </c>
    </row>
    <row r="7" spans="1:8">
      <c r="A7">
        <v>358.25</v>
      </c>
      <c r="B7">
        <v>357.9634094238281</v>
      </c>
      <c r="C7">
        <v>355.801</v>
      </c>
      <c r="D7">
        <v>357.1690979003906</v>
      </c>
      <c r="E7">
        <v>356.388</v>
      </c>
      <c r="F7">
        <v>359.0184631347656</v>
      </c>
      <c r="G7">
        <v>373</v>
      </c>
      <c r="H7">
        <v>373</v>
      </c>
    </row>
    <row r="8" spans="1:8">
      <c r="A8">
        <v>355.891</v>
      </c>
      <c r="B8">
        <v>352.95458984375</v>
      </c>
      <c r="C8">
        <v>355.707</v>
      </c>
      <c r="D8">
        <v>357.1400756835938</v>
      </c>
      <c r="E8">
        <v>370.669</v>
      </c>
      <c r="F8">
        <v>342.380126953125</v>
      </c>
    </row>
    <row r="9" spans="1:8">
      <c r="A9">
        <v>340.957</v>
      </c>
      <c r="B9">
        <v>339.8620300292969</v>
      </c>
      <c r="C9">
        <v>355.098</v>
      </c>
      <c r="D9">
        <v>354.7313232421875</v>
      </c>
      <c r="E9">
        <v>362.324</v>
      </c>
      <c r="F9">
        <v>361.7895812988281</v>
      </c>
    </row>
    <row r="10" spans="1:8">
      <c r="A10">
        <v>365.59</v>
      </c>
      <c r="B10">
        <v>363.2239074707031</v>
      </c>
      <c r="C10">
        <v>355.798</v>
      </c>
      <c r="D10">
        <v>357.1070251464844</v>
      </c>
      <c r="E10">
        <v>338.576</v>
      </c>
      <c r="F10">
        <v>336.6351013183594</v>
      </c>
    </row>
    <row r="11" spans="1:8">
      <c r="A11">
        <v>359.512</v>
      </c>
      <c r="B11">
        <v>360.187255859375</v>
      </c>
      <c r="C11">
        <v>355.327</v>
      </c>
      <c r="D11">
        <v>357.1228637695312</v>
      </c>
      <c r="E11">
        <v>361.183</v>
      </c>
      <c r="F11">
        <v>340.627197265625</v>
      </c>
    </row>
    <row r="12" spans="1:8">
      <c r="A12">
        <v>349.72</v>
      </c>
      <c r="B12">
        <v>355.3342895507812</v>
      </c>
      <c r="C12">
        <v>360.027</v>
      </c>
      <c r="D12">
        <v>357.9541015625</v>
      </c>
      <c r="E12">
        <v>356.578</v>
      </c>
      <c r="F12">
        <v>360.0748291015625</v>
      </c>
    </row>
    <row r="13" spans="1:8">
      <c r="A13">
        <v>355.672</v>
      </c>
      <c r="B13">
        <v>357.283447265625</v>
      </c>
      <c r="C13">
        <v>355.637</v>
      </c>
      <c r="D13">
        <v>357.0449829101562</v>
      </c>
      <c r="E13">
        <v>340.771</v>
      </c>
      <c r="F13">
        <v>341.6568908691406</v>
      </c>
    </row>
    <row r="14" spans="1:8">
      <c r="A14">
        <v>359.602</v>
      </c>
      <c r="B14">
        <v>361.3131103515625</v>
      </c>
      <c r="C14">
        <v>355.447</v>
      </c>
      <c r="D14">
        <v>354.994384765625</v>
      </c>
      <c r="E14">
        <v>340.229</v>
      </c>
      <c r="F14">
        <v>353.101806640625</v>
      </c>
    </row>
    <row r="15" spans="1:8">
      <c r="A15">
        <v>361.211</v>
      </c>
      <c r="B15">
        <v>362.7039489746094</v>
      </c>
      <c r="C15">
        <v>354.752</v>
      </c>
      <c r="D15">
        <v>357.0302734375</v>
      </c>
      <c r="E15">
        <v>361.728</v>
      </c>
      <c r="F15">
        <v>339.9404296875</v>
      </c>
    </row>
    <row r="16" spans="1:8">
      <c r="A16">
        <v>330.866</v>
      </c>
      <c r="B16">
        <v>354.6329650878906</v>
      </c>
      <c r="C16">
        <v>358.706</v>
      </c>
      <c r="D16">
        <v>358.9652099609375</v>
      </c>
      <c r="E16">
        <v>336.423</v>
      </c>
      <c r="F16">
        <v>339.620361328125</v>
      </c>
    </row>
    <row r="17" spans="1:6">
      <c r="A17">
        <v>316.477</v>
      </c>
      <c r="B17">
        <v>353.0287170410156</v>
      </c>
      <c r="C17">
        <v>355.837</v>
      </c>
      <c r="D17">
        <v>357.1718444824219</v>
      </c>
      <c r="E17">
        <v>338.054</v>
      </c>
      <c r="F17">
        <v>346.7715454101562</v>
      </c>
    </row>
    <row r="18" spans="1:6">
      <c r="A18">
        <v>355.332</v>
      </c>
      <c r="B18">
        <v>357.2410583496094</v>
      </c>
      <c r="C18">
        <v>360.287</v>
      </c>
      <c r="D18">
        <v>361.1850891113281</v>
      </c>
      <c r="E18">
        <v>361.391</v>
      </c>
      <c r="F18">
        <v>362.1375732421875</v>
      </c>
    </row>
    <row r="19" spans="1:6">
      <c r="A19">
        <v>317.19</v>
      </c>
      <c r="B19">
        <v>340.0018615722656</v>
      </c>
      <c r="C19">
        <v>355.963</v>
      </c>
      <c r="D19">
        <v>356.6361083984375</v>
      </c>
      <c r="E19">
        <v>363.725</v>
      </c>
      <c r="F19">
        <v>370.6044311523438</v>
      </c>
    </row>
    <row r="20" spans="1:6">
      <c r="A20">
        <v>360.401</v>
      </c>
      <c r="B20">
        <v>362.719970703125</v>
      </c>
      <c r="C20">
        <v>358.128</v>
      </c>
      <c r="D20">
        <v>358.3447570800781</v>
      </c>
      <c r="E20">
        <v>339.439</v>
      </c>
      <c r="F20">
        <v>344.1054077148438</v>
      </c>
    </row>
    <row r="21" spans="1:6">
      <c r="A21">
        <v>362.422</v>
      </c>
      <c r="B21">
        <v>362.4726257324219</v>
      </c>
      <c r="C21">
        <v>360.579</v>
      </c>
      <c r="D21">
        <v>356.0819091796875</v>
      </c>
      <c r="E21">
        <v>361.573</v>
      </c>
      <c r="F21">
        <v>349.9650573730469</v>
      </c>
    </row>
    <row r="22" spans="1:6">
      <c r="A22">
        <v>330.082</v>
      </c>
      <c r="B22">
        <v>347.8191223144531</v>
      </c>
      <c r="C22">
        <v>355.567</v>
      </c>
      <c r="D22">
        <v>357.1426696777344</v>
      </c>
      <c r="E22">
        <v>338.956</v>
      </c>
      <c r="F22">
        <v>340.6776733398438</v>
      </c>
    </row>
    <row r="23" spans="1:6">
      <c r="A23">
        <v>343.987</v>
      </c>
      <c r="B23">
        <v>343.2655639648438</v>
      </c>
      <c r="C23">
        <v>355.706</v>
      </c>
      <c r="D23">
        <v>358.2481994628906</v>
      </c>
      <c r="E23">
        <v>338.241</v>
      </c>
      <c r="F23">
        <v>360.4219055175781</v>
      </c>
    </row>
    <row r="24" spans="1:6">
      <c r="A24">
        <v>358.294</v>
      </c>
      <c r="B24">
        <v>339.8297424316406</v>
      </c>
      <c r="C24">
        <v>349.398</v>
      </c>
      <c r="D24">
        <v>354.3069152832031</v>
      </c>
      <c r="E24">
        <v>357.855</v>
      </c>
      <c r="F24">
        <v>360.479736328125</v>
      </c>
    </row>
    <row r="25" spans="1:6">
      <c r="A25">
        <v>357.596</v>
      </c>
      <c r="B25">
        <v>357.5067443847656</v>
      </c>
      <c r="C25">
        <v>355.989</v>
      </c>
      <c r="D25">
        <v>355.62451171875</v>
      </c>
      <c r="E25">
        <v>339.022</v>
      </c>
      <c r="F25">
        <v>339.5066223144531</v>
      </c>
    </row>
    <row r="26" spans="1:6">
      <c r="A26">
        <v>356.337</v>
      </c>
      <c r="B26">
        <v>355.7081298828125</v>
      </c>
      <c r="C26">
        <v>361.119</v>
      </c>
      <c r="D26">
        <v>361.6637878417969</v>
      </c>
      <c r="E26">
        <v>355.841</v>
      </c>
      <c r="F26">
        <v>363.0475158691406</v>
      </c>
    </row>
    <row r="27" spans="1:6">
      <c r="A27">
        <v>356.086</v>
      </c>
      <c r="B27">
        <v>353.0602416992188</v>
      </c>
      <c r="C27">
        <v>360.604</v>
      </c>
      <c r="D27">
        <v>360.1299743652344</v>
      </c>
      <c r="E27">
        <v>335.52</v>
      </c>
      <c r="F27">
        <v>344.1922912597656</v>
      </c>
    </row>
    <row r="28" spans="1:6">
      <c r="A28">
        <v>356.088</v>
      </c>
      <c r="B28">
        <v>355.4384765625</v>
      </c>
      <c r="C28">
        <v>354.938</v>
      </c>
      <c r="D28">
        <v>356.0888671875</v>
      </c>
      <c r="E28">
        <v>358.352</v>
      </c>
      <c r="F28">
        <v>364.0347595214844</v>
      </c>
    </row>
    <row r="29" spans="1:6">
      <c r="A29">
        <v>340.188</v>
      </c>
      <c r="B29">
        <v>341.7695922851562</v>
      </c>
      <c r="C29">
        <v>344.163</v>
      </c>
      <c r="D29">
        <v>342.6123046875</v>
      </c>
      <c r="E29">
        <v>343.677</v>
      </c>
      <c r="F29">
        <v>344.8982543945312</v>
      </c>
    </row>
    <row r="30" spans="1:6">
      <c r="A30">
        <v>359.498</v>
      </c>
      <c r="B30">
        <v>358.0357055664062</v>
      </c>
      <c r="C30">
        <v>340.98</v>
      </c>
      <c r="D30">
        <v>340.4019775390625</v>
      </c>
      <c r="E30">
        <v>355.884</v>
      </c>
      <c r="F30">
        <v>355.597412109375</v>
      </c>
    </row>
    <row r="31" spans="1:6">
      <c r="A31">
        <v>355.854</v>
      </c>
      <c r="B31">
        <v>357.2484741210938</v>
      </c>
      <c r="C31">
        <v>355.916</v>
      </c>
      <c r="D31">
        <v>355.5160522460938</v>
      </c>
      <c r="E31">
        <v>359.383</v>
      </c>
      <c r="F31">
        <v>360.3699951171875</v>
      </c>
    </row>
    <row r="32" spans="1:6">
      <c r="A32">
        <v>363.891</v>
      </c>
      <c r="B32">
        <v>365.04541015625</v>
      </c>
      <c r="C32">
        <v>328.341</v>
      </c>
      <c r="D32">
        <v>340.2759399414062</v>
      </c>
      <c r="E32">
        <v>359.242</v>
      </c>
      <c r="F32">
        <v>346.3253479003906</v>
      </c>
    </row>
    <row r="33" spans="1:6">
      <c r="A33">
        <v>358.317</v>
      </c>
      <c r="B33">
        <v>359.0586853027344</v>
      </c>
      <c r="C33">
        <v>355.377</v>
      </c>
      <c r="D33">
        <v>356.3782348632812</v>
      </c>
      <c r="E33">
        <v>357.44</v>
      </c>
      <c r="F33">
        <v>360.7611999511719</v>
      </c>
    </row>
    <row r="34" spans="1:6">
      <c r="A34">
        <v>356.821</v>
      </c>
      <c r="B34">
        <v>355.9313354492188</v>
      </c>
      <c r="C34">
        <v>355.85</v>
      </c>
      <c r="D34">
        <v>356.731689453125</v>
      </c>
      <c r="E34">
        <v>354.996</v>
      </c>
      <c r="F34">
        <v>367.2769775390625</v>
      </c>
    </row>
    <row r="35" spans="1:6">
      <c r="A35">
        <v>358.696</v>
      </c>
      <c r="B35">
        <v>357.6759643554688</v>
      </c>
      <c r="C35">
        <v>348.152</v>
      </c>
      <c r="D35">
        <v>354.8025817871094</v>
      </c>
      <c r="E35">
        <v>356.189</v>
      </c>
      <c r="F35">
        <v>353.3403930664062</v>
      </c>
    </row>
    <row r="36" spans="1:6">
      <c r="A36">
        <v>358.212</v>
      </c>
      <c r="B36">
        <v>358.1971130371094</v>
      </c>
      <c r="C36">
        <v>355.739</v>
      </c>
      <c r="D36">
        <v>356.4267578125</v>
      </c>
      <c r="E36">
        <v>357.243</v>
      </c>
      <c r="F36">
        <v>347.8917236328125</v>
      </c>
    </row>
    <row r="37" spans="1:6">
      <c r="A37">
        <v>336.83</v>
      </c>
      <c r="B37">
        <v>351.7450256347656</v>
      </c>
      <c r="C37">
        <v>355.152</v>
      </c>
      <c r="D37">
        <v>354.7800903320312</v>
      </c>
      <c r="E37">
        <v>359.357</v>
      </c>
      <c r="F37">
        <v>359.9827270507812</v>
      </c>
    </row>
    <row r="38" spans="1:6">
      <c r="A38">
        <v>357.165</v>
      </c>
      <c r="B38">
        <v>354.7054443359375</v>
      </c>
      <c r="C38">
        <v>360.994</v>
      </c>
      <c r="D38">
        <v>361.4818420410156</v>
      </c>
      <c r="E38">
        <v>363.082</v>
      </c>
      <c r="F38">
        <v>359.1644897460938</v>
      </c>
    </row>
    <row r="39" spans="1:6">
      <c r="A39">
        <v>356.373</v>
      </c>
      <c r="B39">
        <v>355.0563049316406</v>
      </c>
      <c r="C39">
        <v>357.321</v>
      </c>
      <c r="D39">
        <v>361.4477844238281</v>
      </c>
      <c r="E39">
        <v>336.582</v>
      </c>
      <c r="F39">
        <v>355.3749389648438</v>
      </c>
    </row>
    <row r="40" spans="1:6">
      <c r="A40">
        <v>354.733</v>
      </c>
      <c r="B40">
        <v>356.7151794433594</v>
      </c>
      <c r="C40">
        <v>355.832</v>
      </c>
      <c r="D40">
        <v>351.3228454589844</v>
      </c>
      <c r="E40">
        <v>362.731</v>
      </c>
      <c r="F40">
        <v>359.52294921875</v>
      </c>
    </row>
    <row r="41" spans="1:6">
      <c r="A41">
        <v>357.569</v>
      </c>
      <c r="B41">
        <v>356.1717834472656</v>
      </c>
      <c r="C41">
        <v>356.066</v>
      </c>
      <c r="D41">
        <v>354.9133605957031</v>
      </c>
      <c r="E41">
        <v>358.703</v>
      </c>
      <c r="F41">
        <v>361.3365783691406</v>
      </c>
    </row>
    <row r="42" spans="1:6">
      <c r="A42">
        <v>336.821</v>
      </c>
      <c r="B42">
        <v>360.6690063476562</v>
      </c>
      <c r="C42">
        <v>358.509</v>
      </c>
      <c r="D42">
        <v>352.1991882324219</v>
      </c>
      <c r="E42">
        <v>360.437</v>
      </c>
      <c r="F42">
        <v>359.3233642578125</v>
      </c>
    </row>
    <row r="43" spans="1:6">
      <c r="A43">
        <v>339.338</v>
      </c>
      <c r="B43">
        <v>345.7003784179688</v>
      </c>
      <c r="C43">
        <v>356.085</v>
      </c>
      <c r="D43">
        <v>357.0201721191406</v>
      </c>
      <c r="E43">
        <v>360.039</v>
      </c>
      <c r="F43">
        <v>358.0321350097656</v>
      </c>
    </row>
    <row r="44" spans="1:6">
      <c r="A44">
        <v>330.163</v>
      </c>
      <c r="B44">
        <v>340.0917053222656</v>
      </c>
      <c r="C44">
        <v>356.042</v>
      </c>
      <c r="D44">
        <v>357.1136779785156</v>
      </c>
      <c r="E44">
        <v>358.779</v>
      </c>
      <c r="F44">
        <v>356.3354187011719</v>
      </c>
    </row>
    <row r="45" spans="1:6">
      <c r="A45">
        <v>353.838</v>
      </c>
      <c r="B45">
        <v>343.4566345214844</v>
      </c>
      <c r="C45">
        <v>341.351</v>
      </c>
      <c r="D45">
        <v>340.5556030273438</v>
      </c>
      <c r="E45">
        <v>338.329</v>
      </c>
      <c r="F45">
        <v>339.44580078125</v>
      </c>
    </row>
    <row r="46" spans="1:6">
      <c r="A46">
        <v>357.294</v>
      </c>
      <c r="B46">
        <v>356.0984191894531</v>
      </c>
      <c r="C46">
        <v>354.868</v>
      </c>
      <c r="D46">
        <v>345.3814392089844</v>
      </c>
      <c r="E46">
        <v>337.677</v>
      </c>
      <c r="F46">
        <v>357.5101928710938</v>
      </c>
    </row>
    <row r="47" spans="1:6">
      <c r="A47">
        <v>355.858</v>
      </c>
      <c r="B47">
        <v>355.0318908691406</v>
      </c>
      <c r="C47">
        <v>339.194</v>
      </c>
      <c r="D47">
        <v>345.0899963378906</v>
      </c>
      <c r="E47">
        <v>362.522</v>
      </c>
      <c r="F47">
        <v>360.1779479980469</v>
      </c>
    </row>
    <row r="48" spans="1:6">
      <c r="A48">
        <v>336.578</v>
      </c>
      <c r="B48">
        <v>360.2082214355469</v>
      </c>
      <c r="C48">
        <v>360.27</v>
      </c>
      <c r="D48">
        <v>362.5325622558594</v>
      </c>
      <c r="E48">
        <v>358.669</v>
      </c>
      <c r="F48">
        <v>348.9955444335938</v>
      </c>
    </row>
    <row r="49" spans="1:6">
      <c r="A49">
        <v>340.915</v>
      </c>
      <c r="B49">
        <v>339.6502685546875</v>
      </c>
      <c r="C49">
        <v>355.965</v>
      </c>
      <c r="D49">
        <v>355.4035339355469</v>
      </c>
      <c r="E49">
        <v>360.343</v>
      </c>
      <c r="F49">
        <v>362.6404724121094</v>
      </c>
    </row>
    <row r="50" spans="1:6">
      <c r="A50">
        <v>357.139</v>
      </c>
      <c r="B50">
        <v>357.8497924804688</v>
      </c>
      <c r="C50">
        <v>358.973</v>
      </c>
      <c r="D50">
        <v>359.4202270507812</v>
      </c>
      <c r="E50">
        <v>361.985</v>
      </c>
      <c r="F50">
        <v>355.3970947265625</v>
      </c>
    </row>
    <row r="51" spans="1:6">
      <c r="A51">
        <v>356.437</v>
      </c>
      <c r="B51">
        <v>355.5416259765625</v>
      </c>
      <c r="C51">
        <v>340.404</v>
      </c>
      <c r="D51">
        <v>343.757568359375</v>
      </c>
      <c r="E51">
        <v>359.486</v>
      </c>
      <c r="F51">
        <v>360.3421325683594</v>
      </c>
    </row>
    <row r="52" spans="1:6">
      <c r="A52">
        <v>354.56</v>
      </c>
      <c r="B52">
        <v>357.9454956054688</v>
      </c>
      <c r="C52">
        <v>354.065</v>
      </c>
      <c r="D52">
        <v>360.8905639648438</v>
      </c>
      <c r="E52">
        <v>358.138</v>
      </c>
      <c r="F52">
        <v>361.3417663574219</v>
      </c>
    </row>
    <row r="53" spans="1:6">
      <c r="A53">
        <v>360.919</v>
      </c>
      <c r="B53">
        <v>346.5897521972656</v>
      </c>
      <c r="C53">
        <v>360.583</v>
      </c>
      <c r="D53">
        <v>359.3890991210938</v>
      </c>
      <c r="E53">
        <v>361.15</v>
      </c>
      <c r="F53">
        <v>364.33203125</v>
      </c>
    </row>
    <row r="54" spans="1:6">
      <c r="A54">
        <v>363.921</v>
      </c>
      <c r="B54">
        <v>362.1769714355469</v>
      </c>
      <c r="C54">
        <v>358.636</v>
      </c>
      <c r="D54">
        <v>360.7497863769531</v>
      </c>
      <c r="E54">
        <v>361.041</v>
      </c>
      <c r="F54">
        <v>360.6449584960938</v>
      </c>
    </row>
    <row r="55" spans="1:6">
      <c r="A55">
        <v>361.224</v>
      </c>
      <c r="B55">
        <v>361.9128723144531</v>
      </c>
      <c r="C55">
        <v>362.953</v>
      </c>
      <c r="D55">
        <v>362.7070922851562</v>
      </c>
      <c r="E55">
        <v>359.879</v>
      </c>
      <c r="F55">
        <v>340.0467529296875</v>
      </c>
    </row>
    <row r="56" spans="1:6">
      <c r="A56">
        <v>330.457</v>
      </c>
      <c r="B56">
        <v>340.0018615722656</v>
      </c>
      <c r="C56">
        <v>342.003</v>
      </c>
      <c r="D56">
        <v>339.8728637695312</v>
      </c>
      <c r="E56">
        <v>337.386</v>
      </c>
      <c r="F56">
        <v>361.2300109863281</v>
      </c>
    </row>
    <row r="57" spans="1:6">
      <c r="A57">
        <v>338.781</v>
      </c>
      <c r="B57">
        <v>345.5362854003906</v>
      </c>
      <c r="C57">
        <v>345.564</v>
      </c>
      <c r="D57">
        <v>354.984619140625</v>
      </c>
      <c r="E57">
        <v>360.274</v>
      </c>
      <c r="F57">
        <v>343.8521118164062</v>
      </c>
    </row>
    <row r="58" spans="1:6">
      <c r="A58">
        <v>347.735</v>
      </c>
      <c r="B58">
        <v>354.7465209960938</v>
      </c>
      <c r="C58">
        <v>347.566</v>
      </c>
      <c r="D58">
        <v>354.7501831054688</v>
      </c>
      <c r="E58">
        <v>360.912</v>
      </c>
      <c r="F58">
        <v>366.1170654296875</v>
      </c>
    </row>
    <row r="59" spans="1:6">
      <c r="A59">
        <v>336.889</v>
      </c>
      <c r="B59">
        <v>353.4513549804688</v>
      </c>
      <c r="C59">
        <v>356.06</v>
      </c>
      <c r="D59">
        <v>354.3959045410156</v>
      </c>
      <c r="E59">
        <v>337.881</v>
      </c>
      <c r="F59">
        <v>360.2359924316406</v>
      </c>
    </row>
    <row r="60" spans="1:6">
      <c r="A60">
        <v>317.068</v>
      </c>
      <c r="B60">
        <v>339.6222229003906</v>
      </c>
      <c r="C60">
        <v>353.931</v>
      </c>
      <c r="D60">
        <v>361.023193359375</v>
      </c>
      <c r="E60">
        <v>357.362</v>
      </c>
      <c r="F60">
        <v>358.8886413574219</v>
      </c>
    </row>
    <row r="61" spans="1:6">
      <c r="A61">
        <v>351.801</v>
      </c>
      <c r="B61">
        <v>356.8077087402344</v>
      </c>
      <c r="C61">
        <v>357.922</v>
      </c>
      <c r="D61">
        <v>357.3299865722656</v>
      </c>
      <c r="E61">
        <v>358.01</v>
      </c>
      <c r="F61">
        <v>361.6404724121094</v>
      </c>
    </row>
    <row r="62" spans="1:6">
      <c r="A62">
        <v>356.977</v>
      </c>
      <c r="B62">
        <v>363.6682739257812</v>
      </c>
      <c r="C62">
        <v>360.017</v>
      </c>
      <c r="D62">
        <v>360.7153930664062</v>
      </c>
      <c r="E62">
        <v>356.078</v>
      </c>
      <c r="F62">
        <v>344.9662170410156</v>
      </c>
    </row>
    <row r="63" spans="1:6">
      <c r="A63">
        <v>331.403</v>
      </c>
      <c r="B63">
        <v>340.0018615722656</v>
      </c>
      <c r="C63">
        <v>357.294</v>
      </c>
      <c r="D63">
        <v>356.983154296875</v>
      </c>
      <c r="E63">
        <v>363.928</v>
      </c>
      <c r="F63">
        <v>356.4140625</v>
      </c>
    </row>
    <row r="64" spans="1:6">
      <c r="A64">
        <v>349.559</v>
      </c>
      <c r="B64">
        <v>354.7127380371094</v>
      </c>
      <c r="C64">
        <v>351.3</v>
      </c>
      <c r="D64">
        <v>356.1581420898438</v>
      </c>
      <c r="E64">
        <v>343.587</v>
      </c>
      <c r="F64">
        <v>340.1221923828125</v>
      </c>
    </row>
    <row r="65" spans="1:6">
      <c r="A65">
        <v>355.742</v>
      </c>
      <c r="B65">
        <v>355.8550415039062</v>
      </c>
      <c r="C65">
        <v>355.138</v>
      </c>
      <c r="D65">
        <v>354.7389526367188</v>
      </c>
      <c r="E65">
        <v>338.47</v>
      </c>
      <c r="F65">
        <v>343.9409484863281</v>
      </c>
    </row>
    <row r="66" spans="1:6">
      <c r="A66">
        <v>362.197</v>
      </c>
      <c r="B66">
        <v>361.3538208007812</v>
      </c>
      <c r="C66">
        <v>355.98</v>
      </c>
      <c r="D66">
        <v>355.5581665039062</v>
      </c>
      <c r="E66">
        <v>338.558</v>
      </c>
      <c r="F66">
        <v>365.9418334960938</v>
      </c>
    </row>
    <row r="67" spans="1:6">
      <c r="A67">
        <v>357.706</v>
      </c>
      <c r="B67">
        <v>357.3342590332031</v>
      </c>
      <c r="C67">
        <v>356.405</v>
      </c>
      <c r="D67">
        <v>355.9856872558594</v>
      </c>
      <c r="E67">
        <v>357.135</v>
      </c>
      <c r="F67">
        <v>358.8929443359375</v>
      </c>
    </row>
    <row r="68" spans="1:6">
      <c r="A68">
        <v>355.663</v>
      </c>
      <c r="B68">
        <v>356.3011474609375</v>
      </c>
      <c r="C68">
        <v>361.303</v>
      </c>
      <c r="D68">
        <v>362.0996398925781</v>
      </c>
      <c r="E68">
        <v>338.187</v>
      </c>
      <c r="F68">
        <v>339.31982421875</v>
      </c>
    </row>
    <row r="69" spans="1:6">
      <c r="A69">
        <v>365.221</v>
      </c>
      <c r="B69">
        <v>362.8828735351562</v>
      </c>
      <c r="C69">
        <v>361.344</v>
      </c>
      <c r="D69">
        <v>362.1736450195312</v>
      </c>
      <c r="E69">
        <v>356.072</v>
      </c>
      <c r="F69">
        <v>357.2696838378906</v>
      </c>
    </row>
    <row r="70" spans="1:6">
      <c r="A70">
        <v>331.676</v>
      </c>
      <c r="B70">
        <v>340.0018615722656</v>
      </c>
      <c r="C70">
        <v>341.092</v>
      </c>
      <c r="D70">
        <v>339.647705078125</v>
      </c>
      <c r="E70">
        <v>356.124</v>
      </c>
      <c r="F70">
        <v>339.3447875976562</v>
      </c>
    </row>
    <row r="71" spans="1:6">
      <c r="A71">
        <v>357.162</v>
      </c>
      <c r="B71">
        <v>355.8960571289062</v>
      </c>
      <c r="C71">
        <v>355.426</v>
      </c>
      <c r="D71">
        <v>352.2295227050781</v>
      </c>
      <c r="E71">
        <v>336.853</v>
      </c>
      <c r="F71">
        <v>349.7199096679688</v>
      </c>
    </row>
    <row r="72" spans="1:6">
      <c r="A72">
        <v>355.358</v>
      </c>
      <c r="B72">
        <v>354.9275512695312</v>
      </c>
      <c r="C72">
        <v>338.468</v>
      </c>
      <c r="D72">
        <v>347.9637756347656</v>
      </c>
      <c r="E72">
        <v>357.82</v>
      </c>
      <c r="F72">
        <v>358.7786865234375</v>
      </c>
    </row>
    <row r="73" spans="1:6">
      <c r="A73">
        <v>358.929</v>
      </c>
      <c r="B73">
        <v>359.0184020996094</v>
      </c>
      <c r="C73">
        <v>358.272</v>
      </c>
      <c r="D73">
        <v>353.7493286132812</v>
      </c>
      <c r="E73">
        <v>355.843</v>
      </c>
      <c r="F73">
        <v>339.3485412597656</v>
      </c>
    </row>
    <row r="74" spans="1:6">
      <c r="A74">
        <v>362.307</v>
      </c>
      <c r="B74">
        <v>364.0552368164062</v>
      </c>
      <c r="C74">
        <v>360.167</v>
      </c>
      <c r="D74">
        <v>361.3959045410156</v>
      </c>
      <c r="E74">
        <v>337.847</v>
      </c>
      <c r="F74">
        <v>342.5459289550781</v>
      </c>
    </row>
    <row r="75" spans="1:6">
      <c r="A75">
        <v>361.646</v>
      </c>
      <c r="B75">
        <v>361.9918212890625</v>
      </c>
      <c r="C75">
        <v>350.219</v>
      </c>
      <c r="D75">
        <v>355.7367248535156</v>
      </c>
      <c r="E75">
        <v>355.338</v>
      </c>
      <c r="F75">
        <v>357.0318298339844</v>
      </c>
    </row>
    <row r="76" spans="1:6">
      <c r="A76">
        <v>339.924</v>
      </c>
      <c r="B76">
        <v>343.6032104492188</v>
      </c>
      <c r="C76">
        <v>360.905</v>
      </c>
      <c r="D76">
        <v>361.7749938964844</v>
      </c>
      <c r="E76">
        <v>359.797</v>
      </c>
      <c r="F76">
        <v>343.533203125</v>
      </c>
    </row>
    <row r="77" spans="1:6">
      <c r="A77">
        <v>350.885</v>
      </c>
      <c r="B77">
        <v>356.2183532714844</v>
      </c>
      <c r="C77">
        <v>355.003</v>
      </c>
      <c r="D77">
        <v>354.7553405761719</v>
      </c>
      <c r="E77">
        <v>358.462</v>
      </c>
      <c r="F77">
        <v>358.6267700195312</v>
      </c>
    </row>
    <row r="78" spans="1:6">
      <c r="A78">
        <v>343.933</v>
      </c>
      <c r="B78">
        <v>342.5369567871094</v>
      </c>
      <c r="C78">
        <v>355.087</v>
      </c>
      <c r="D78">
        <v>356.9542236328125</v>
      </c>
      <c r="E78">
        <v>363.359</v>
      </c>
      <c r="F78">
        <v>364.2632446289062</v>
      </c>
    </row>
    <row r="79" spans="1:6">
      <c r="A79">
        <v>327.93</v>
      </c>
      <c r="B79">
        <v>340.0018615722656</v>
      </c>
      <c r="C79">
        <v>354.995</v>
      </c>
      <c r="D79">
        <v>345.6583557128906</v>
      </c>
      <c r="E79">
        <v>355.797</v>
      </c>
      <c r="F79">
        <v>355.3924865722656</v>
      </c>
    </row>
    <row r="80" spans="1:6">
      <c r="A80">
        <v>343.779</v>
      </c>
      <c r="B80">
        <v>342.8465270996094</v>
      </c>
      <c r="C80">
        <v>342.194</v>
      </c>
      <c r="D80">
        <v>340.0018615722656</v>
      </c>
      <c r="E80">
        <v>340.034</v>
      </c>
      <c r="F80">
        <v>341.605224609375</v>
      </c>
    </row>
    <row r="81" spans="1:6">
      <c r="A81">
        <v>357.088</v>
      </c>
      <c r="B81">
        <v>354.0997924804688</v>
      </c>
      <c r="C81">
        <v>342.974</v>
      </c>
      <c r="D81">
        <v>341.1160583496094</v>
      </c>
      <c r="E81">
        <v>358.866</v>
      </c>
      <c r="F81">
        <v>358.841064453125</v>
      </c>
    </row>
    <row r="82" spans="1:6">
      <c r="A82">
        <v>349.15</v>
      </c>
      <c r="B82">
        <v>354.2855224609375</v>
      </c>
      <c r="C82">
        <v>338.639</v>
      </c>
      <c r="D82">
        <v>345.5640563964844</v>
      </c>
      <c r="E82">
        <v>358.735</v>
      </c>
      <c r="F82">
        <v>355.1796875</v>
      </c>
    </row>
    <row r="83" spans="1:6">
      <c r="A83">
        <v>337.438</v>
      </c>
      <c r="B83">
        <v>339.3233032226562</v>
      </c>
      <c r="C83">
        <v>358.833</v>
      </c>
      <c r="D83">
        <v>357.8978576660156</v>
      </c>
      <c r="E83">
        <v>360.826</v>
      </c>
      <c r="F83">
        <v>361.2344970703125</v>
      </c>
    </row>
    <row r="84" spans="1:6">
      <c r="A84">
        <v>343.425</v>
      </c>
      <c r="B84">
        <v>341.4714660644531</v>
      </c>
      <c r="C84">
        <v>360.162</v>
      </c>
      <c r="D84">
        <v>360.1257934570312</v>
      </c>
      <c r="E84">
        <v>341.537</v>
      </c>
      <c r="F84">
        <v>340.4815063476562</v>
      </c>
    </row>
    <row r="85" spans="1:6">
      <c r="A85">
        <v>352.454</v>
      </c>
      <c r="B85">
        <v>358.4307250976562</v>
      </c>
      <c r="C85">
        <v>330.558</v>
      </c>
      <c r="D85">
        <v>340.0018615722656</v>
      </c>
      <c r="E85">
        <v>357.481</v>
      </c>
      <c r="F85">
        <v>341.337158203125</v>
      </c>
    </row>
    <row r="86" spans="1:6">
      <c r="A86">
        <v>358.346</v>
      </c>
      <c r="B86">
        <v>358.6712036132812</v>
      </c>
      <c r="C86">
        <v>356.201</v>
      </c>
      <c r="D86">
        <v>358.4352722167969</v>
      </c>
      <c r="E86">
        <v>362.699</v>
      </c>
      <c r="F86">
        <v>365.1192016601562</v>
      </c>
    </row>
    <row r="87" spans="1:6">
      <c r="A87">
        <v>342.096</v>
      </c>
      <c r="B87">
        <v>340.0018615722656</v>
      </c>
      <c r="C87">
        <v>361.754</v>
      </c>
      <c r="D87">
        <v>362.5232849121094</v>
      </c>
      <c r="E87">
        <v>337.585</v>
      </c>
      <c r="F87">
        <v>339.3124084472656</v>
      </c>
    </row>
    <row r="88" spans="1:6">
      <c r="A88">
        <v>359.122</v>
      </c>
      <c r="B88">
        <v>356.8124389648438</v>
      </c>
      <c r="C88">
        <v>342.74</v>
      </c>
      <c r="D88">
        <v>342.0592956542969</v>
      </c>
      <c r="E88">
        <v>362.757</v>
      </c>
      <c r="F88">
        <v>366.1751098632812</v>
      </c>
    </row>
    <row r="89" spans="1:6">
      <c r="A89">
        <v>358.951</v>
      </c>
      <c r="B89">
        <v>360.5924987792969</v>
      </c>
      <c r="C89">
        <v>341.438</v>
      </c>
      <c r="D89">
        <v>340.0018615722656</v>
      </c>
      <c r="E89">
        <v>356.693</v>
      </c>
      <c r="F89">
        <v>361.2793273925781</v>
      </c>
    </row>
    <row r="90" spans="1:6">
      <c r="A90">
        <v>357.513</v>
      </c>
      <c r="B90">
        <v>346.0072937011719</v>
      </c>
      <c r="C90">
        <v>349.091</v>
      </c>
      <c r="D90">
        <v>354.2736206054688</v>
      </c>
      <c r="E90">
        <v>362.667</v>
      </c>
      <c r="F90">
        <v>362.3976440429688</v>
      </c>
    </row>
    <row r="91" spans="1:6">
      <c r="A91">
        <v>363.469</v>
      </c>
      <c r="B91">
        <v>360.7214660644531</v>
      </c>
      <c r="C91">
        <v>355.687</v>
      </c>
      <c r="D91">
        <v>355.035400390625</v>
      </c>
      <c r="E91">
        <v>355.256</v>
      </c>
      <c r="F91">
        <v>358.0431518554688</v>
      </c>
    </row>
    <row r="92" spans="1:6">
      <c r="A92">
        <v>361.81</v>
      </c>
      <c r="B92">
        <v>358.9920654296875</v>
      </c>
      <c r="C92">
        <v>331.709</v>
      </c>
      <c r="D92">
        <v>340.0018615722656</v>
      </c>
      <c r="E92">
        <v>360.171</v>
      </c>
      <c r="F92">
        <v>361.1749267578125</v>
      </c>
    </row>
    <row r="93" spans="1:6">
      <c r="A93">
        <v>361.808</v>
      </c>
      <c r="B93">
        <v>362.4434204101562</v>
      </c>
      <c r="C93">
        <v>355.895</v>
      </c>
      <c r="D93">
        <v>354.9026489257812</v>
      </c>
      <c r="E93">
        <v>338.571</v>
      </c>
      <c r="F93">
        <v>359.2113342285156</v>
      </c>
    </row>
    <row r="94" spans="1:6">
      <c r="A94">
        <v>341.746</v>
      </c>
      <c r="B94">
        <v>340.7815246582031</v>
      </c>
      <c r="C94">
        <v>355.386</v>
      </c>
      <c r="D94">
        <v>355.2197875976562</v>
      </c>
      <c r="E94">
        <v>337.411</v>
      </c>
      <c r="F94">
        <v>366.8582458496094</v>
      </c>
    </row>
    <row r="95" spans="1:6">
      <c r="A95">
        <v>355.607</v>
      </c>
      <c r="B95">
        <v>355.2673034667969</v>
      </c>
      <c r="C95">
        <v>342.007</v>
      </c>
      <c r="D95">
        <v>339.7587890625</v>
      </c>
      <c r="E95">
        <v>340.314</v>
      </c>
      <c r="F95">
        <v>348.4088134765625</v>
      </c>
    </row>
    <row r="96" spans="1:6">
      <c r="A96">
        <v>316.935</v>
      </c>
      <c r="B96">
        <v>339.8779907226562</v>
      </c>
      <c r="C96">
        <v>342.545</v>
      </c>
      <c r="D96">
        <v>345.265869140625</v>
      </c>
      <c r="E96">
        <v>358.554</v>
      </c>
      <c r="F96">
        <v>363.8711242675781</v>
      </c>
    </row>
    <row r="97" spans="1:6">
      <c r="A97">
        <v>340.962</v>
      </c>
      <c r="B97">
        <v>339.6795959472656</v>
      </c>
      <c r="C97">
        <v>336.379</v>
      </c>
      <c r="D97">
        <v>356.1392822265625</v>
      </c>
      <c r="E97">
        <v>358.201</v>
      </c>
      <c r="F97">
        <v>357.679443359375</v>
      </c>
    </row>
    <row r="98" spans="1:6">
      <c r="A98">
        <v>342.031</v>
      </c>
      <c r="B98">
        <v>341.4220275878906</v>
      </c>
      <c r="C98">
        <v>356.021</v>
      </c>
      <c r="D98">
        <v>356.9505615234375</v>
      </c>
      <c r="E98">
        <v>360.198</v>
      </c>
      <c r="F98">
        <v>357.2386474609375</v>
      </c>
    </row>
    <row r="99" spans="1:6">
      <c r="A99">
        <v>360.382</v>
      </c>
      <c r="B99">
        <v>358.5638732910156</v>
      </c>
      <c r="E99">
        <v>358.898</v>
      </c>
      <c r="F99">
        <v>364.6505126953125</v>
      </c>
    </row>
    <row r="100" spans="1:6">
      <c r="A100">
        <v>355.638</v>
      </c>
      <c r="B100">
        <v>354.9337158203125</v>
      </c>
    </row>
    <row r="101" spans="1:6">
      <c r="A101">
        <v>355.354</v>
      </c>
      <c r="B101">
        <v>354.4346008300781</v>
      </c>
    </row>
    <row r="102" spans="1:6">
      <c r="A102">
        <v>357.963</v>
      </c>
      <c r="B102">
        <v>366.3812255859375</v>
      </c>
    </row>
    <row r="103" spans="1:6">
      <c r="A103">
        <v>358.155</v>
      </c>
      <c r="B103">
        <v>360.7468872070312</v>
      </c>
    </row>
    <row r="104" spans="1:6">
      <c r="A104">
        <v>354.648</v>
      </c>
      <c r="B104">
        <v>354.7593688964844</v>
      </c>
    </row>
    <row r="105" spans="1:6">
      <c r="A105">
        <v>338.608</v>
      </c>
      <c r="B105">
        <v>350.4533081054688</v>
      </c>
    </row>
    <row r="106" spans="1:6">
      <c r="A106">
        <v>356.058</v>
      </c>
      <c r="B106">
        <v>355.7458801269531</v>
      </c>
    </row>
    <row r="107" spans="1:6">
      <c r="A107">
        <v>318.351</v>
      </c>
      <c r="B107">
        <v>339.8374938964844</v>
      </c>
    </row>
    <row r="108" spans="1:6">
      <c r="A108">
        <v>358.273</v>
      </c>
      <c r="B108">
        <v>358.8343811035156</v>
      </c>
    </row>
    <row r="109" spans="1:6">
      <c r="A109">
        <v>362.915</v>
      </c>
      <c r="B109">
        <v>360.1609191894531</v>
      </c>
    </row>
    <row r="110" spans="1:6">
      <c r="A110">
        <v>339.423</v>
      </c>
      <c r="B110">
        <v>345.7327880859375</v>
      </c>
    </row>
    <row r="111" spans="1:6">
      <c r="A111">
        <v>356.445</v>
      </c>
      <c r="B111">
        <v>343.4511108398438</v>
      </c>
    </row>
    <row r="112" spans="1:6">
      <c r="A112">
        <v>342.905</v>
      </c>
      <c r="B112">
        <v>354.7014465332031</v>
      </c>
    </row>
    <row r="113" spans="1:2">
      <c r="A113">
        <v>356.873</v>
      </c>
      <c r="B113">
        <v>358.6155700683594</v>
      </c>
    </row>
    <row r="114" spans="1:2">
      <c r="A114">
        <v>339.659</v>
      </c>
      <c r="B114">
        <v>339.3153076171875</v>
      </c>
    </row>
    <row r="115" spans="1:2">
      <c r="A115">
        <v>337.504</v>
      </c>
      <c r="B115">
        <v>345.7122497558594</v>
      </c>
    </row>
    <row r="116" spans="1:2">
      <c r="A116">
        <v>366.513</v>
      </c>
      <c r="B116">
        <v>365.2657775878906</v>
      </c>
    </row>
    <row r="117" spans="1:2">
      <c r="A117">
        <v>355.954</v>
      </c>
      <c r="B117">
        <v>362.8102111816406</v>
      </c>
    </row>
    <row r="118" spans="1:2">
      <c r="A118">
        <v>355.618</v>
      </c>
      <c r="B118">
        <v>357.0244140625</v>
      </c>
    </row>
    <row r="119" spans="1:2">
      <c r="A119">
        <v>359.755</v>
      </c>
      <c r="B119">
        <v>360.8187255859375</v>
      </c>
    </row>
    <row r="120" spans="1:2">
      <c r="A120">
        <v>360.093</v>
      </c>
      <c r="B120">
        <v>356.7199401855469</v>
      </c>
    </row>
    <row r="121" spans="1:2">
      <c r="A121">
        <v>359.54</v>
      </c>
      <c r="B121">
        <v>362.2910766601562</v>
      </c>
    </row>
    <row r="122" spans="1:2">
      <c r="A122">
        <v>340.173</v>
      </c>
      <c r="B122">
        <v>340.0018615722656</v>
      </c>
    </row>
    <row r="123" spans="1:2">
      <c r="A123">
        <v>358.348</v>
      </c>
      <c r="B123">
        <v>358.9821472167969</v>
      </c>
    </row>
    <row r="124" spans="1:2">
      <c r="A124">
        <v>362.856</v>
      </c>
      <c r="B124">
        <v>362.1634826660156</v>
      </c>
    </row>
    <row r="125" spans="1:2">
      <c r="A125">
        <v>354.403</v>
      </c>
      <c r="B125">
        <v>357.7117919921875</v>
      </c>
    </row>
    <row r="126" spans="1:2">
      <c r="A126">
        <v>336.602</v>
      </c>
      <c r="B126">
        <v>355.1156616210938</v>
      </c>
    </row>
    <row r="127" spans="1:2">
      <c r="A127">
        <v>339.706</v>
      </c>
      <c r="B127">
        <v>344.9068908691406</v>
      </c>
    </row>
    <row r="128" spans="1:2">
      <c r="A128">
        <v>339.474</v>
      </c>
      <c r="B128">
        <v>339.7461242675781</v>
      </c>
    </row>
    <row r="129" spans="1:2">
      <c r="A129">
        <v>340.429</v>
      </c>
      <c r="B129">
        <v>341.5838012695312</v>
      </c>
    </row>
    <row r="130" spans="1:2">
      <c r="A130">
        <v>358.727</v>
      </c>
      <c r="B130">
        <v>358.0211791992188</v>
      </c>
    </row>
    <row r="131" spans="1:2">
      <c r="A131">
        <v>355.242</v>
      </c>
      <c r="B131">
        <v>358.2055358886719</v>
      </c>
    </row>
    <row r="132" spans="1:2">
      <c r="A132">
        <v>341.758</v>
      </c>
      <c r="B132">
        <v>340.0000305175781</v>
      </c>
    </row>
    <row r="133" spans="1:2">
      <c r="A133">
        <v>363.246</v>
      </c>
      <c r="B133">
        <v>362.794677734375</v>
      </c>
    </row>
    <row r="134" spans="1:2">
      <c r="A134">
        <v>355.893</v>
      </c>
      <c r="B134">
        <v>356.5135803222656</v>
      </c>
    </row>
    <row r="135" spans="1:2">
      <c r="A135">
        <v>356.456</v>
      </c>
      <c r="B135">
        <v>355.7452392578125</v>
      </c>
    </row>
    <row r="136" spans="1:2">
      <c r="A136">
        <v>354.876</v>
      </c>
      <c r="B136">
        <v>361.48046875</v>
      </c>
    </row>
    <row r="137" spans="1:2">
      <c r="A137">
        <v>358.934</v>
      </c>
      <c r="B137">
        <v>353.976806640625</v>
      </c>
    </row>
    <row r="138" spans="1:2">
      <c r="A138">
        <v>329.798</v>
      </c>
      <c r="B138">
        <v>340.0018615722656</v>
      </c>
    </row>
    <row r="139" spans="1:2">
      <c r="A139">
        <v>341.492</v>
      </c>
      <c r="B139">
        <v>346.7140197753906</v>
      </c>
    </row>
    <row r="140" spans="1:2">
      <c r="A140">
        <v>358.39</v>
      </c>
      <c r="B140">
        <v>356.6813049316406</v>
      </c>
    </row>
    <row r="141" spans="1:2">
      <c r="A141">
        <v>338.669</v>
      </c>
      <c r="B141">
        <v>363.3258972167969</v>
      </c>
    </row>
    <row r="142" spans="1:2">
      <c r="A142">
        <v>355.737</v>
      </c>
      <c r="B142">
        <v>354.8692016601562</v>
      </c>
    </row>
    <row r="143" spans="1:2">
      <c r="A143">
        <v>358.09</v>
      </c>
      <c r="B143">
        <v>352.4872131347656</v>
      </c>
    </row>
    <row r="144" spans="1:2">
      <c r="A144">
        <v>357.473</v>
      </c>
      <c r="B144">
        <v>357.6722106933594</v>
      </c>
    </row>
    <row r="145" spans="1:2">
      <c r="A145">
        <v>358.401</v>
      </c>
      <c r="B145">
        <v>340.0018615722656</v>
      </c>
    </row>
    <row r="146" spans="1:2">
      <c r="A146">
        <v>336.789</v>
      </c>
      <c r="B146">
        <v>358.1246337890625</v>
      </c>
    </row>
    <row r="147" spans="1:2">
      <c r="A147">
        <v>338.898</v>
      </c>
      <c r="B147">
        <v>345.5498352050781</v>
      </c>
    </row>
    <row r="148" spans="1:2">
      <c r="A148">
        <v>356.421</v>
      </c>
      <c r="B148">
        <v>354.5234069824219</v>
      </c>
    </row>
    <row r="149" spans="1:2">
      <c r="A149">
        <v>359.335</v>
      </c>
      <c r="B149">
        <v>360.1739807128906</v>
      </c>
    </row>
    <row r="150" spans="1:2">
      <c r="A150">
        <v>357.402</v>
      </c>
      <c r="B150">
        <v>346.2135925292969</v>
      </c>
    </row>
    <row r="151" spans="1:2">
      <c r="A151">
        <v>341.842</v>
      </c>
      <c r="B151">
        <v>342.3672485351562</v>
      </c>
    </row>
    <row r="152" spans="1:2">
      <c r="A152">
        <v>357.891</v>
      </c>
      <c r="B152">
        <v>360.8541259765625</v>
      </c>
    </row>
    <row r="153" spans="1:2">
      <c r="A153">
        <v>341.098</v>
      </c>
      <c r="B153">
        <v>342.5578918457031</v>
      </c>
    </row>
    <row r="154" spans="1:2">
      <c r="A154">
        <v>348.468</v>
      </c>
      <c r="B154">
        <v>354.8120727539062</v>
      </c>
    </row>
    <row r="155" spans="1:2">
      <c r="A155">
        <v>358.941</v>
      </c>
      <c r="B155">
        <v>359.1410217285156</v>
      </c>
    </row>
    <row r="156" spans="1:2">
      <c r="A156">
        <v>367.546</v>
      </c>
      <c r="B156">
        <v>366.8637390136719</v>
      </c>
    </row>
    <row r="157" spans="1:2">
      <c r="A157">
        <v>356.759</v>
      </c>
      <c r="B157">
        <v>355.87744140625</v>
      </c>
    </row>
    <row r="158" spans="1:2">
      <c r="A158">
        <v>356.827</v>
      </c>
      <c r="B158">
        <v>361.5934448242188</v>
      </c>
    </row>
    <row r="159" spans="1:2">
      <c r="A159">
        <v>349.58</v>
      </c>
      <c r="B159">
        <v>354.6423950195312</v>
      </c>
    </row>
    <row r="160" spans="1:2">
      <c r="A160">
        <v>356.016</v>
      </c>
      <c r="B160">
        <v>357.1624450683594</v>
      </c>
    </row>
    <row r="161" spans="1:2">
      <c r="A161">
        <v>356.881</v>
      </c>
      <c r="B161">
        <v>351.2313232421875</v>
      </c>
    </row>
    <row r="162" spans="1:2">
      <c r="A162">
        <v>338.161</v>
      </c>
      <c r="B162">
        <v>345.90380859375</v>
      </c>
    </row>
    <row r="163" spans="1:2">
      <c r="A163">
        <v>354.289</v>
      </c>
      <c r="B163">
        <v>356.0457763671875</v>
      </c>
    </row>
    <row r="164" spans="1:2">
      <c r="A164">
        <v>359.977</v>
      </c>
      <c r="B164">
        <v>355.4850158691406</v>
      </c>
    </row>
    <row r="165" spans="1:2">
      <c r="A165">
        <v>358.687</v>
      </c>
      <c r="B165">
        <v>356.7203979492188</v>
      </c>
    </row>
    <row r="166" spans="1:2">
      <c r="A166">
        <v>356.455</v>
      </c>
      <c r="B166">
        <v>354.4932556152344</v>
      </c>
    </row>
    <row r="167" spans="1:2">
      <c r="A167">
        <v>356.313</v>
      </c>
      <c r="B167">
        <v>354.7172546386719</v>
      </c>
    </row>
    <row r="168" spans="1:2">
      <c r="A168">
        <v>355.372</v>
      </c>
      <c r="B168">
        <v>349.6405334472656</v>
      </c>
    </row>
    <row r="169" spans="1:2">
      <c r="A169">
        <v>361.55</v>
      </c>
      <c r="B169">
        <v>362.1547241210938</v>
      </c>
    </row>
    <row r="170" spans="1:2">
      <c r="A170">
        <v>341.754</v>
      </c>
      <c r="B170">
        <v>340.156494140625</v>
      </c>
    </row>
    <row r="171" spans="1:2">
      <c r="A171">
        <v>361.316</v>
      </c>
      <c r="B171">
        <v>361.5440368652344</v>
      </c>
    </row>
    <row r="172" spans="1:2">
      <c r="A172">
        <v>359.294</v>
      </c>
      <c r="B172">
        <v>358.3315734863281</v>
      </c>
    </row>
    <row r="173" spans="1:2">
      <c r="A173">
        <v>336.53</v>
      </c>
      <c r="B173">
        <v>355.7776184082031</v>
      </c>
    </row>
    <row r="174" spans="1:2">
      <c r="A174">
        <v>355.192</v>
      </c>
      <c r="B174">
        <v>356.4172058105469</v>
      </c>
    </row>
    <row r="175" spans="1:2">
      <c r="A175">
        <v>355.862</v>
      </c>
      <c r="B175">
        <v>356.6359558105469</v>
      </c>
    </row>
    <row r="176" spans="1:2">
      <c r="A176">
        <v>355.972</v>
      </c>
      <c r="B176">
        <v>354.560791015625</v>
      </c>
    </row>
    <row r="177" spans="1:2">
      <c r="A177">
        <v>354.987</v>
      </c>
      <c r="B177">
        <v>359.6991271972656</v>
      </c>
    </row>
    <row r="178" spans="1:2">
      <c r="A178">
        <v>357.465</v>
      </c>
      <c r="B178">
        <v>362.8793640136719</v>
      </c>
    </row>
    <row r="179" spans="1:2">
      <c r="A179">
        <v>361.49</v>
      </c>
      <c r="B179">
        <v>358.011474609375</v>
      </c>
    </row>
    <row r="180" spans="1:2">
      <c r="A180">
        <v>342.656</v>
      </c>
      <c r="B180">
        <v>341.6926574707031</v>
      </c>
    </row>
    <row r="181" spans="1:2">
      <c r="A181">
        <v>355.978</v>
      </c>
      <c r="B181">
        <v>356.0199584960938</v>
      </c>
    </row>
    <row r="182" spans="1:2">
      <c r="A182">
        <v>356.946</v>
      </c>
      <c r="B182">
        <v>357.6207580566406</v>
      </c>
    </row>
    <row r="183" spans="1:2">
      <c r="A183">
        <v>362.598</v>
      </c>
      <c r="B183">
        <v>365.3549194335938</v>
      </c>
    </row>
    <row r="184" spans="1:2">
      <c r="A184">
        <v>357.044</v>
      </c>
      <c r="B184">
        <v>356.5752868652344</v>
      </c>
    </row>
    <row r="185" spans="1:2">
      <c r="A185">
        <v>358.976</v>
      </c>
      <c r="B185">
        <v>340.127197265625</v>
      </c>
    </row>
    <row r="186" spans="1:2">
      <c r="A186">
        <v>350.434</v>
      </c>
      <c r="B186">
        <v>357.9892883300781</v>
      </c>
    </row>
    <row r="187" spans="1:2">
      <c r="A187">
        <v>358.862</v>
      </c>
      <c r="B187">
        <v>359.0404052734375</v>
      </c>
    </row>
    <row r="188" spans="1:2">
      <c r="A188">
        <v>356.197</v>
      </c>
      <c r="B188">
        <v>349.15380859375</v>
      </c>
    </row>
    <row r="189" spans="1:2">
      <c r="A189">
        <v>357.053</v>
      </c>
      <c r="B189">
        <v>339.3540344238281</v>
      </c>
    </row>
    <row r="190" spans="1:2">
      <c r="A190">
        <v>357.134</v>
      </c>
      <c r="B190">
        <v>356.9022827148438</v>
      </c>
    </row>
    <row r="191" spans="1:2">
      <c r="A191">
        <v>357.522</v>
      </c>
      <c r="B191">
        <v>353.7892761230469</v>
      </c>
    </row>
    <row r="192" spans="1:2">
      <c r="A192">
        <v>359.007</v>
      </c>
      <c r="B192">
        <v>358.1063232421875</v>
      </c>
    </row>
    <row r="193" spans="1:2">
      <c r="A193">
        <v>356.613</v>
      </c>
      <c r="B193">
        <v>357.8778686523438</v>
      </c>
    </row>
    <row r="194" spans="1:2">
      <c r="A194">
        <v>331.096</v>
      </c>
      <c r="B194">
        <v>346.6528015136719</v>
      </c>
    </row>
    <row r="195" spans="1:2">
      <c r="A195">
        <v>350.837</v>
      </c>
      <c r="B195">
        <v>350.4926147460938</v>
      </c>
    </row>
    <row r="196" spans="1:2">
      <c r="A196">
        <v>343.508</v>
      </c>
      <c r="B196">
        <v>344.3858337402344</v>
      </c>
    </row>
    <row r="197" spans="1:2">
      <c r="A197">
        <v>349.788</v>
      </c>
      <c r="B197">
        <v>363.3069152832031</v>
      </c>
    </row>
    <row r="198" spans="1:2">
      <c r="A198">
        <v>362.812</v>
      </c>
      <c r="B198">
        <v>361.5866394042969</v>
      </c>
    </row>
    <row r="199" spans="1:2">
      <c r="A199">
        <v>338.761</v>
      </c>
      <c r="B199">
        <v>357.3629150390625</v>
      </c>
    </row>
    <row r="200" spans="1:2">
      <c r="A200">
        <v>355.477</v>
      </c>
      <c r="B200">
        <v>356.9723510742188</v>
      </c>
    </row>
    <row r="201" spans="1:2">
      <c r="A201">
        <v>355.862</v>
      </c>
      <c r="B201">
        <v>343.1724548339844</v>
      </c>
    </row>
    <row r="202" spans="1:2">
      <c r="A202">
        <v>357.797</v>
      </c>
      <c r="B202">
        <v>357.8255004882812</v>
      </c>
    </row>
    <row r="203" spans="1:2">
      <c r="A203">
        <v>337.838</v>
      </c>
      <c r="B203">
        <v>339.3460388183594</v>
      </c>
    </row>
    <row r="204" spans="1:2">
      <c r="A204">
        <v>360.377</v>
      </c>
      <c r="B204">
        <v>353.3956909179688</v>
      </c>
    </row>
    <row r="205" spans="1:2">
      <c r="A205">
        <v>357.908</v>
      </c>
      <c r="B205">
        <v>356.824462890625</v>
      </c>
    </row>
    <row r="206" spans="1:2">
      <c r="A206">
        <v>317.346</v>
      </c>
      <c r="B206">
        <v>339.6554260253906</v>
      </c>
    </row>
    <row r="207" spans="1:2">
      <c r="A207">
        <v>355.803</v>
      </c>
      <c r="B207">
        <v>355.7341918945312</v>
      </c>
    </row>
    <row r="208" spans="1:2">
      <c r="A208">
        <v>337.489</v>
      </c>
      <c r="B208">
        <v>355.0845947265625</v>
      </c>
    </row>
    <row r="209" spans="1:2">
      <c r="A209">
        <v>339.563</v>
      </c>
      <c r="B209">
        <v>341.0558776855469</v>
      </c>
    </row>
    <row r="210" spans="1:2">
      <c r="A210">
        <v>357.709</v>
      </c>
      <c r="B210">
        <v>360.1775817871094</v>
      </c>
    </row>
    <row r="211" spans="1:2">
      <c r="A211">
        <v>362.254</v>
      </c>
      <c r="B211">
        <v>347.2703247070312</v>
      </c>
    </row>
    <row r="212" spans="1:2">
      <c r="A212">
        <v>355.873</v>
      </c>
      <c r="B212">
        <v>357.360595703125</v>
      </c>
    </row>
    <row r="213" spans="1:2">
      <c r="A213">
        <v>338.275</v>
      </c>
      <c r="B213">
        <v>347.4468994140625</v>
      </c>
    </row>
    <row r="214" spans="1:2">
      <c r="A214">
        <v>356.371</v>
      </c>
      <c r="B214">
        <v>355.0968627929688</v>
      </c>
    </row>
    <row r="215" spans="1:2">
      <c r="A215">
        <v>357.122</v>
      </c>
      <c r="B215">
        <v>356.2722778320312</v>
      </c>
    </row>
    <row r="216" spans="1:2">
      <c r="A216">
        <v>339.498</v>
      </c>
      <c r="B216">
        <v>341.8075866699219</v>
      </c>
    </row>
    <row r="217" spans="1:2">
      <c r="A217">
        <v>355.528</v>
      </c>
      <c r="B217">
        <v>361.1230773925781</v>
      </c>
    </row>
    <row r="218" spans="1:2">
      <c r="A218">
        <v>342.15</v>
      </c>
      <c r="B218">
        <v>341.1744384765625</v>
      </c>
    </row>
    <row r="219" spans="1:2">
      <c r="A219">
        <v>355.644</v>
      </c>
      <c r="B219">
        <v>354.0775451660156</v>
      </c>
    </row>
    <row r="220" spans="1:2">
      <c r="A220">
        <v>341.479</v>
      </c>
      <c r="B220">
        <v>340.5226745605469</v>
      </c>
    </row>
    <row r="221" spans="1:2">
      <c r="A221">
        <v>355.9</v>
      </c>
      <c r="B221">
        <v>349.8839416503906</v>
      </c>
    </row>
    <row r="222" spans="1:2">
      <c r="A222">
        <v>357.172</v>
      </c>
      <c r="B222">
        <v>356.6922607421875</v>
      </c>
    </row>
    <row r="223" spans="1:2">
      <c r="A223">
        <v>357.109</v>
      </c>
      <c r="B223">
        <v>357.2098388671875</v>
      </c>
    </row>
    <row r="224" spans="1:2">
      <c r="A224">
        <v>355.896</v>
      </c>
      <c r="B224">
        <v>349.0636901855469</v>
      </c>
    </row>
    <row r="225" spans="1:2">
      <c r="A225">
        <v>356.953</v>
      </c>
      <c r="B225">
        <v>357.6343994140625</v>
      </c>
    </row>
    <row r="226" spans="1:2">
      <c r="A226">
        <v>356.376</v>
      </c>
      <c r="B226">
        <v>345.6524658203125</v>
      </c>
    </row>
    <row r="227" spans="1:2">
      <c r="A227">
        <v>337.481</v>
      </c>
      <c r="B227">
        <v>343.7473754882812</v>
      </c>
    </row>
    <row r="228" spans="1:2">
      <c r="A228">
        <v>337.091</v>
      </c>
      <c r="B228">
        <v>339.3358764648438</v>
      </c>
    </row>
    <row r="229" spans="1:2">
      <c r="A229">
        <v>357.32</v>
      </c>
      <c r="B229">
        <v>340.4288635253906</v>
      </c>
    </row>
    <row r="230" spans="1:2">
      <c r="A230">
        <v>360.397</v>
      </c>
      <c r="B230">
        <v>358.3654479980469</v>
      </c>
    </row>
    <row r="231" spans="1:2">
      <c r="A231">
        <v>357.602</v>
      </c>
      <c r="B231">
        <v>341.8166809082031</v>
      </c>
    </row>
    <row r="232" spans="1:2">
      <c r="A232">
        <v>354.95</v>
      </c>
      <c r="B232">
        <v>356.8388977050781</v>
      </c>
    </row>
    <row r="233" spans="1:2">
      <c r="A233">
        <v>350.517</v>
      </c>
      <c r="B233">
        <v>355.9980163574219</v>
      </c>
    </row>
    <row r="234" spans="1:2">
      <c r="A234">
        <v>357.108</v>
      </c>
      <c r="B234">
        <v>358.1624145507812</v>
      </c>
    </row>
    <row r="235" spans="1:2">
      <c r="A235">
        <v>359.719</v>
      </c>
      <c r="B235">
        <v>358.431884765625</v>
      </c>
    </row>
    <row r="236" spans="1:2">
      <c r="A236">
        <v>358.238</v>
      </c>
      <c r="B236">
        <v>355.6832580566406</v>
      </c>
    </row>
    <row r="237" spans="1:2">
      <c r="A237">
        <v>363.758</v>
      </c>
      <c r="B237">
        <v>361.5587463378906</v>
      </c>
    </row>
    <row r="238" spans="1:2">
      <c r="A238">
        <v>337.722</v>
      </c>
      <c r="B238">
        <v>336.1108093261719</v>
      </c>
    </row>
    <row r="239" spans="1:2">
      <c r="A239">
        <v>357.678</v>
      </c>
      <c r="B239">
        <v>354.9637756347656</v>
      </c>
    </row>
    <row r="240" spans="1:2">
      <c r="A240">
        <v>355.592</v>
      </c>
      <c r="B240">
        <v>354.7442016601562</v>
      </c>
    </row>
    <row r="241" spans="1:2">
      <c r="A241">
        <v>354.939</v>
      </c>
      <c r="B241">
        <v>356.2261352539062</v>
      </c>
    </row>
    <row r="242" spans="1:2">
      <c r="A242">
        <v>363.934</v>
      </c>
      <c r="B242">
        <v>362.3308715820312</v>
      </c>
    </row>
    <row r="243" spans="1:2">
      <c r="A243">
        <v>317.433</v>
      </c>
      <c r="B243">
        <v>339.3357543945312</v>
      </c>
    </row>
    <row r="244" spans="1:2">
      <c r="A244">
        <v>336.579</v>
      </c>
      <c r="B244">
        <v>357.3046569824219</v>
      </c>
    </row>
    <row r="245" spans="1:2">
      <c r="A245">
        <v>338.867</v>
      </c>
      <c r="B245">
        <v>344.7622680664062</v>
      </c>
    </row>
    <row r="246" spans="1:2">
      <c r="A246">
        <v>355.879</v>
      </c>
      <c r="B246">
        <v>356.6556701660156</v>
      </c>
    </row>
    <row r="247" spans="1:2">
      <c r="A247">
        <v>343.891</v>
      </c>
      <c r="B247">
        <v>343.9833679199219</v>
      </c>
    </row>
    <row r="248" spans="1:2">
      <c r="A248">
        <v>358.373</v>
      </c>
      <c r="B248">
        <v>359.1839294433594</v>
      </c>
    </row>
    <row r="249" spans="1:2">
      <c r="A249">
        <v>359.44</v>
      </c>
      <c r="B249">
        <v>358.5948486328125</v>
      </c>
    </row>
    <row r="250" spans="1:2">
      <c r="A250">
        <v>355.951</v>
      </c>
      <c r="B250">
        <v>357.5274353027344</v>
      </c>
    </row>
    <row r="251" spans="1:2">
      <c r="A251">
        <v>357.002</v>
      </c>
      <c r="B251">
        <v>359.4245910644531</v>
      </c>
    </row>
    <row r="252" spans="1:2">
      <c r="A252">
        <v>358.571</v>
      </c>
      <c r="B252">
        <v>347.6764831542969</v>
      </c>
    </row>
    <row r="253" spans="1:2">
      <c r="A253">
        <v>355.536</v>
      </c>
      <c r="B253">
        <v>355.6585388183594</v>
      </c>
    </row>
    <row r="254" spans="1:2">
      <c r="A254">
        <v>356.396</v>
      </c>
      <c r="B254">
        <v>357.4948120117188</v>
      </c>
    </row>
    <row r="255" spans="1:2">
      <c r="A255">
        <v>363.016</v>
      </c>
      <c r="B255">
        <v>363.3114929199219</v>
      </c>
    </row>
    <row r="256" spans="1:2">
      <c r="A256">
        <v>358.421</v>
      </c>
      <c r="B256">
        <v>357.6794738769531</v>
      </c>
    </row>
    <row r="257" spans="1:2">
      <c r="A257">
        <v>338.163</v>
      </c>
      <c r="B257">
        <v>345.3255920410156</v>
      </c>
    </row>
    <row r="258" spans="1:2">
      <c r="A258">
        <v>357.94</v>
      </c>
      <c r="B258">
        <v>359.9871215820312</v>
      </c>
    </row>
    <row r="259" spans="1:2">
      <c r="A259">
        <v>350.018</v>
      </c>
      <c r="B259">
        <v>355.6758117675781</v>
      </c>
    </row>
    <row r="260" spans="1:2">
      <c r="A260">
        <v>360.072</v>
      </c>
      <c r="B260">
        <v>358.347900390625</v>
      </c>
    </row>
    <row r="261" spans="1:2">
      <c r="A261">
        <v>337.527</v>
      </c>
      <c r="B261">
        <v>352.4306640625</v>
      </c>
    </row>
    <row r="262" spans="1:2">
      <c r="A262">
        <v>356.356</v>
      </c>
      <c r="B262">
        <v>356.3934631347656</v>
      </c>
    </row>
    <row r="263" spans="1:2">
      <c r="A263">
        <v>359.976</v>
      </c>
      <c r="B263">
        <v>364.3427734375</v>
      </c>
    </row>
    <row r="264" spans="1:2">
      <c r="A264">
        <v>359.094</v>
      </c>
      <c r="B264">
        <v>357.6310424804688</v>
      </c>
    </row>
    <row r="265" spans="1:2">
      <c r="A265">
        <v>355.26</v>
      </c>
      <c r="B265">
        <v>358.9686584472656</v>
      </c>
    </row>
    <row r="266" spans="1:2">
      <c r="A266">
        <v>341.058</v>
      </c>
      <c r="B266">
        <v>346.6465759277344</v>
      </c>
    </row>
    <row r="267" spans="1:2">
      <c r="A267">
        <v>343.605</v>
      </c>
      <c r="B267">
        <v>341.1492309570312</v>
      </c>
    </row>
    <row r="268" spans="1:2">
      <c r="A268">
        <v>341.303</v>
      </c>
      <c r="B268">
        <v>340.0018615722656</v>
      </c>
    </row>
    <row r="269" spans="1:2">
      <c r="A269">
        <v>354.561</v>
      </c>
      <c r="B269">
        <v>357.5607604980469</v>
      </c>
    </row>
    <row r="270" spans="1:2">
      <c r="A270">
        <v>355.263</v>
      </c>
      <c r="B270">
        <v>362.1923828125</v>
      </c>
    </row>
    <row r="271" spans="1:2">
      <c r="A271">
        <v>365.267</v>
      </c>
      <c r="B271">
        <v>365.5844421386719</v>
      </c>
    </row>
    <row r="272" spans="1:2">
      <c r="A272">
        <v>342.042</v>
      </c>
      <c r="B272">
        <v>340.9268798828125</v>
      </c>
    </row>
    <row r="273" spans="1:2">
      <c r="A273">
        <v>359.996</v>
      </c>
      <c r="B273">
        <v>364.1177978515625</v>
      </c>
    </row>
    <row r="274" spans="1:2">
      <c r="A274">
        <v>358.478</v>
      </c>
      <c r="B274">
        <v>357.919921875</v>
      </c>
    </row>
    <row r="275" spans="1:2">
      <c r="A275">
        <v>315.443</v>
      </c>
      <c r="B275">
        <v>355.9251403808594</v>
      </c>
    </row>
    <row r="276" spans="1:2">
      <c r="A276">
        <v>340.097</v>
      </c>
      <c r="B276">
        <v>339.3480224609375</v>
      </c>
    </row>
    <row r="277" spans="1:2">
      <c r="A277">
        <v>357.794</v>
      </c>
      <c r="B277">
        <v>343.4304809570312</v>
      </c>
    </row>
    <row r="278" spans="1:2">
      <c r="A278">
        <v>337.336</v>
      </c>
      <c r="B278">
        <v>344.0783996582031</v>
      </c>
    </row>
    <row r="279" spans="1:2">
      <c r="A279">
        <v>363.664</v>
      </c>
      <c r="B279">
        <v>363.2801818847656</v>
      </c>
    </row>
    <row r="280" spans="1:2">
      <c r="A280">
        <v>361.706</v>
      </c>
      <c r="B280">
        <v>362.2885131835938</v>
      </c>
    </row>
    <row r="281" spans="1:2">
      <c r="A281">
        <v>357.493</v>
      </c>
      <c r="B281">
        <v>356.2277221679688</v>
      </c>
    </row>
    <row r="282" spans="1:2">
      <c r="A282">
        <v>336.053</v>
      </c>
      <c r="B282">
        <v>360.7490234375</v>
      </c>
    </row>
    <row r="283" spans="1:2">
      <c r="A283">
        <v>339.996</v>
      </c>
      <c r="B283">
        <v>339.9422607421875</v>
      </c>
    </row>
    <row r="284" spans="1:2">
      <c r="A284">
        <v>335.395</v>
      </c>
      <c r="B284">
        <v>358.2074890136719</v>
      </c>
    </row>
    <row r="285" spans="1:2">
      <c r="A285">
        <v>349.604</v>
      </c>
      <c r="B285">
        <v>352.2049560546875</v>
      </c>
    </row>
    <row r="286" spans="1:2">
      <c r="A286">
        <v>355.917</v>
      </c>
      <c r="B286">
        <v>356.9797668457031</v>
      </c>
    </row>
    <row r="287" spans="1:2">
      <c r="A287">
        <v>335.417</v>
      </c>
      <c r="B287">
        <v>356.5889892578125</v>
      </c>
    </row>
    <row r="288" spans="1:2">
      <c r="A288">
        <v>357.439</v>
      </c>
      <c r="B288">
        <v>349.6549072265625</v>
      </c>
    </row>
    <row r="289" spans="1:2">
      <c r="A289">
        <v>341.739</v>
      </c>
      <c r="B289">
        <v>340.0875244140625</v>
      </c>
    </row>
    <row r="290" spans="1:2">
      <c r="A290">
        <v>357.213</v>
      </c>
      <c r="B290">
        <v>356.888671875</v>
      </c>
    </row>
    <row r="291" spans="1:2">
      <c r="A291">
        <v>340.04</v>
      </c>
      <c r="B291">
        <v>359.3243713378906</v>
      </c>
    </row>
    <row r="292" spans="1:2">
      <c r="A292">
        <v>343.527</v>
      </c>
      <c r="B292">
        <v>354.3203430175781</v>
      </c>
    </row>
    <row r="293" spans="1:2">
      <c r="A293">
        <v>360.308</v>
      </c>
      <c r="B293">
        <v>361.2795715332031</v>
      </c>
    </row>
    <row r="294" spans="1:2">
      <c r="A294">
        <v>361.086</v>
      </c>
      <c r="B294">
        <v>358.3106079101562</v>
      </c>
    </row>
    <row r="295" spans="1:2">
      <c r="A295">
        <v>341.48</v>
      </c>
      <c r="B295">
        <v>343.521728515625</v>
      </c>
    </row>
    <row r="296" spans="1:2">
      <c r="A296">
        <v>341.07</v>
      </c>
      <c r="B296">
        <v>339.3331604003906</v>
      </c>
    </row>
    <row r="297" spans="1:2">
      <c r="A297">
        <v>365.905</v>
      </c>
      <c r="B297">
        <v>364.3184814453125</v>
      </c>
    </row>
    <row r="298" spans="1:2">
      <c r="A298">
        <v>337.257</v>
      </c>
      <c r="B298">
        <v>355.9593505859375</v>
      </c>
    </row>
    <row r="299" spans="1:2">
      <c r="A299">
        <v>329.051</v>
      </c>
      <c r="B299">
        <v>343.1881103515625</v>
      </c>
    </row>
    <row r="300" spans="1:2">
      <c r="A300">
        <v>363.446</v>
      </c>
      <c r="B300">
        <v>363.7427368164062</v>
      </c>
    </row>
    <row r="301" spans="1:2">
      <c r="A301">
        <v>357.656</v>
      </c>
      <c r="B301">
        <v>359.9793701171875</v>
      </c>
    </row>
    <row r="302" spans="1:2">
      <c r="A302">
        <v>331.017</v>
      </c>
      <c r="B302">
        <v>343.4387512207031</v>
      </c>
    </row>
    <row r="303" spans="1:2">
      <c r="A303">
        <v>358.922</v>
      </c>
      <c r="B303">
        <v>358.7803344726562</v>
      </c>
    </row>
    <row r="304" spans="1:2">
      <c r="A304">
        <v>357.302</v>
      </c>
      <c r="B304">
        <v>358.7958374023438</v>
      </c>
    </row>
    <row r="305" spans="1:2">
      <c r="A305">
        <v>355.817</v>
      </c>
      <c r="B305">
        <v>354.9352722167969</v>
      </c>
    </row>
    <row r="306" spans="1:2">
      <c r="A306">
        <v>342.843</v>
      </c>
      <c r="B306">
        <v>346.3519287109375</v>
      </c>
    </row>
    <row r="307" spans="1:2">
      <c r="A307">
        <v>358.06</v>
      </c>
      <c r="B307">
        <v>360.8251342773438</v>
      </c>
    </row>
    <row r="308" spans="1:2">
      <c r="A308">
        <v>337.341</v>
      </c>
      <c r="B308">
        <v>341.2607421875</v>
      </c>
    </row>
    <row r="309" spans="1:2">
      <c r="A309">
        <v>340.29</v>
      </c>
      <c r="B309">
        <v>345.7804565429688</v>
      </c>
    </row>
    <row r="310" spans="1:2">
      <c r="A310">
        <v>355.215</v>
      </c>
      <c r="B310">
        <v>354.5844116210938</v>
      </c>
    </row>
    <row r="311" spans="1:2">
      <c r="A311">
        <v>337.762</v>
      </c>
      <c r="B311">
        <v>339.5953979492188</v>
      </c>
    </row>
    <row r="312" spans="1:2">
      <c r="A312">
        <v>357.64</v>
      </c>
      <c r="B312">
        <v>357.7265625</v>
      </c>
    </row>
    <row r="313" spans="1:2">
      <c r="A313">
        <v>341.016</v>
      </c>
      <c r="B313">
        <v>339.3468322753906</v>
      </c>
    </row>
    <row r="314" spans="1:2">
      <c r="A314">
        <v>339.872</v>
      </c>
      <c r="B314">
        <v>343.8070678710938</v>
      </c>
    </row>
    <row r="315" spans="1:2">
      <c r="A315">
        <v>359.123</v>
      </c>
      <c r="B315">
        <v>358.745361328125</v>
      </c>
    </row>
    <row r="316" spans="1:2">
      <c r="A316">
        <v>341.376</v>
      </c>
      <c r="B316">
        <v>350.3348693847656</v>
      </c>
    </row>
    <row r="317" spans="1:2">
      <c r="A317">
        <v>331.472</v>
      </c>
      <c r="B317">
        <v>346.032470703125</v>
      </c>
    </row>
    <row r="318" spans="1:2">
      <c r="A318">
        <v>338.157</v>
      </c>
      <c r="B318">
        <v>339.6455383300781</v>
      </c>
    </row>
    <row r="319" spans="1:2">
      <c r="A319">
        <v>363.234</v>
      </c>
      <c r="B319">
        <v>363.142333984375</v>
      </c>
    </row>
    <row r="320" spans="1:2">
      <c r="A320">
        <v>356.788</v>
      </c>
      <c r="B320">
        <v>353.5728454589844</v>
      </c>
    </row>
    <row r="321" spans="1:2">
      <c r="A321">
        <v>356.031</v>
      </c>
      <c r="B321">
        <v>357.6698608398438</v>
      </c>
    </row>
    <row r="322" spans="1:2">
      <c r="A322">
        <v>344.689</v>
      </c>
      <c r="B322">
        <v>343.1213073730469</v>
      </c>
    </row>
    <row r="323" spans="1:2">
      <c r="A323">
        <v>337.495</v>
      </c>
      <c r="B323">
        <v>366.4167175292969</v>
      </c>
    </row>
    <row r="324" spans="1:2">
      <c r="A324">
        <v>354.895</v>
      </c>
      <c r="B324">
        <v>343.1085510253906</v>
      </c>
    </row>
    <row r="325" spans="1:2">
      <c r="A325">
        <v>341.779</v>
      </c>
      <c r="B325">
        <v>346.9517822265625</v>
      </c>
    </row>
    <row r="326" spans="1:2">
      <c r="A326">
        <v>356.161</v>
      </c>
      <c r="B326">
        <v>359.5846557617188</v>
      </c>
    </row>
    <row r="327" spans="1:2">
      <c r="A327">
        <v>361.897</v>
      </c>
      <c r="B327">
        <v>364.0772399902344</v>
      </c>
    </row>
    <row r="328" spans="1:2">
      <c r="A328">
        <v>356.899</v>
      </c>
      <c r="B328">
        <v>356.6994018554688</v>
      </c>
    </row>
    <row r="329" spans="1:2">
      <c r="A329">
        <v>356.552</v>
      </c>
      <c r="B329">
        <v>360.5001525878906</v>
      </c>
    </row>
    <row r="330" spans="1:2">
      <c r="A330">
        <v>357.663</v>
      </c>
      <c r="B330">
        <v>354.8103332519531</v>
      </c>
    </row>
    <row r="331" spans="1:2">
      <c r="A331">
        <v>357.158</v>
      </c>
      <c r="B331">
        <v>357.6471862792969</v>
      </c>
    </row>
    <row r="332" spans="1:2">
      <c r="A332">
        <v>340.817</v>
      </c>
      <c r="B332">
        <v>341.2041320800781</v>
      </c>
    </row>
    <row r="333" spans="1:2">
      <c r="A333">
        <v>356.202</v>
      </c>
      <c r="B333">
        <v>357.2438354492188</v>
      </c>
    </row>
    <row r="334" spans="1:2">
      <c r="A334">
        <v>338.954</v>
      </c>
      <c r="B334">
        <v>349.5798950195312</v>
      </c>
    </row>
    <row r="335" spans="1:2">
      <c r="A335">
        <v>358.885</v>
      </c>
      <c r="B335">
        <v>359.1263732910156</v>
      </c>
    </row>
    <row r="336" spans="1:2">
      <c r="A336">
        <v>356.374</v>
      </c>
      <c r="B336">
        <v>356.3874816894531</v>
      </c>
    </row>
    <row r="337" spans="1:2">
      <c r="A337">
        <v>355.673</v>
      </c>
      <c r="B337">
        <v>358.8692932128906</v>
      </c>
    </row>
    <row r="338" spans="1:2">
      <c r="A338">
        <v>316.115</v>
      </c>
      <c r="B338">
        <v>356.5339050292969</v>
      </c>
    </row>
    <row r="339" spans="1:2">
      <c r="A339">
        <v>355.908</v>
      </c>
      <c r="B339">
        <v>359.8335876464844</v>
      </c>
    </row>
    <row r="340" spans="1:2">
      <c r="A340">
        <v>356.198</v>
      </c>
      <c r="B340">
        <v>354.59912109375</v>
      </c>
    </row>
    <row r="341" spans="1:2">
      <c r="A341">
        <v>355.834</v>
      </c>
      <c r="B341">
        <v>358.8316955566406</v>
      </c>
    </row>
    <row r="342" spans="1:2">
      <c r="A342">
        <v>337.608</v>
      </c>
      <c r="B342">
        <v>339.5067443847656</v>
      </c>
    </row>
    <row r="343" spans="1:2">
      <c r="A343">
        <v>337.426</v>
      </c>
      <c r="B343">
        <v>355.4063415527344</v>
      </c>
    </row>
    <row r="344" spans="1:2">
      <c r="A344">
        <v>337.504</v>
      </c>
      <c r="B344">
        <v>357.3435363769531</v>
      </c>
    </row>
    <row r="345" spans="1:2">
      <c r="A345">
        <v>339.634</v>
      </c>
      <c r="B345">
        <v>345.2051696777344</v>
      </c>
    </row>
    <row r="346" spans="1:2">
      <c r="A346">
        <v>362.326</v>
      </c>
      <c r="B346">
        <v>359.5057067871094</v>
      </c>
    </row>
    <row r="347" spans="1:2">
      <c r="A347">
        <v>360.557</v>
      </c>
      <c r="B347">
        <v>350.7744140625</v>
      </c>
    </row>
    <row r="348" spans="1:2">
      <c r="A348">
        <v>327.591</v>
      </c>
      <c r="B348">
        <v>339.6306762695312</v>
      </c>
    </row>
    <row r="349" spans="1:2">
      <c r="A349">
        <v>336.42</v>
      </c>
      <c r="B349">
        <v>358.6519165039062</v>
      </c>
    </row>
    <row r="350" spans="1:2">
      <c r="A350">
        <v>355.551</v>
      </c>
      <c r="B350">
        <v>360.796630859375</v>
      </c>
    </row>
    <row r="351" spans="1:2">
      <c r="A351">
        <v>360.156</v>
      </c>
      <c r="B351">
        <v>359.5224304199219</v>
      </c>
    </row>
    <row r="352" spans="1:2">
      <c r="A352">
        <v>337.453</v>
      </c>
      <c r="B352">
        <v>347.8233947753906</v>
      </c>
    </row>
    <row r="353" spans="1:2">
      <c r="A353">
        <v>355.454</v>
      </c>
      <c r="B353">
        <v>357.6820983886719</v>
      </c>
    </row>
    <row r="354" spans="1:2">
      <c r="A354">
        <v>355.97</v>
      </c>
      <c r="B354">
        <v>360.3130187988281</v>
      </c>
    </row>
    <row r="355" spans="1:2">
      <c r="A355">
        <v>358.888</v>
      </c>
      <c r="B355">
        <v>361.0265808105469</v>
      </c>
    </row>
    <row r="356" spans="1:2">
      <c r="A356">
        <v>359.055</v>
      </c>
      <c r="B356">
        <v>359.8034973144531</v>
      </c>
    </row>
    <row r="357" spans="1:2">
      <c r="A357">
        <v>339.192</v>
      </c>
      <c r="B357">
        <v>348.3941650390625</v>
      </c>
    </row>
    <row r="358" spans="1:2">
      <c r="A358">
        <v>337.206</v>
      </c>
      <c r="B358">
        <v>360.8189392089844</v>
      </c>
    </row>
    <row r="359" spans="1:2">
      <c r="A359">
        <v>361.951</v>
      </c>
      <c r="B359">
        <v>362.2234497070312</v>
      </c>
    </row>
    <row r="360" spans="1:2">
      <c r="A360">
        <v>337.216</v>
      </c>
      <c r="B360">
        <v>346.2120361328125</v>
      </c>
    </row>
    <row r="361" spans="1:2">
      <c r="A361">
        <v>358.958</v>
      </c>
      <c r="B361">
        <v>358.177001953125</v>
      </c>
    </row>
    <row r="362" spans="1:2">
      <c r="A362">
        <v>335.727</v>
      </c>
      <c r="B362">
        <v>358.7984619140625</v>
      </c>
    </row>
    <row r="363" spans="1:2">
      <c r="A363">
        <v>356.367</v>
      </c>
      <c r="B363">
        <v>349.132080078125</v>
      </c>
    </row>
    <row r="364" spans="1:2">
      <c r="A364">
        <v>336.641</v>
      </c>
      <c r="B364">
        <v>354.8762512207031</v>
      </c>
    </row>
    <row r="365" spans="1:2">
      <c r="A365">
        <v>357.807</v>
      </c>
      <c r="B365">
        <v>357.634033203125</v>
      </c>
    </row>
    <row r="366" spans="1:2">
      <c r="A366">
        <v>362.359</v>
      </c>
      <c r="B366">
        <v>364.0654907226562</v>
      </c>
    </row>
    <row r="367" spans="1:2">
      <c r="A367">
        <v>358.072</v>
      </c>
      <c r="B367">
        <v>360.7925415039062</v>
      </c>
    </row>
    <row r="368" spans="1:2">
      <c r="A368">
        <v>355.732</v>
      </c>
      <c r="B368">
        <v>357.1903381347656</v>
      </c>
    </row>
    <row r="369" spans="1:2">
      <c r="A369">
        <v>357.811</v>
      </c>
      <c r="B369">
        <v>358.0094909667969</v>
      </c>
    </row>
    <row r="370" spans="1:2">
      <c r="A370">
        <v>358.263</v>
      </c>
      <c r="B370">
        <v>351.6065673828125</v>
      </c>
    </row>
    <row r="371" spans="1:2">
      <c r="A371">
        <v>355.818</v>
      </c>
      <c r="B371">
        <v>350.9218444824219</v>
      </c>
    </row>
    <row r="372" spans="1:2">
      <c r="A372">
        <v>352.188</v>
      </c>
      <c r="B372">
        <v>356.6187744140625</v>
      </c>
    </row>
    <row r="373" spans="1:2">
      <c r="A373">
        <v>358.797</v>
      </c>
      <c r="B373">
        <v>362.309814453125</v>
      </c>
    </row>
    <row r="374" spans="1:2">
      <c r="A374">
        <v>341.265</v>
      </c>
      <c r="B374">
        <v>342.7156066894531</v>
      </c>
    </row>
    <row r="375" spans="1:2">
      <c r="A375">
        <v>337.686</v>
      </c>
      <c r="B375">
        <v>347.9459533691406</v>
      </c>
    </row>
    <row r="376" spans="1:2">
      <c r="A376">
        <v>356.406</v>
      </c>
      <c r="B376">
        <v>354.6570739746094</v>
      </c>
    </row>
    <row r="377" spans="1:2">
      <c r="A377">
        <v>358.114</v>
      </c>
      <c r="B377">
        <v>358.8136596679688</v>
      </c>
    </row>
    <row r="378" spans="1:2">
      <c r="A378">
        <v>335.83</v>
      </c>
      <c r="B378">
        <v>360.1648559570312</v>
      </c>
    </row>
    <row r="379" spans="1:2">
      <c r="A379">
        <v>357.62</v>
      </c>
      <c r="B379">
        <v>349.0247802734375</v>
      </c>
    </row>
    <row r="380" spans="1:2">
      <c r="A380">
        <v>357.096</v>
      </c>
      <c r="B380">
        <v>357.2330932617188</v>
      </c>
    </row>
    <row r="381" spans="1:2">
      <c r="A381">
        <v>341.831</v>
      </c>
      <c r="B381">
        <v>339.3309631347656</v>
      </c>
    </row>
    <row r="382" spans="1:2">
      <c r="A382">
        <v>349.039</v>
      </c>
      <c r="B382">
        <v>353.9038391113281</v>
      </c>
    </row>
    <row r="383" spans="1:2">
      <c r="A383">
        <v>335.198</v>
      </c>
      <c r="B383">
        <v>342.1775512695312</v>
      </c>
    </row>
    <row r="384" spans="1:2">
      <c r="A384">
        <v>335.633</v>
      </c>
      <c r="B384">
        <v>339.3436584472656</v>
      </c>
    </row>
    <row r="385" spans="1:2">
      <c r="A385">
        <v>337.327</v>
      </c>
      <c r="B385">
        <v>344.1010437011719</v>
      </c>
    </row>
    <row r="386" spans="1:2">
      <c r="A386">
        <v>360.787</v>
      </c>
      <c r="B386">
        <v>356.9859008789062</v>
      </c>
    </row>
    <row r="387" spans="1:2">
      <c r="A387">
        <v>362.205</v>
      </c>
      <c r="B387">
        <v>361.4373779296875</v>
      </c>
    </row>
    <row r="388" spans="1:2">
      <c r="A388">
        <v>362.973</v>
      </c>
      <c r="B388">
        <v>364.6508178710938</v>
      </c>
    </row>
    <row r="389" spans="1:2">
      <c r="A389">
        <v>344.22</v>
      </c>
      <c r="B389">
        <v>343.2309875488281</v>
      </c>
    </row>
    <row r="390" spans="1:2">
      <c r="A390">
        <v>360.125</v>
      </c>
      <c r="B390">
        <v>361.5572509765625</v>
      </c>
    </row>
    <row r="391" spans="1:2">
      <c r="A391">
        <v>357.158</v>
      </c>
      <c r="B391">
        <v>344.6133728027344</v>
      </c>
    </row>
    <row r="392" spans="1:2">
      <c r="A392">
        <v>355.241</v>
      </c>
      <c r="B392">
        <v>360.6653137207031</v>
      </c>
    </row>
    <row r="393" spans="1:2">
      <c r="A393">
        <v>360.616</v>
      </c>
      <c r="B393">
        <v>361.1377258300781</v>
      </c>
    </row>
    <row r="394" spans="1:2">
      <c r="A394">
        <v>356.275</v>
      </c>
      <c r="B394">
        <v>353.7654418945312</v>
      </c>
    </row>
    <row r="395" spans="1:2">
      <c r="A395">
        <v>359.338</v>
      </c>
      <c r="B395">
        <v>358.3578186035156</v>
      </c>
    </row>
    <row r="396" spans="1:2">
      <c r="A396">
        <v>356.103</v>
      </c>
      <c r="B396">
        <v>342.595947265625</v>
      </c>
    </row>
    <row r="397" spans="1:2">
      <c r="A397">
        <v>356.987</v>
      </c>
      <c r="B397">
        <v>356.0155029296875</v>
      </c>
    </row>
    <row r="398" spans="1:2">
      <c r="A398">
        <v>357.685</v>
      </c>
      <c r="B398">
        <v>359.1551513671875</v>
      </c>
    </row>
    <row r="399" spans="1:2">
      <c r="A399">
        <v>341.651</v>
      </c>
      <c r="B399">
        <v>352.7857971191406</v>
      </c>
    </row>
    <row r="400" spans="1:2">
      <c r="A400">
        <v>361.404</v>
      </c>
      <c r="B400">
        <v>363.9340515136719</v>
      </c>
    </row>
    <row r="401" spans="1:2">
      <c r="A401">
        <v>355.685</v>
      </c>
      <c r="B401">
        <v>360.84814453125</v>
      </c>
    </row>
    <row r="402" spans="1:2">
      <c r="A402">
        <v>358.116</v>
      </c>
      <c r="B402">
        <v>354.0452575683594</v>
      </c>
    </row>
    <row r="403" spans="1:2">
      <c r="A403">
        <v>337.888</v>
      </c>
      <c r="B403">
        <v>356.6051330566406</v>
      </c>
    </row>
    <row r="404" spans="1:2">
      <c r="A404">
        <v>358.074</v>
      </c>
      <c r="B404">
        <v>360.3659973144531</v>
      </c>
    </row>
    <row r="405" spans="1:2">
      <c r="A405">
        <v>341.681</v>
      </c>
      <c r="B405">
        <v>354.621337890625</v>
      </c>
    </row>
    <row r="406" spans="1:2">
      <c r="A406">
        <v>356.409</v>
      </c>
      <c r="B406">
        <v>357.0796508789062</v>
      </c>
    </row>
    <row r="407" spans="1:2">
      <c r="A407">
        <v>342.311</v>
      </c>
      <c r="B407">
        <v>339.5780639648438</v>
      </c>
    </row>
    <row r="408" spans="1:2">
      <c r="A408">
        <v>355.498</v>
      </c>
      <c r="B408">
        <v>345.6167297363281</v>
      </c>
    </row>
    <row r="409" spans="1:2">
      <c r="A409">
        <v>358.793</v>
      </c>
      <c r="B409">
        <v>347.3603820800781</v>
      </c>
    </row>
    <row r="410" spans="1:2">
      <c r="A410">
        <v>358.425</v>
      </c>
      <c r="B410">
        <v>353.7918701171875</v>
      </c>
    </row>
    <row r="411" spans="1:2">
      <c r="A411">
        <v>357.316</v>
      </c>
      <c r="B411">
        <v>361.8192138671875</v>
      </c>
    </row>
    <row r="412" spans="1:2">
      <c r="A412">
        <v>358.729</v>
      </c>
      <c r="B412">
        <v>358.5504455566406</v>
      </c>
    </row>
    <row r="413" spans="1:2">
      <c r="A413">
        <v>343.445</v>
      </c>
      <c r="B413">
        <v>340.3277893066406</v>
      </c>
    </row>
    <row r="414" spans="1:2">
      <c r="A414">
        <v>357.909</v>
      </c>
      <c r="B414">
        <v>353.3177185058594</v>
      </c>
    </row>
    <row r="415" spans="1:2">
      <c r="A415">
        <v>360.391</v>
      </c>
      <c r="B415">
        <v>360.8327026367188</v>
      </c>
    </row>
    <row r="416" spans="1:2">
      <c r="A416">
        <v>353.908</v>
      </c>
      <c r="B416">
        <v>347.5794677734375</v>
      </c>
    </row>
    <row r="417" spans="1:2">
      <c r="A417">
        <v>342.613</v>
      </c>
      <c r="B417">
        <v>342.6434631347656</v>
      </c>
    </row>
    <row r="418" spans="1:2">
      <c r="A418">
        <v>341.878</v>
      </c>
      <c r="B418">
        <v>340.2237243652344</v>
      </c>
    </row>
    <row r="419" spans="1:2">
      <c r="A419">
        <v>364.262</v>
      </c>
      <c r="B419">
        <v>357.2160034179688</v>
      </c>
    </row>
    <row r="420" spans="1:2">
      <c r="A420">
        <v>355.603</v>
      </c>
      <c r="B420">
        <v>358.357177734375</v>
      </c>
    </row>
    <row r="421" spans="1:2">
      <c r="A421">
        <v>357.259</v>
      </c>
      <c r="B421">
        <v>358.0004577636719</v>
      </c>
    </row>
    <row r="422" spans="1:2">
      <c r="A422">
        <v>357.621</v>
      </c>
      <c r="B422">
        <v>359.0169982910156</v>
      </c>
    </row>
    <row r="423" spans="1:2">
      <c r="A423">
        <v>361.414</v>
      </c>
      <c r="B423">
        <v>361.0320739746094</v>
      </c>
    </row>
    <row r="424" spans="1:2">
      <c r="A424">
        <v>335.617</v>
      </c>
      <c r="B424">
        <v>339.3369140625</v>
      </c>
    </row>
    <row r="425" spans="1:2">
      <c r="A425">
        <v>360.373</v>
      </c>
      <c r="B425">
        <v>360.2431030273438</v>
      </c>
    </row>
    <row r="426" spans="1:2">
      <c r="A426">
        <v>338.315</v>
      </c>
      <c r="B426">
        <v>354.6928100585938</v>
      </c>
    </row>
    <row r="427" spans="1:2">
      <c r="A427">
        <v>331.088</v>
      </c>
      <c r="B427">
        <v>340.0018615722656</v>
      </c>
    </row>
    <row r="428" spans="1:2">
      <c r="A428">
        <v>338.033</v>
      </c>
      <c r="B428">
        <v>340.60693359375</v>
      </c>
    </row>
    <row r="429" spans="1:2">
      <c r="A429">
        <v>354.195</v>
      </c>
      <c r="B429">
        <v>357.2144775390625</v>
      </c>
    </row>
    <row r="430" spans="1:2">
      <c r="A430">
        <v>355.374</v>
      </c>
      <c r="B430">
        <v>355.1736450195312</v>
      </c>
    </row>
    <row r="431" spans="1:2">
      <c r="A431">
        <v>357.565</v>
      </c>
      <c r="B431">
        <v>365.8423767089844</v>
      </c>
    </row>
    <row r="432" spans="1:2">
      <c r="A432">
        <v>359.195</v>
      </c>
      <c r="B432">
        <v>354.7661437988281</v>
      </c>
    </row>
    <row r="433" spans="1:2">
      <c r="A433">
        <v>342.055</v>
      </c>
      <c r="B433">
        <v>347.5034790039062</v>
      </c>
    </row>
    <row r="434" spans="1:2">
      <c r="A434">
        <v>348.154</v>
      </c>
      <c r="B434">
        <v>355.0109558105469</v>
      </c>
    </row>
    <row r="435" spans="1:2">
      <c r="A435">
        <v>336.052</v>
      </c>
      <c r="B435">
        <v>342.0196228027344</v>
      </c>
    </row>
    <row r="436" spans="1:2">
      <c r="A436">
        <v>355.001</v>
      </c>
      <c r="B436">
        <v>354.6226196289062</v>
      </c>
    </row>
    <row r="437" spans="1:2">
      <c r="A437">
        <v>359.372</v>
      </c>
      <c r="B437">
        <v>357.6921997070312</v>
      </c>
    </row>
    <row r="438" spans="1:2">
      <c r="A438">
        <v>356.885</v>
      </c>
      <c r="B438">
        <v>354.5979309082031</v>
      </c>
    </row>
    <row r="439" spans="1:2">
      <c r="A439">
        <v>356.708</v>
      </c>
      <c r="B439">
        <v>359.9059448242188</v>
      </c>
    </row>
    <row r="440" spans="1:2">
      <c r="A440">
        <v>335.436</v>
      </c>
      <c r="B440">
        <v>343.2858276367188</v>
      </c>
    </row>
    <row r="441" spans="1:2">
      <c r="A441">
        <v>337.891</v>
      </c>
      <c r="B441">
        <v>353.0265502929688</v>
      </c>
    </row>
    <row r="442" spans="1:2">
      <c r="A442">
        <v>358.635</v>
      </c>
      <c r="B442">
        <v>356.8948364257812</v>
      </c>
    </row>
    <row r="443" spans="1:2">
      <c r="A443">
        <v>342.743</v>
      </c>
      <c r="B443">
        <v>345.6831359863281</v>
      </c>
    </row>
    <row r="444" spans="1:2">
      <c r="A444">
        <v>340.893</v>
      </c>
      <c r="B444">
        <v>344.90185546875</v>
      </c>
    </row>
    <row r="445" spans="1:2">
      <c r="A445">
        <v>359.509</v>
      </c>
      <c r="B445">
        <v>361.4059448242188</v>
      </c>
    </row>
    <row r="446" spans="1:2">
      <c r="A446">
        <v>356.826</v>
      </c>
      <c r="B446">
        <v>356.1103210449219</v>
      </c>
    </row>
    <row r="447" spans="1:2">
      <c r="A447">
        <v>357.05</v>
      </c>
      <c r="B447">
        <v>351.4122314453125</v>
      </c>
    </row>
    <row r="448" spans="1:2">
      <c r="A448">
        <v>360.978</v>
      </c>
      <c r="B448">
        <v>361.63330078125</v>
      </c>
    </row>
    <row r="449" spans="1:2">
      <c r="A449">
        <v>337.477</v>
      </c>
      <c r="B449">
        <v>338.2702941894531</v>
      </c>
    </row>
    <row r="450" spans="1:2">
      <c r="A450">
        <v>342.119</v>
      </c>
      <c r="B450">
        <v>339.3347778320312</v>
      </c>
    </row>
    <row r="451" spans="1:2">
      <c r="A451">
        <v>356.019</v>
      </c>
      <c r="B451">
        <v>351.0669250488281</v>
      </c>
    </row>
    <row r="452" spans="1:2">
      <c r="A452">
        <v>359.189</v>
      </c>
      <c r="B452">
        <v>359.6393737792969</v>
      </c>
    </row>
    <row r="453" spans="1:2">
      <c r="A453">
        <v>359.015</v>
      </c>
      <c r="B453">
        <v>362.2567749023438</v>
      </c>
    </row>
    <row r="454" spans="1:2">
      <c r="A454">
        <v>340.603</v>
      </c>
      <c r="B454">
        <v>344.6581115722656</v>
      </c>
    </row>
    <row r="455" spans="1:2">
      <c r="A455">
        <v>355.628</v>
      </c>
      <c r="B455">
        <v>356.1361083984375</v>
      </c>
    </row>
    <row r="456" spans="1:2">
      <c r="A456">
        <v>335.373</v>
      </c>
      <c r="B456">
        <v>343.5577697753906</v>
      </c>
    </row>
    <row r="457" spans="1:2">
      <c r="A457">
        <v>356.779</v>
      </c>
      <c r="B457">
        <v>359.6708984375</v>
      </c>
    </row>
    <row r="458" spans="1:2">
      <c r="A458">
        <v>356.885</v>
      </c>
      <c r="B458">
        <v>363.5417785644531</v>
      </c>
    </row>
    <row r="459" spans="1:2">
      <c r="A459">
        <v>340.604</v>
      </c>
      <c r="B459">
        <v>344.2940979003906</v>
      </c>
    </row>
    <row r="460" spans="1:2">
      <c r="A460">
        <v>363.32</v>
      </c>
      <c r="B460">
        <v>363.087158203125</v>
      </c>
    </row>
    <row r="461" spans="1:2">
      <c r="A461">
        <v>357.864</v>
      </c>
      <c r="B461">
        <v>360.5054321289062</v>
      </c>
    </row>
    <row r="462" spans="1:2">
      <c r="A462">
        <v>357.563</v>
      </c>
      <c r="B462">
        <v>360.3662414550781</v>
      </c>
    </row>
    <row r="463" spans="1:2">
      <c r="A463">
        <v>341.295</v>
      </c>
      <c r="B463">
        <v>344.3379211425781</v>
      </c>
    </row>
    <row r="464" spans="1:2">
      <c r="A464">
        <v>348.64</v>
      </c>
      <c r="B464">
        <v>356.3148498535156</v>
      </c>
    </row>
    <row r="465" spans="1:2">
      <c r="A465">
        <v>356.297</v>
      </c>
      <c r="B465">
        <v>362.8724365234375</v>
      </c>
    </row>
    <row r="466" spans="1:2">
      <c r="A466">
        <v>343.189</v>
      </c>
      <c r="B466">
        <v>339.5164794921875</v>
      </c>
    </row>
    <row r="467" spans="1:2">
      <c r="A467">
        <v>362.685</v>
      </c>
      <c r="B467">
        <v>361.8487548828125</v>
      </c>
    </row>
    <row r="468" spans="1:2">
      <c r="A468">
        <v>337.724</v>
      </c>
      <c r="B468">
        <v>337.8373107910156</v>
      </c>
    </row>
    <row r="469" spans="1:2">
      <c r="A469">
        <v>338.987</v>
      </c>
      <c r="B469">
        <v>340.0018615722656</v>
      </c>
    </row>
    <row r="470" spans="1:2">
      <c r="A470">
        <v>355.796</v>
      </c>
      <c r="B470">
        <v>356.6522827148438</v>
      </c>
    </row>
    <row r="471" spans="1:2">
      <c r="A471">
        <v>355.88</v>
      </c>
      <c r="B471">
        <v>358.1588745117188</v>
      </c>
    </row>
    <row r="472" spans="1:2">
      <c r="A472">
        <v>358.121</v>
      </c>
      <c r="B472">
        <v>358.5710754394531</v>
      </c>
    </row>
    <row r="473" spans="1:2">
      <c r="A473">
        <v>337.951</v>
      </c>
      <c r="B473">
        <v>346.2396850585938</v>
      </c>
    </row>
    <row r="474" spans="1:2">
      <c r="A474">
        <v>365.926</v>
      </c>
      <c r="B474">
        <v>367.6024169921875</v>
      </c>
    </row>
    <row r="475" spans="1:2">
      <c r="A475">
        <v>360.566</v>
      </c>
      <c r="B475">
        <v>356.6847839355469</v>
      </c>
    </row>
    <row r="476" spans="1:2">
      <c r="A476">
        <v>360.904</v>
      </c>
      <c r="B476">
        <v>354.8804626464844</v>
      </c>
    </row>
    <row r="477" spans="1:2">
      <c r="A477">
        <v>356.519</v>
      </c>
      <c r="B477">
        <v>362.5506591796875</v>
      </c>
    </row>
    <row r="478" spans="1:2">
      <c r="A478">
        <v>357.721</v>
      </c>
      <c r="B478">
        <v>359.3271484375</v>
      </c>
    </row>
    <row r="479" spans="1:2">
      <c r="A479">
        <v>357.505</v>
      </c>
      <c r="B479">
        <v>358.9153442382812</v>
      </c>
    </row>
    <row r="480" spans="1:2">
      <c r="A480">
        <v>340.591</v>
      </c>
      <c r="B480">
        <v>341.0990905761719</v>
      </c>
    </row>
    <row r="481" spans="1:2">
      <c r="A481">
        <v>360.984</v>
      </c>
      <c r="B481">
        <v>349.0287170410156</v>
      </c>
    </row>
    <row r="482" spans="1:2">
      <c r="A482">
        <v>338.442</v>
      </c>
      <c r="B482">
        <v>348.7489318847656</v>
      </c>
    </row>
    <row r="483" spans="1:2">
      <c r="A483">
        <v>340.937</v>
      </c>
      <c r="B483">
        <v>340.477294921875</v>
      </c>
    </row>
    <row r="484" spans="1:2">
      <c r="A484">
        <v>342.669</v>
      </c>
      <c r="B484">
        <v>342.2344055175781</v>
      </c>
    </row>
    <row r="485" spans="1:2">
      <c r="A485">
        <v>338.376</v>
      </c>
      <c r="B485">
        <v>346.3361511230469</v>
      </c>
    </row>
    <row r="486" spans="1:2">
      <c r="A486">
        <v>336.276</v>
      </c>
      <c r="B486">
        <v>339.3464660644531</v>
      </c>
    </row>
    <row r="487" spans="1:2">
      <c r="A487">
        <v>358.258</v>
      </c>
      <c r="B487">
        <v>364.0824584960938</v>
      </c>
    </row>
    <row r="488" spans="1:2">
      <c r="A488">
        <v>360.161</v>
      </c>
      <c r="B488">
        <v>357.4085388183594</v>
      </c>
    </row>
    <row r="489" spans="1:2">
      <c r="A489">
        <v>356.222</v>
      </c>
      <c r="B489">
        <v>350.1987609863281</v>
      </c>
    </row>
    <row r="490" spans="1:2">
      <c r="A490">
        <v>332.648</v>
      </c>
      <c r="B490">
        <v>340.0018615722656</v>
      </c>
    </row>
    <row r="491" spans="1:2">
      <c r="A491">
        <v>338.11</v>
      </c>
      <c r="B491">
        <v>342.1000671386719</v>
      </c>
    </row>
    <row r="492" spans="1:2">
      <c r="A492">
        <v>356.21</v>
      </c>
      <c r="B492">
        <v>359.2377319335938</v>
      </c>
    </row>
    <row r="493" spans="1:2">
      <c r="A493">
        <v>337.244</v>
      </c>
      <c r="B493">
        <v>339.3334045410156</v>
      </c>
    </row>
    <row r="494" spans="1:2">
      <c r="A494">
        <v>338.375</v>
      </c>
      <c r="B494">
        <v>335.1842956542969</v>
      </c>
    </row>
    <row r="495" spans="1:2">
      <c r="A495">
        <v>360.044</v>
      </c>
      <c r="B495">
        <v>360.4915771484375</v>
      </c>
    </row>
    <row r="496" spans="1:2">
      <c r="A496">
        <v>365.059</v>
      </c>
      <c r="B496">
        <v>364.0698852539062</v>
      </c>
    </row>
    <row r="497" spans="1:2">
      <c r="A497">
        <v>338.091</v>
      </c>
      <c r="B497">
        <v>349.014404296875</v>
      </c>
    </row>
    <row r="498" spans="1:2">
      <c r="A498">
        <v>339.214</v>
      </c>
      <c r="B498">
        <v>346.6234130859375</v>
      </c>
    </row>
    <row r="499" spans="1:2">
      <c r="A499">
        <v>357.091</v>
      </c>
      <c r="B499">
        <v>360.6409912109375</v>
      </c>
    </row>
    <row r="500" spans="1:2">
      <c r="A500">
        <v>357.797</v>
      </c>
      <c r="B500">
        <v>361.0635070800781</v>
      </c>
    </row>
    <row r="501" spans="1:2">
      <c r="A501">
        <v>350.353</v>
      </c>
      <c r="B501">
        <v>352.2515869140625</v>
      </c>
    </row>
    <row r="502" spans="1:2">
      <c r="A502">
        <v>357.296</v>
      </c>
      <c r="B502">
        <v>348.0458374023438</v>
      </c>
    </row>
    <row r="503" spans="1:2">
      <c r="A503">
        <v>335.987</v>
      </c>
      <c r="B503">
        <v>344.3978881835938</v>
      </c>
    </row>
    <row r="504" spans="1:2">
      <c r="A504">
        <v>358.601</v>
      </c>
      <c r="B504">
        <v>360.8901062011719</v>
      </c>
    </row>
    <row r="505" spans="1:2">
      <c r="A505">
        <v>356.092</v>
      </c>
      <c r="B505">
        <v>359.9450378417969</v>
      </c>
    </row>
    <row r="506" spans="1:2">
      <c r="A506">
        <v>338.257</v>
      </c>
      <c r="B506">
        <v>342.3982543945312</v>
      </c>
    </row>
    <row r="507" spans="1:2">
      <c r="A507">
        <v>354.628</v>
      </c>
      <c r="B507">
        <v>357.8895263671875</v>
      </c>
    </row>
    <row r="508" spans="1:2">
      <c r="A508">
        <v>360.26</v>
      </c>
      <c r="B508">
        <v>357.9147338867188</v>
      </c>
    </row>
    <row r="509" spans="1:2">
      <c r="A509">
        <v>354.847</v>
      </c>
      <c r="B509">
        <v>358.0095825195312</v>
      </c>
    </row>
    <row r="510" spans="1:2">
      <c r="A510">
        <v>356.786</v>
      </c>
      <c r="B510">
        <v>349.1415405273438</v>
      </c>
    </row>
    <row r="511" spans="1:2">
      <c r="A511">
        <v>356.167</v>
      </c>
      <c r="B511">
        <v>355.5426330566406</v>
      </c>
    </row>
    <row r="512" spans="1:2">
      <c r="A512">
        <v>340.78</v>
      </c>
      <c r="B512">
        <v>339.3380432128906</v>
      </c>
    </row>
    <row r="513" spans="1:2">
      <c r="A513">
        <v>337.666</v>
      </c>
      <c r="B513">
        <v>362.6827392578125</v>
      </c>
    </row>
    <row r="514" spans="1:2">
      <c r="A514">
        <v>357.733</v>
      </c>
      <c r="B514">
        <v>359.7989501953125</v>
      </c>
    </row>
    <row r="515" spans="1:2">
      <c r="A515">
        <v>357.405</v>
      </c>
      <c r="B515">
        <v>356.0692443847656</v>
      </c>
    </row>
    <row r="516" spans="1:2">
      <c r="A516">
        <v>337.379</v>
      </c>
      <c r="B516">
        <v>338.4928588867188</v>
      </c>
    </row>
    <row r="517" spans="1:2">
      <c r="A517">
        <v>357.051</v>
      </c>
      <c r="B517">
        <v>360.0238037109375</v>
      </c>
    </row>
    <row r="518" spans="1:2">
      <c r="A518">
        <v>358.528</v>
      </c>
      <c r="B518">
        <v>357.6759643554688</v>
      </c>
    </row>
    <row r="519" spans="1:2">
      <c r="A519">
        <v>355.18</v>
      </c>
      <c r="B519">
        <v>344.1423645019531</v>
      </c>
    </row>
    <row r="520" spans="1:2">
      <c r="A520">
        <v>356.414</v>
      </c>
      <c r="B520">
        <v>346.6042785644531</v>
      </c>
    </row>
    <row r="521" spans="1:2">
      <c r="A521">
        <v>355.569</v>
      </c>
      <c r="B521">
        <v>356.6566162109375</v>
      </c>
    </row>
    <row r="522" spans="1:2">
      <c r="A522">
        <v>316.474</v>
      </c>
      <c r="B522">
        <v>340.0018615722656</v>
      </c>
    </row>
    <row r="523" spans="1:2">
      <c r="A523">
        <v>337.417</v>
      </c>
      <c r="B523">
        <v>344.3914794921875</v>
      </c>
    </row>
    <row r="524" spans="1:2">
      <c r="A524">
        <v>359.605</v>
      </c>
      <c r="B524">
        <v>360.4688110351562</v>
      </c>
    </row>
    <row r="525" spans="1:2">
      <c r="A525">
        <v>356.763</v>
      </c>
      <c r="B525">
        <v>357.2679138183594</v>
      </c>
    </row>
    <row r="526" spans="1:2">
      <c r="A526">
        <v>337.179</v>
      </c>
      <c r="B526">
        <v>357.2193908691406</v>
      </c>
    </row>
    <row r="527" spans="1:2">
      <c r="A527">
        <v>357.506</v>
      </c>
      <c r="B527">
        <v>349.1339721679688</v>
      </c>
    </row>
    <row r="528" spans="1:2">
      <c r="A528">
        <v>342.884</v>
      </c>
      <c r="B528">
        <v>349.0124206542969</v>
      </c>
    </row>
    <row r="529" spans="1:2">
      <c r="A529">
        <v>355.088</v>
      </c>
      <c r="B529">
        <v>359.3343200683594</v>
      </c>
    </row>
    <row r="530" spans="1:2">
      <c r="A530">
        <v>358.971</v>
      </c>
      <c r="B530">
        <v>360.7134094238281</v>
      </c>
    </row>
    <row r="531" spans="1:2">
      <c r="A531">
        <v>354.154</v>
      </c>
      <c r="B531">
        <v>352.1870727539062</v>
      </c>
    </row>
    <row r="532" spans="1:2">
      <c r="A532">
        <v>356.97</v>
      </c>
      <c r="B532">
        <v>346.9710693359375</v>
      </c>
    </row>
    <row r="533" spans="1:2">
      <c r="A533">
        <v>359.906</v>
      </c>
      <c r="B533">
        <v>357.3771667480469</v>
      </c>
    </row>
    <row r="534" spans="1:2">
      <c r="A534">
        <v>359.437</v>
      </c>
      <c r="B534">
        <v>362.7161560058594</v>
      </c>
    </row>
    <row r="535" spans="1:2">
      <c r="A535">
        <v>356.778</v>
      </c>
      <c r="B535">
        <v>359.2068481445312</v>
      </c>
    </row>
    <row r="536" spans="1:2">
      <c r="A536">
        <v>336.918</v>
      </c>
      <c r="B536">
        <v>360.8372497558594</v>
      </c>
    </row>
    <row r="537" spans="1:2">
      <c r="A537">
        <v>337.008</v>
      </c>
      <c r="B537">
        <v>338.7718200683594</v>
      </c>
    </row>
    <row r="538" spans="1:2">
      <c r="A538">
        <v>337.103</v>
      </c>
      <c r="B538">
        <v>342.3191223144531</v>
      </c>
    </row>
    <row r="539" spans="1:2">
      <c r="A539">
        <v>362.087</v>
      </c>
      <c r="B539">
        <v>363.418212890625</v>
      </c>
    </row>
    <row r="540" spans="1:2">
      <c r="A540">
        <v>356.191</v>
      </c>
      <c r="B540">
        <v>357.7734069824219</v>
      </c>
    </row>
    <row r="541" spans="1:2">
      <c r="A541">
        <v>343.214</v>
      </c>
      <c r="B541">
        <v>339.3403625488281</v>
      </c>
    </row>
    <row r="542" spans="1:2">
      <c r="A542">
        <v>359.463</v>
      </c>
      <c r="B542">
        <v>361.8056335449219</v>
      </c>
    </row>
    <row r="543" spans="1:2">
      <c r="A543">
        <v>335.654</v>
      </c>
      <c r="B543">
        <v>355.2377319335938</v>
      </c>
    </row>
    <row r="544" spans="1:2">
      <c r="A544">
        <v>355.886</v>
      </c>
      <c r="B544">
        <v>358.7616271972656</v>
      </c>
    </row>
    <row r="545" spans="1:2">
      <c r="A545">
        <v>364.301</v>
      </c>
      <c r="B545">
        <v>361.747314453125</v>
      </c>
    </row>
    <row r="546" spans="1:2">
      <c r="A546">
        <v>337.533</v>
      </c>
      <c r="B546">
        <v>337.8541564941406</v>
      </c>
    </row>
    <row r="547" spans="1:2">
      <c r="A547">
        <v>356.176</v>
      </c>
      <c r="B547">
        <v>355.5825805664062</v>
      </c>
    </row>
    <row r="548" spans="1:2">
      <c r="A548">
        <v>362.404</v>
      </c>
      <c r="B548">
        <v>362.6505126953125</v>
      </c>
    </row>
    <row r="549" spans="1:2">
      <c r="A549">
        <v>358.726</v>
      </c>
      <c r="B549">
        <v>354.5094909667969</v>
      </c>
    </row>
    <row r="550" spans="1:2">
      <c r="A550">
        <v>356.51</v>
      </c>
      <c r="B550">
        <v>356.1326599121094</v>
      </c>
    </row>
    <row r="551" spans="1:2">
      <c r="A551">
        <v>356.602</v>
      </c>
      <c r="B551">
        <v>358.3366088867188</v>
      </c>
    </row>
    <row r="552" spans="1:2">
      <c r="A552">
        <v>361.172</v>
      </c>
      <c r="B552">
        <v>363.2474670410156</v>
      </c>
    </row>
    <row r="553" spans="1:2">
      <c r="A553">
        <v>338.267</v>
      </c>
      <c r="B553">
        <v>338.1658020019531</v>
      </c>
    </row>
    <row r="554" spans="1:2">
      <c r="A554">
        <v>360.999</v>
      </c>
      <c r="B554">
        <v>359.2008666992188</v>
      </c>
    </row>
    <row r="555" spans="1:2">
      <c r="A555">
        <v>337.288</v>
      </c>
      <c r="B555">
        <v>359.1434631347656</v>
      </c>
    </row>
    <row r="556" spans="1:2">
      <c r="A556">
        <v>358.064</v>
      </c>
      <c r="B556">
        <v>357.145751953125</v>
      </c>
    </row>
    <row r="557" spans="1:2">
      <c r="A557">
        <v>354.863</v>
      </c>
      <c r="B557">
        <v>354.6644592285156</v>
      </c>
    </row>
    <row r="558" spans="1:2">
      <c r="A558">
        <v>339.407</v>
      </c>
      <c r="B558">
        <v>339.6011352539062</v>
      </c>
    </row>
    <row r="559" spans="1:2">
      <c r="A559">
        <v>361.253</v>
      </c>
      <c r="B559">
        <v>364.8075866699219</v>
      </c>
    </row>
    <row r="560" spans="1:2">
      <c r="A560">
        <v>357.446</v>
      </c>
      <c r="B560">
        <v>361.6072692871094</v>
      </c>
    </row>
    <row r="561" spans="1:2">
      <c r="A561">
        <v>365.272</v>
      </c>
      <c r="B561">
        <v>370.8319396972656</v>
      </c>
    </row>
    <row r="562" spans="1:2">
      <c r="A562">
        <v>358.076</v>
      </c>
      <c r="B562">
        <v>363.4191589355469</v>
      </c>
    </row>
    <row r="563" spans="1:2">
      <c r="A563">
        <v>357.453</v>
      </c>
      <c r="B563">
        <v>360.6291198730469</v>
      </c>
    </row>
    <row r="564" spans="1:2">
      <c r="A564">
        <v>357.806</v>
      </c>
      <c r="B564">
        <v>354.2369384765625</v>
      </c>
    </row>
    <row r="565" spans="1:2">
      <c r="A565">
        <v>360.806</v>
      </c>
      <c r="B565">
        <v>363.0293273925781</v>
      </c>
    </row>
    <row r="566" spans="1:2">
      <c r="A566">
        <v>358.88</v>
      </c>
      <c r="B566">
        <v>359.5335083007812</v>
      </c>
    </row>
    <row r="567" spans="1:2">
      <c r="A567">
        <v>342.133</v>
      </c>
      <c r="B567">
        <v>344.9930419921875</v>
      </c>
    </row>
    <row r="568" spans="1:2">
      <c r="A568">
        <v>360.05</v>
      </c>
      <c r="B568">
        <v>360.3738098144531</v>
      </c>
    </row>
    <row r="569" spans="1:2">
      <c r="A569">
        <v>356.343</v>
      </c>
      <c r="B569">
        <v>344.63232421875</v>
      </c>
    </row>
    <row r="570" spans="1:2">
      <c r="A570">
        <v>339.927</v>
      </c>
      <c r="B570">
        <v>340.6151123046875</v>
      </c>
    </row>
    <row r="571" spans="1:2">
      <c r="A571">
        <v>357.551</v>
      </c>
      <c r="B571">
        <v>357.6788940429688</v>
      </c>
    </row>
    <row r="572" spans="1:2">
      <c r="A572">
        <v>359.791</v>
      </c>
      <c r="B572">
        <v>359.9132080078125</v>
      </c>
    </row>
    <row r="573" spans="1:2">
      <c r="A573">
        <v>329.767</v>
      </c>
      <c r="B573">
        <v>339.7777099609375</v>
      </c>
    </row>
    <row r="574" spans="1:2">
      <c r="A574">
        <v>358.428</v>
      </c>
      <c r="B574">
        <v>360.1974487304688</v>
      </c>
    </row>
    <row r="575" spans="1:2">
      <c r="A575">
        <v>337.149</v>
      </c>
      <c r="B575">
        <v>345.4527282714844</v>
      </c>
    </row>
    <row r="576" spans="1:2">
      <c r="A576">
        <v>336.517</v>
      </c>
      <c r="B576">
        <v>344.0913391113281</v>
      </c>
    </row>
    <row r="577" spans="1:2">
      <c r="A577">
        <v>359.454</v>
      </c>
      <c r="B577">
        <v>356.5104064941406</v>
      </c>
    </row>
    <row r="578" spans="1:2">
      <c r="A578">
        <v>341.263</v>
      </c>
      <c r="B578">
        <v>342.4681091308594</v>
      </c>
    </row>
    <row r="579" spans="1:2">
      <c r="A579">
        <v>337.076</v>
      </c>
      <c r="B579">
        <v>356.45361328125</v>
      </c>
    </row>
    <row r="580" spans="1:2">
      <c r="A580">
        <v>356.652</v>
      </c>
      <c r="B580">
        <v>358.9028930664062</v>
      </c>
    </row>
    <row r="581" spans="1:2">
      <c r="A581">
        <v>342.642</v>
      </c>
      <c r="B581">
        <v>341.8759765625</v>
      </c>
    </row>
    <row r="582" spans="1:2">
      <c r="A582">
        <v>336.084</v>
      </c>
      <c r="B582">
        <v>349.5260314941406</v>
      </c>
    </row>
    <row r="583" spans="1:2">
      <c r="A583">
        <v>356.667</v>
      </c>
      <c r="B583">
        <v>356.864501953125</v>
      </c>
    </row>
    <row r="584" spans="1:2">
      <c r="A584">
        <v>358.203</v>
      </c>
      <c r="B584">
        <v>357.2901306152344</v>
      </c>
    </row>
    <row r="585" spans="1:2">
      <c r="A585">
        <v>356.779</v>
      </c>
      <c r="B585">
        <v>357.2163696289062</v>
      </c>
    </row>
    <row r="586" spans="1:2">
      <c r="A586">
        <v>338.275</v>
      </c>
      <c r="B586">
        <v>340.0018615722656</v>
      </c>
    </row>
    <row r="587" spans="1:2">
      <c r="A587">
        <v>335.336</v>
      </c>
      <c r="B587">
        <v>349.5224304199219</v>
      </c>
    </row>
    <row r="588" spans="1:2">
      <c r="A588">
        <v>339.431</v>
      </c>
      <c r="B588">
        <v>344.2156677246094</v>
      </c>
    </row>
    <row r="589" spans="1:2">
      <c r="A589">
        <v>358.429</v>
      </c>
      <c r="B589">
        <v>364.7057495117188</v>
      </c>
    </row>
    <row r="590" spans="1:2">
      <c r="A590">
        <v>356.231</v>
      </c>
      <c r="B590">
        <v>358.2514953613281</v>
      </c>
    </row>
    <row r="591" spans="1:2">
      <c r="A591">
        <v>339.339</v>
      </c>
      <c r="B591">
        <v>339.32421875</v>
      </c>
    </row>
    <row r="592" spans="1:2">
      <c r="A592">
        <v>336.927</v>
      </c>
      <c r="B592">
        <v>341.12255859375</v>
      </c>
    </row>
    <row r="593" spans="1:2">
      <c r="A593">
        <v>355.087</v>
      </c>
      <c r="B593">
        <v>353.26416015625</v>
      </c>
    </row>
    <row r="594" spans="1:2">
      <c r="A594">
        <v>340.546</v>
      </c>
      <c r="B594">
        <v>355.2288513183594</v>
      </c>
    </row>
    <row r="595" spans="1:2">
      <c r="A595">
        <v>336.605</v>
      </c>
      <c r="B595">
        <v>345.9059448242188</v>
      </c>
    </row>
    <row r="596" spans="1:2">
      <c r="A596">
        <v>356.13</v>
      </c>
      <c r="B596">
        <v>352.7486267089844</v>
      </c>
    </row>
    <row r="597" spans="1:2">
      <c r="A597">
        <v>339.174</v>
      </c>
      <c r="B597">
        <v>347.1329345703125</v>
      </c>
    </row>
    <row r="598" spans="1:2">
      <c r="A598">
        <v>337.974</v>
      </c>
      <c r="B598">
        <v>345.7073364257812</v>
      </c>
    </row>
    <row r="599" spans="1:2">
      <c r="A599">
        <v>316.539</v>
      </c>
      <c r="B599">
        <v>344.4455261230469</v>
      </c>
    </row>
    <row r="600" spans="1:2">
      <c r="A600">
        <v>359.611</v>
      </c>
      <c r="B600">
        <v>358.4249877929688</v>
      </c>
    </row>
    <row r="601" spans="1:2">
      <c r="A601">
        <v>336.774</v>
      </c>
      <c r="B601">
        <v>351.8776550292969</v>
      </c>
    </row>
    <row r="602" spans="1:2">
      <c r="A602">
        <v>336.298</v>
      </c>
      <c r="B602">
        <v>341.4776306152344</v>
      </c>
    </row>
    <row r="603" spans="1:2">
      <c r="A603">
        <v>343.295</v>
      </c>
      <c r="B603">
        <v>345.2610778808594</v>
      </c>
    </row>
    <row r="604" spans="1:2">
      <c r="A604">
        <v>329.38</v>
      </c>
      <c r="B604">
        <v>345.183837890625</v>
      </c>
    </row>
    <row r="605" spans="1:2">
      <c r="A605">
        <v>337.539</v>
      </c>
      <c r="B605">
        <v>339.3131103515625</v>
      </c>
    </row>
    <row r="606" spans="1:2">
      <c r="A606">
        <v>360.958</v>
      </c>
      <c r="B606">
        <v>361.1122131347656</v>
      </c>
    </row>
    <row r="607" spans="1:2">
      <c r="A607">
        <v>355.963</v>
      </c>
      <c r="B607">
        <v>357.0155029296875</v>
      </c>
    </row>
    <row r="608" spans="1:2">
      <c r="A608">
        <v>356.02</v>
      </c>
      <c r="B608">
        <v>356.7724914550781</v>
      </c>
    </row>
    <row r="609" spans="1:2">
      <c r="A609">
        <v>359.311</v>
      </c>
      <c r="B609">
        <v>361.3011474609375</v>
      </c>
    </row>
    <row r="610" spans="1:2">
      <c r="A610">
        <v>337.093</v>
      </c>
      <c r="B610">
        <v>339.6722717285156</v>
      </c>
    </row>
    <row r="611" spans="1:2">
      <c r="A611">
        <v>341.603</v>
      </c>
      <c r="B611">
        <v>344.5308837890625</v>
      </c>
    </row>
    <row r="612" spans="1:2">
      <c r="A612">
        <v>360.184</v>
      </c>
      <c r="B612">
        <v>360.0784606933594</v>
      </c>
    </row>
    <row r="613" spans="1:2">
      <c r="A613">
        <v>355.891</v>
      </c>
      <c r="B613">
        <v>356.0262145996094</v>
      </c>
    </row>
    <row r="614" spans="1:2">
      <c r="A614">
        <v>340.104</v>
      </c>
      <c r="B614">
        <v>343.158935546875</v>
      </c>
    </row>
    <row r="615" spans="1:2">
      <c r="A615">
        <v>341.511</v>
      </c>
      <c r="B615">
        <v>346.3818054199219</v>
      </c>
    </row>
    <row r="616" spans="1:2">
      <c r="A616">
        <v>356.971</v>
      </c>
      <c r="B616">
        <v>357.8063354492188</v>
      </c>
    </row>
    <row r="617" spans="1:2">
      <c r="A617">
        <v>340.998</v>
      </c>
      <c r="B617">
        <v>339.3306884765625</v>
      </c>
    </row>
    <row r="618" spans="1:2">
      <c r="A618">
        <v>358.299</v>
      </c>
      <c r="B618">
        <v>355.3080749511719</v>
      </c>
    </row>
    <row r="619" spans="1:2">
      <c r="A619">
        <v>336.43</v>
      </c>
      <c r="B619">
        <v>343.7845153808594</v>
      </c>
    </row>
    <row r="620" spans="1:2">
      <c r="A620">
        <v>337.925</v>
      </c>
      <c r="B620">
        <v>342.6445922851562</v>
      </c>
    </row>
    <row r="621" spans="1:2">
      <c r="A621">
        <v>338.204</v>
      </c>
      <c r="B621">
        <v>339.3385009765625</v>
      </c>
    </row>
    <row r="622" spans="1:2">
      <c r="A622">
        <v>356.464</v>
      </c>
      <c r="B622">
        <v>364.27978515625</v>
      </c>
    </row>
    <row r="623" spans="1:2">
      <c r="A623">
        <v>358.635</v>
      </c>
      <c r="B623">
        <v>358.6577758789062</v>
      </c>
    </row>
    <row r="624" spans="1:2">
      <c r="A624">
        <v>349.838</v>
      </c>
      <c r="B624">
        <v>355.2508544921875</v>
      </c>
    </row>
    <row r="625" spans="1:2">
      <c r="A625">
        <v>358.589</v>
      </c>
      <c r="B625">
        <v>361.5677795410156</v>
      </c>
    </row>
    <row r="626" spans="1:2">
      <c r="A626">
        <v>358.258</v>
      </c>
      <c r="B626">
        <v>360.9649658203125</v>
      </c>
    </row>
    <row r="627" spans="1:2">
      <c r="A627">
        <v>336.373</v>
      </c>
      <c r="B627">
        <v>344.6734313964844</v>
      </c>
    </row>
    <row r="628" spans="1:2">
      <c r="A628">
        <v>341.929</v>
      </c>
      <c r="B628">
        <v>359.802490234375</v>
      </c>
    </row>
    <row r="629" spans="1:2">
      <c r="A629">
        <v>357.538</v>
      </c>
      <c r="B629">
        <v>357.3139343261719</v>
      </c>
    </row>
    <row r="630" spans="1:2">
      <c r="A630">
        <v>355.574</v>
      </c>
      <c r="B630">
        <v>359.1835632324219</v>
      </c>
    </row>
    <row r="631" spans="1:2">
      <c r="A631">
        <v>363.802</v>
      </c>
      <c r="B631">
        <v>358.8519287109375</v>
      </c>
    </row>
    <row r="632" spans="1:2">
      <c r="A632">
        <v>362.767</v>
      </c>
      <c r="B632">
        <v>362.8118896484375</v>
      </c>
    </row>
    <row r="633" spans="1:2">
      <c r="A633">
        <v>356.688</v>
      </c>
      <c r="B633">
        <v>358.1647338867188</v>
      </c>
    </row>
    <row r="634" spans="1:2">
      <c r="A634">
        <v>356.834</v>
      </c>
      <c r="B634">
        <v>362.4733276367188</v>
      </c>
    </row>
    <row r="635" spans="1:2">
      <c r="A635">
        <v>362.194</v>
      </c>
      <c r="B635">
        <v>362.9454956054688</v>
      </c>
    </row>
    <row r="636" spans="1:2">
      <c r="A636">
        <v>334.844</v>
      </c>
      <c r="B636">
        <v>347.2019653320312</v>
      </c>
    </row>
    <row r="637" spans="1:2">
      <c r="A637">
        <v>361.195</v>
      </c>
      <c r="B637">
        <v>357.4870910644531</v>
      </c>
    </row>
    <row r="638" spans="1:2">
      <c r="A638">
        <v>363.846</v>
      </c>
      <c r="B638">
        <v>359.9151611328125</v>
      </c>
    </row>
    <row r="639" spans="1:2">
      <c r="A639">
        <v>358.778</v>
      </c>
      <c r="B639">
        <v>340.0018615722656</v>
      </c>
    </row>
    <row r="640" spans="1:2">
      <c r="A640">
        <v>339.65</v>
      </c>
      <c r="B640">
        <v>340.9104614257812</v>
      </c>
    </row>
    <row r="641" spans="1:2">
      <c r="A641">
        <v>359.125</v>
      </c>
      <c r="B641">
        <v>356.9528198242188</v>
      </c>
    </row>
    <row r="642" spans="1:2">
      <c r="A642">
        <v>360.775</v>
      </c>
      <c r="B642">
        <v>362.5738525390625</v>
      </c>
    </row>
    <row r="643" spans="1:2">
      <c r="A643">
        <v>329.988</v>
      </c>
      <c r="B643">
        <v>339.47705078125</v>
      </c>
    </row>
    <row r="644" spans="1:2">
      <c r="A644">
        <v>361.216</v>
      </c>
      <c r="B644">
        <v>357.715087890625</v>
      </c>
    </row>
    <row r="645" spans="1:2">
      <c r="A645">
        <v>356.701</v>
      </c>
      <c r="B645">
        <v>356.5954895019531</v>
      </c>
    </row>
    <row r="646" spans="1:2">
      <c r="A646">
        <v>355.638</v>
      </c>
      <c r="B646">
        <v>354.2110900878906</v>
      </c>
    </row>
    <row r="647" spans="1:2">
      <c r="A647">
        <v>339.991</v>
      </c>
      <c r="B647">
        <v>352.4761047363281</v>
      </c>
    </row>
    <row r="648" spans="1:2">
      <c r="A648">
        <v>356.674</v>
      </c>
      <c r="B648">
        <v>356.8464050292969</v>
      </c>
    </row>
    <row r="649" spans="1:2">
      <c r="A649">
        <v>339.143</v>
      </c>
      <c r="B649">
        <v>342.2397155761719</v>
      </c>
    </row>
    <row r="650" spans="1:2">
      <c r="A650">
        <v>359.693</v>
      </c>
      <c r="B650">
        <v>358.5491333007812</v>
      </c>
    </row>
    <row r="651" spans="1:2">
      <c r="A651">
        <v>362.87</v>
      </c>
      <c r="B651">
        <v>360.2134094238281</v>
      </c>
    </row>
    <row r="652" spans="1:2">
      <c r="A652">
        <v>357.316</v>
      </c>
      <c r="B652">
        <v>360.4610595703125</v>
      </c>
    </row>
    <row r="653" spans="1:2">
      <c r="A653">
        <v>363.49</v>
      </c>
      <c r="B653">
        <v>371.3736572265625</v>
      </c>
    </row>
    <row r="654" spans="1:2">
      <c r="A654">
        <v>358.821</v>
      </c>
      <c r="B654">
        <v>358.9766540527344</v>
      </c>
    </row>
    <row r="655" spans="1:2">
      <c r="A655">
        <v>359.144</v>
      </c>
      <c r="B655">
        <v>353.9756469726562</v>
      </c>
    </row>
    <row r="656" spans="1:2">
      <c r="A656">
        <v>358.115</v>
      </c>
      <c r="B656">
        <v>359.6188049316406</v>
      </c>
    </row>
    <row r="657" spans="1:2">
      <c r="A657">
        <v>361.127</v>
      </c>
      <c r="B657">
        <v>360.2371215820312</v>
      </c>
    </row>
    <row r="658" spans="1:2">
      <c r="A658">
        <v>354.258</v>
      </c>
      <c r="B658">
        <v>355.1370544433594</v>
      </c>
    </row>
    <row r="659" spans="1:2">
      <c r="A659">
        <v>359.628</v>
      </c>
      <c r="B659">
        <v>364.0795288085938</v>
      </c>
    </row>
    <row r="660" spans="1:2">
      <c r="A660">
        <v>361.98</v>
      </c>
      <c r="B660">
        <v>363.8717041015625</v>
      </c>
    </row>
    <row r="661" spans="1:2">
      <c r="A661">
        <v>355.152</v>
      </c>
      <c r="B661">
        <v>359.2503662109375</v>
      </c>
    </row>
    <row r="662" spans="1:2">
      <c r="A662">
        <v>342.324</v>
      </c>
      <c r="B662">
        <v>339.4638977050781</v>
      </c>
    </row>
    <row r="663" spans="1:2">
      <c r="A663">
        <v>359.42</v>
      </c>
      <c r="B663">
        <v>360.6304626464844</v>
      </c>
    </row>
    <row r="664" spans="1:2">
      <c r="A664">
        <v>341.272</v>
      </c>
      <c r="B664">
        <v>341.5299682617188</v>
      </c>
    </row>
    <row r="665" spans="1:2">
      <c r="A665">
        <v>358.727</v>
      </c>
      <c r="B665">
        <v>358.6096801757812</v>
      </c>
    </row>
    <row r="666" spans="1:2">
      <c r="A666">
        <v>361.021</v>
      </c>
      <c r="B666">
        <v>350.2591247558594</v>
      </c>
    </row>
    <row r="667" spans="1:2">
      <c r="A667">
        <v>340.49</v>
      </c>
      <c r="B667">
        <v>345.8001403808594</v>
      </c>
    </row>
    <row r="668" spans="1:2">
      <c r="A668">
        <v>361.285</v>
      </c>
      <c r="B668">
        <v>360.560302734375</v>
      </c>
    </row>
    <row r="669" spans="1:2">
      <c r="A669">
        <v>358.78</v>
      </c>
      <c r="B669">
        <v>360.9568176269531</v>
      </c>
    </row>
    <row r="670" spans="1:2">
      <c r="A670">
        <v>340.398</v>
      </c>
      <c r="B670">
        <v>344.6582946777344</v>
      </c>
    </row>
    <row r="671" spans="1:2">
      <c r="A671">
        <v>339.402</v>
      </c>
      <c r="B671">
        <v>339.5352783203125</v>
      </c>
    </row>
    <row r="672" spans="1:2">
      <c r="A672">
        <v>359.787</v>
      </c>
      <c r="B672">
        <v>363.8699951171875</v>
      </c>
    </row>
    <row r="673" spans="1:2">
      <c r="A673">
        <v>355.378</v>
      </c>
      <c r="B673">
        <v>359.7431030273438</v>
      </c>
    </row>
    <row r="674" spans="1:2">
      <c r="A674">
        <v>337.535</v>
      </c>
      <c r="B674">
        <v>336.4396362304688</v>
      </c>
    </row>
    <row r="675" spans="1:2">
      <c r="A675">
        <v>357.763</v>
      </c>
      <c r="B675">
        <v>350.7794799804688</v>
      </c>
    </row>
    <row r="676" spans="1:2">
      <c r="A676">
        <v>341.01</v>
      </c>
      <c r="B676">
        <v>343.7461853027344</v>
      </c>
    </row>
    <row r="677" spans="1:2">
      <c r="A677">
        <v>357.674</v>
      </c>
      <c r="B677">
        <v>359.0671081542969</v>
      </c>
    </row>
    <row r="678" spans="1:2">
      <c r="A678">
        <v>357.411</v>
      </c>
      <c r="B678">
        <v>361.6793518066406</v>
      </c>
    </row>
    <row r="679" spans="1:2">
      <c r="A679">
        <v>355.623</v>
      </c>
      <c r="B679">
        <v>357.1739196777344</v>
      </c>
    </row>
    <row r="680" spans="1:2">
      <c r="A680">
        <v>358.641</v>
      </c>
      <c r="B680">
        <v>361.0591735839844</v>
      </c>
    </row>
    <row r="681" spans="1:2">
      <c r="A681">
        <v>358.999</v>
      </c>
      <c r="B681">
        <v>358.2400817871094</v>
      </c>
    </row>
    <row r="682" spans="1:2">
      <c r="A682">
        <v>338.418</v>
      </c>
      <c r="B682">
        <v>342.7356262207031</v>
      </c>
    </row>
    <row r="683" spans="1:2">
      <c r="A683">
        <v>354.498</v>
      </c>
      <c r="B683">
        <v>357.7190551757812</v>
      </c>
    </row>
    <row r="684" spans="1:2">
      <c r="A684">
        <v>329.548</v>
      </c>
      <c r="B684">
        <v>339.3479614257812</v>
      </c>
    </row>
    <row r="685" spans="1:2">
      <c r="A685">
        <v>358.442</v>
      </c>
      <c r="B685">
        <v>361.5525817871094</v>
      </c>
    </row>
    <row r="686" spans="1:2">
      <c r="A686">
        <v>359.377</v>
      </c>
      <c r="B686">
        <v>360.847900390625</v>
      </c>
    </row>
    <row r="687" spans="1:2">
      <c r="A687">
        <v>357.46</v>
      </c>
      <c r="B687">
        <v>363.9303283691406</v>
      </c>
    </row>
    <row r="688" spans="1:2">
      <c r="A688">
        <v>355.456</v>
      </c>
      <c r="B688">
        <v>356.7667236328125</v>
      </c>
    </row>
    <row r="689" spans="1:2">
      <c r="A689">
        <v>356.531</v>
      </c>
      <c r="B689">
        <v>358.9964599609375</v>
      </c>
    </row>
    <row r="690" spans="1:2">
      <c r="A690">
        <v>364.345</v>
      </c>
      <c r="B690">
        <v>364.0650939941406</v>
      </c>
    </row>
    <row r="691" spans="1:2">
      <c r="A691">
        <v>341.134</v>
      </c>
      <c r="B691">
        <v>347.4922485351562</v>
      </c>
    </row>
    <row r="692" spans="1:2">
      <c r="A692">
        <v>361.88</v>
      </c>
      <c r="B692">
        <v>361.9251098632812</v>
      </c>
    </row>
    <row r="693" spans="1:2">
      <c r="A693">
        <v>336.642</v>
      </c>
      <c r="B693">
        <v>356.8067321777344</v>
      </c>
    </row>
    <row r="694" spans="1:2">
      <c r="A694">
        <v>363.276</v>
      </c>
      <c r="B694">
        <v>367.0614013671875</v>
      </c>
    </row>
    <row r="695" spans="1:2">
      <c r="A695">
        <v>337.103</v>
      </c>
      <c r="B695">
        <v>339.3162536621094</v>
      </c>
    </row>
    <row r="696" spans="1:2">
      <c r="A696">
        <v>332.808</v>
      </c>
      <c r="B696">
        <v>339.3178405761719</v>
      </c>
    </row>
    <row r="697" spans="1:2">
      <c r="A697">
        <v>338.247</v>
      </c>
      <c r="B697">
        <v>339.3296813964844</v>
      </c>
    </row>
    <row r="698" spans="1:2">
      <c r="A698">
        <v>358.246</v>
      </c>
      <c r="B698">
        <v>360.1856994628906</v>
      </c>
    </row>
    <row r="699" spans="1:2">
      <c r="A699">
        <v>342.925</v>
      </c>
      <c r="B699">
        <v>347.227294921875</v>
      </c>
    </row>
    <row r="700" spans="1:2">
      <c r="A700">
        <v>356.486</v>
      </c>
      <c r="B700">
        <v>345.2986755371094</v>
      </c>
    </row>
    <row r="701" spans="1:2">
      <c r="A701">
        <v>337.122</v>
      </c>
      <c r="B701">
        <v>354.3551025390625</v>
      </c>
    </row>
    <row r="702" spans="1:2">
      <c r="A702">
        <v>355.553</v>
      </c>
      <c r="B702">
        <v>360.1848449707031</v>
      </c>
    </row>
    <row r="703" spans="1:2">
      <c r="A703">
        <v>359.616</v>
      </c>
      <c r="B703">
        <v>362.2708129882812</v>
      </c>
    </row>
    <row r="704" spans="1:2">
      <c r="A704">
        <v>359.232</v>
      </c>
      <c r="B704">
        <v>364.0093078613281</v>
      </c>
    </row>
    <row r="705" spans="1:2">
      <c r="A705">
        <v>356.924</v>
      </c>
      <c r="B705">
        <v>357.1191101074219</v>
      </c>
    </row>
    <row r="706" spans="1:2">
      <c r="A706">
        <v>345.942</v>
      </c>
      <c r="B706">
        <v>359.7890625</v>
      </c>
    </row>
    <row r="707" spans="1:2">
      <c r="A707">
        <v>337.156</v>
      </c>
      <c r="B707">
        <v>342.6031494140625</v>
      </c>
    </row>
    <row r="708" spans="1:2">
      <c r="A708">
        <v>356.537</v>
      </c>
      <c r="B708">
        <v>357.0780029296875</v>
      </c>
    </row>
    <row r="709" spans="1:2">
      <c r="A709">
        <v>336.43</v>
      </c>
      <c r="B709">
        <v>343.0451354980469</v>
      </c>
    </row>
    <row r="710" spans="1:2">
      <c r="A710">
        <v>366.06</v>
      </c>
      <c r="B710">
        <v>363.4301147460938</v>
      </c>
    </row>
    <row r="711" spans="1:2">
      <c r="A711">
        <v>365.862</v>
      </c>
      <c r="B711">
        <v>366.0908813476562</v>
      </c>
    </row>
    <row r="712" spans="1:2">
      <c r="A712">
        <v>355.261</v>
      </c>
      <c r="B712">
        <v>356.5715637207031</v>
      </c>
    </row>
    <row r="713" spans="1:2">
      <c r="A713">
        <v>342.582</v>
      </c>
      <c r="B713">
        <v>341.4322509765625</v>
      </c>
    </row>
    <row r="714" spans="1:2">
      <c r="A714">
        <v>357.798</v>
      </c>
      <c r="B714">
        <v>363.9615478515625</v>
      </c>
    </row>
    <row r="715" spans="1:2">
      <c r="A715">
        <v>338.402</v>
      </c>
      <c r="B715">
        <v>346.3581848144531</v>
      </c>
    </row>
    <row r="716" spans="1:2">
      <c r="A716">
        <v>356.192</v>
      </c>
      <c r="B716">
        <v>354.1483154296875</v>
      </c>
    </row>
    <row r="717" spans="1:2">
      <c r="A717">
        <v>359.742</v>
      </c>
      <c r="B717">
        <v>364.1835327148438</v>
      </c>
    </row>
    <row r="718" spans="1:2">
      <c r="A718">
        <v>355.591</v>
      </c>
      <c r="B718">
        <v>356.3471984863281</v>
      </c>
    </row>
    <row r="719" spans="1:2">
      <c r="A719">
        <v>337.37</v>
      </c>
      <c r="B719">
        <v>354.5814208984375</v>
      </c>
    </row>
    <row r="720" spans="1:2">
      <c r="A720">
        <v>338.737</v>
      </c>
      <c r="B720">
        <v>340.9588012695312</v>
      </c>
    </row>
    <row r="721" spans="1:2">
      <c r="A721">
        <v>356.381</v>
      </c>
      <c r="B721">
        <v>359.732177734375</v>
      </c>
    </row>
    <row r="722" spans="1:2">
      <c r="A722">
        <v>359.122</v>
      </c>
      <c r="B722">
        <v>359.8425598144531</v>
      </c>
    </row>
    <row r="723" spans="1:2">
      <c r="A723">
        <v>340.241</v>
      </c>
      <c r="B723">
        <v>342.5595092773438</v>
      </c>
    </row>
    <row r="724" spans="1:2">
      <c r="A724">
        <v>358.657</v>
      </c>
      <c r="B724">
        <v>358.9168090820312</v>
      </c>
    </row>
    <row r="725" spans="1:2">
      <c r="A725">
        <v>358.088</v>
      </c>
      <c r="B725">
        <v>360.9772644042969</v>
      </c>
    </row>
    <row r="726" spans="1:2">
      <c r="A726">
        <v>355.588</v>
      </c>
      <c r="B726">
        <v>358.1914672851562</v>
      </c>
    </row>
    <row r="727" spans="1:2">
      <c r="A727">
        <v>357.527</v>
      </c>
      <c r="B727">
        <v>361.0032043457031</v>
      </c>
    </row>
    <row r="728" spans="1:2">
      <c r="A728">
        <v>355.782</v>
      </c>
      <c r="B728">
        <v>355.413330078125</v>
      </c>
    </row>
    <row r="729" spans="1:2">
      <c r="A729">
        <v>338.251</v>
      </c>
      <c r="B729">
        <v>337.1865844726562</v>
      </c>
    </row>
    <row r="730" spans="1:2">
      <c r="A730">
        <v>359.267</v>
      </c>
      <c r="B730">
        <v>360.8775024414062</v>
      </c>
    </row>
    <row r="731" spans="1:2">
      <c r="A731">
        <v>335.67</v>
      </c>
      <c r="B731">
        <v>339.8670349121094</v>
      </c>
    </row>
    <row r="732" spans="1:2">
      <c r="A732">
        <v>360.001</v>
      </c>
      <c r="B732">
        <v>355.4353332519531</v>
      </c>
    </row>
    <row r="733" spans="1:2">
      <c r="A733">
        <v>360.693</v>
      </c>
      <c r="B733">
        <v>354.0526428222656</v>
      </c>
    </row>
    <row r="734" spans="1:2">
      <c r="A734">
        <v>338.601</v>
      </c>
      <c r="B734">
        <v>349.1685180664062</v>
      </c>
    </row>
    <row r="735" spans="1:2">
      <c r="A735">
        <v>336.751</v>
      </c>
      <c r="B735">
        <v>338.1896362304688</v>
      </c>
    </row>
    <row r="736" spans="1:2">
      <c r="A736">
        <v>338.397</v>
      </c>
      <c r="B736">
        <v>340.0018615722656</v>
      </c>
    </row>
    <row r="737" spans="1:2">
      <c r="A737">
        <v>341.978</v>
      </c>
      <c r="B737">
        <v>344.4855346679688</v>
      </c>
    </row>
    <row r="738" spans="1:2">
      <c r="A738">
        <v>359.063</v>
      </c>
      <c r="B738">
        <v>360.2279663085938</v>
      </c>
    </row>
    <row r="739" spans="1:2">
      <c r="A739">
        <v>364.163</v>
      </c>
      <c r="B739">
        <v>372.0169067382812</v>
      </c>
    </row>
    <row r="740" spans="1:2">
      <c r="A740">
        <v>355.328</v>
      </c>
      <c r="B740">
        <v>359.9233093261719</v>
      </c>
    </row>
    <row r="741" spans="1:2">
      <c r="A741">
        <v>361.959</v>
      </c>
      <c r="B741">
        <v>362.82861328125</v>
      </c>
    </row>
    <row r="742" spans="1:2">
      <c r="A742">
        <v>358.793</v>
      </c>
      <c r="B742">
        <v>355.3753051757812</v>
      </c>
    </row>
    <row r="743" spans="1:2">
      <c r="A743">
        <v>363.367</v>
      </c>
      <c r="B743">
        <v>365.0118408203125</v>
      </c>
    </row>
    <row r="744" spans="1:2">
      <c r="A744">
        <v>337.339</v>
      </c>
      <c r="B744">
        <v>338.6676330566406</v>
      </c>
    </row>
    <row r="745" spans="1:2">
      <c r="A745">
        <v>355.346</v>
      </c>
      <c r="B745">
        <v>359.2050170898438</v>
      </c>
    </row>
    <row r="746" spans="1:2">
      <c r="A746">
        <v>341.766</v>
      </c>
      <c r="B746">
        <v>344.7296142578125</v>
      </c>
    </row>
    <row r="747" spans="1:2">
      <c r="A747">
        <v>337.957</v>
      </c>
      <c r="B747">
        <v>355.6604309082031</v>
      </c>
    </row>
    <row r="748" spans="1:2">
      <c r="A748">
        <v>356.657</v>
      </c>
      <c r="B748">
        <v>345.6767272949219</v>
      </c>
    </row>
    <row r="749" spans="1:2">
      <c r="A749">
        <v>338.562</v>
      </c>
      <c r="B749">
        <v>337.5968017578125</v>
      </c>
    </row>
    <row r="750" spans="1:2">
      <c r="A750">
        <v>340.527</v>
      </c>
      <c r="B750">
        <v>341.3662414550781</v>
      </c>
    </row>
    <row r="751" spans="1:2">
      <c r="A751">
        <v>361.129</v>
      </c>
      <c r="B751">
        <v>360.1077880859375</v>
      </c>
    </row>
    <row r="752" spans="1:2">
      <c r="A752">
        <v>368.252</v>
      </c>
      <c r="B752">
        <v>366.927001953125</v>
      </c>
    </row>
    <row r="753" spans="1:2">
      <c r="A753">
        <v>362.627</v>
      </c>
      <c r="B753">
        <v>365.9600830078125</v>
      </c>
    </row>
    <row r="754" spans="1:2">
      <c r="A754">
        <v>341.548</v>
      </c>
      <c r="B754">
        <v>344.1731872558594</v>
      </c>
    </row>
    <row r="755" spans="1:2">
      <c r="A755">
        <v>337.291</v>
      </c>
      <c r="B755">
        <v>358.2061767578125</v>
      </c>
    </row>
    <row r="756" spans="1:2">
      <c r="A756">
        <v>342.039</v>
      </c>
      <c r="B756">
        <v>345.668701171875</v>
      </c>
    </row>
    <row r="757" spans="1:2">
      <c r="A757">
        <v>357.806</v>
      </c>
      <c r="B757">
        <v>358.5086669921875</v>
      </c>
    </row>
    <row r="758" spans="1:2">
      <c r="A758">
        <v>363.537</v>
      </c>
      <c r="B758">
        <v>364.0033569335938</v>
      </c>
    </row>
    <row r="759" spans="1:2">
      <c r="A759">
        <v>358.145</v>
      </c>
      <c r="B759">
        <v>356.7622680664062</v>
      </c>
    </row>
    <row r="760" spans="1:2">
      <c r="A760">
        <v>339.309</v>
      </c>
      <c r="B760">
        <v>353.3596496582031</v>
      </c>
    </row>
    <row r="761" spans="1:2">
      <c r="A761">
        <v>337.604</v>
      </c>
      <c r="B761">
        <v>339.6914367675781</v>
      </c>
    </row>
    <row r="762" spans="1:2">
      <c r="A762">
        <v>360.171</v>
      </c>
      <c r="B762">
        <v>360.5008544921875</v>
      </c>
    </row>
    <row r="763" spans="1:2">
      <c r="A763">
        <v>357.645</v>
      </c>
      <c r="B763">
        <v>354.5823364257812</v>
      </c>
    </row>
    <row r="764" spans="1:2">
      <c r="A764">
        <v>360.988</v>
      </c>
      <c r="B764">
        <v>365.4355773925781</v>
      </c>
    </row>
    <row r="765" spans="1:2">
      <c r="A765">
        <v>361.012</v>
      </c>
      <c r="B765">
        <v>368.4961853027344</v>
      </c>
    </row>
    <row r="766" spans="1:2">
      <c r="A766">
        <v>361.134</v>
      </c>
      <c r="B766">
        <v>362.2767333984375</v>
      </c>
    </row>
    <row r="767" spans="1:2">
      <c r="A767">
        <v>355.546</v>
      </c>
      <c r="B767">
        <v>355.4059753417969</v>
      </c>
    </row>
    <row r="768" spans="1:2">
      <c r="A768">
        <v>341.488</v>
      </c>
      <c r="B768">
        <v>339.3323974609375</v>
      </c>
    </row>
    <row r="769" spans="1:2">
      <c r="A769">
        <v>365.707</v>
      </c>
      <c r="B769">
        <v>362.7780151367188</v>
      </c>
    </row>
    <row r="770" spans="1:2">
      <c r="A770">
        <v>340.242</v>
      </c>
      <c r="B770">
        <v>348.3003540039062</v>
      </c>
    </row>
    <row r="771" spans="1:2">
      <c r="A771">
        <v>356.362</v>
      </c>
      <c r="B771">
        <v>360.2265319824219</v>
      </c>
    </row>
    <row r="772" spans="1:2">
      <c r="A772">
        <v>335.584</v>
      </c>
      <c r="B772">
        <v>339.3446044921875</v>
      </c>
    </row>
    <row r="773" spans="1:2">
      <c r="A773">
        <v>338.647</v>
      </c>
      <c r="B773">
        <v>337.2989807128906</v>
      </c>
    </row>
    <row r="774" spans="1:2">
      <c r="A774">
        <v>342.285</v>
      </c>
      <c r="B774">
        <v>343.3446655273438</v>
      </c>
    </row>
    <row r="775" spans="1:2">
      <c r="A775">
        <v>356.131</v>
      </c>
      <c r="B775">
        <v>361.8482055664062</v>
      </c>
    </row>
    <row r="776" spans="1:2">
      <c r="A776">
        <v>360.197</v>
      </c>
      <c r="B776">
        <v>364.5739135742188</v>
      </c>
    </row>
    <row r="777" spans="1:2">
      <c r="A777">
        <v>363.225</v>
      </c>
      <c r="B777">
        <v>366.207275390625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0.3039548099040985</v>
      </c>
      <c r="C2">
        <v>0.1427959054708481</v>
      </c>
      <c r="D2">
        <v>0.04620018228888512</v>
      </c>
      <c r="E2">
        <v>0.01020454056560993</v>
      </c>
    </row>
    <row r="3" spans="1:5">
      <c r="A3">
        <v>2</v>
      </c>
      <c r="B3">
        <v>0.1941063553094864</v>
      </c>
      <c r="C3">
        <v>0.1251154690980911</v>
      </c>
      <c r="D3">
        <v>0.01884776912629604</v>
      </c>
      <c r="E3">
        <v>0.007835927419364452</v>
      </c>
    </row>
    <row r="4" spans="1:5">
      <c r="A4">
        <v>3</v>
      </c>
      <c r="B4">
        <v>0.1924290508031845</v>
      </c>
      <c r="C4">
        <v>0.123346246778965</v>
      </c>
      <c r="D4">
        <v>0.01852330565452576</v>
      </c>
      <c r="E4">
        <v>0.007615841459482908</v>
      </c>
    </row>
    <row r="5" spans="1:5">
      <c r="A5">
        <v>4</v>
      </c>
      <c r="B5">
        <v>0.1919523924589157</v>
      </c>
      <c r="C5">
        <v>0.1200799196958542</v>
      </c>
      <c r="D5">
        <v>0.01843143068253994</v>
      </c>
      <c r="E5">
        <v>0.007218040060251951</v>
      </c>
    </row>
    <row r="6" spans="1:5">
      <c r="A6">
        <v>5</v>
      </c>
      <c r="B6">
        <v>0.1897038370370865</v>
      </c>
      <c r="C6">
        <v>0.11797746270895</v>
      </c>
      <c r="D6">
        <v>0.01800213567912579</v>
      </c>
      <c r="E6">
        <v>0.006967634428292513</v>
      </c>
    </row>
    <row r="7" spans="1:5">
      <c r="A7">
        <v>6</v>
      </c>
      <c r="B7">
        <v>0.1868529617786407</v>
      </c>
      <c r="C7">
        <v>0.1170219928026199</v>
      </c>
      <c r="D7">
        <v>0.0174652636051178</v>
      </c>
      <c r="E7">
        <v>0.00685528852045536</v>
      </c>
    </row>
    <row r="8" spans="1:5">
      <c r="A8">
        <v>7</v>
      </c>
      <c r="B8">
        <v>0.1851249933242798</v>
      </c>
      <c r="C8">
        <v>0.1146512404084206</v>
      </c>
      <c r="D8">
        <v>0.01714383810758591</v>
      </c>
      <c r="E8">
        <v>0.006580665707588196</v>
      </c>
    </row>
    <row r="9" spans="1:5">
      <c r="A9">
        <v>8</v>
      </c>
      <c r="B9">
        <v>0.1845006495714188</v>
      </c>
      <c r="C9">
        <v>0.1125136017799377</v>
      </c>
      <c r="D9">
        <v>0.01702847518026829</v>
      </c>
      <c r="E9">
        <v>0.006337929051369429</v>
      </c>
    </row>
    <row r="10" spans="1:5">
      <c r="A10">
        <v>9</v>
      </c>
      <c r="B10">
        <v>0.1835664212703705</v>
      </c>
      <c r="C10">
        <v>0.1141898632049561</v>
      </c>
      <c r="D10">
        <v>0.01685661636292934</v>
      </c>
      <c r="E10">
        <v>0.006528004072606564</v>
      </c>
    </row>
    <row r="11" spans="1:5">
      <c r="A11">
        <v>10</v>
      </c>
      <c r="B11">
        <v>0.182367667555809</v>
      </c>
      <c r="C11">
        <v>0.1132360175251961</v>
      </c>
      <c r="D11">
        <v>0.01663736440241337</v>
      </c>
      <c r="E11">
        <v>0.006419651210308075</v>
      </c>
    </row>
    <row r="12" spans="1:5">
      <c r="A12">
        <v>11</v>
      </c>
      <c r="B12">
        <v>0.1810330897569656</v>
      </c>
      <c r="C12">
        <v>0.111621081829071</v>
      </c>
      <c r="D12">
        <v>0.01639498956501484</v>
      </c>
      <c r="E12">
        <v>0.006238196510821581</v>
      </c>
    </row>
    <row r="13" spans="1:5">
      <c r="A13">
        <v>12</v>
      </c>
      <c r="B13">
        <v>0.1805303990840912</v>
      </c>
      <c r="C13">
        <v>0.1122302040457726</v>
      </c>
      <c r="D13">
        <v>0.01630423404276371</v>
      </c>
      <c r="E13">
        <v>0.006306504365056753</v>
      </c>
    </row>
    <row r="14" spans="1:5">
      <c r="A14">
        <v>13</v>
      </c>
      <c r="B14">
        <v>0.180204302072525</v>
      </c>
      <c r="C14">
        <v>0.1137959957122803</v>
      </c>
      <c r="D14">
        <v>0.01624556072056293</v>
      </c>
      <c r="E14">
        <v>0.006483621895313263</v>
      </c>
    </row>
    <row r="15" spans="1:5">
      <c r="A15">
        <v>14</v>
      </c>
      <c r="B15">
        <v>0.1815173625946045</v>
      </c>
      <c r="C15">
        <v>0.1191579848527908</v>
      </c>
      <c r="D15">
        <v>0.01648321561515331</v>
      </c>
      <c r="E15">
        <v>0.007108347956091166</v>
      </c>
    </row>
    <row r="16" spans="1:5">
      <c r="A16">
        <v>15</v>
      </c>
      <c r="B16">
        <v>0.1787603497505188</v>
      </c>
      <c r="C16">
        <v>0.1055288687348366</v>
      </c>
      <c r="D16">
        <v>0.01598673313856125</v>
      </c>
      <c r="E16">
        <v>0.005577366333454847</v>
      </c>
    </row>
    <row r="17" spans="1:5">
      <c r="A17">
        <v>16</v>
      </c>
      <c r="B17">
        <v>0.1776798367500305</v>
      </c>
      <c r="C17">
        <v>0.1133844181895256</v>
      </c>
      <c r="D17">
        <v>0.0157943069934845</v>
      </c>
      <c r="E17">
        <v>0.006437330972403288</v>
      </c>
    </row>
    <row r="18" spans="1:5">
      <c r="A18">
        <v>17</v>
      </c>
      <c r="B18">
        <v>0.17807437479496</v>
      </c>
      <c r="C18">
        <v>0.1143916174769402</v>
      </c>
      <c r="D18">
        <v>0.01586463116109371</v>
      </c>
      <c r="E18">
        <v>0.006552189122885466</v>
      </c>
    </row>
    <row r="19" spans="1:5">
      <c r="A19">
        <v>18</v>
      </c>
      <c r="B19">
        <v>0.178523913025856</v>
      </c>
      <c r="C19">
        <v>0.1097384616732597</v>
      </c>
      <c r="D19">
        <v>0.01594492420554161</v>
      </c>
      <c r="E19">
        <v>0.006030888762325048</v>
      </c>
    </row>
    <row r="20" spans="1:5">
      <c r="A20">
        <v>19</v>
      </c>
      <c r="B20">
        <v>0.1767749786376953</v>
      </c>
      <c r="C20">
        <v>0.1045224890112877</v>
      </c>
      <c r="D20">
        <v>0.01563437283039093</v>
      </c>
      <c r="E20">
        <v>0.005472240969538689</v>
      </c>
    </row>
    <row r="21" spans="1:5">
      <c r="A21">
        <v>20</v>
      </c>
      <c r="B21">
        <v>0.1746139079332352</v>
      </c>
      <c r="C21">
        <v>0.1006694957613945</v>
      </c>
      <c r="D21">
        <v>0.01525481976568699</v>
      </c>
      <c r="E21">
        <v>0.005077067762613297</v>
      </c>
    </row>
    <row r="22" spans="1:5">
      <c r="A22">
        <v>21</v>
      </c>
      <c r="B22">
        <v>0.1720114052295685</v>
      </c>
      <c r="C22">
        <v>0.1053168401122093</v>
      </c>
      <c r="D22">
        <v>0.01480391062796116</v>
      </c>
      <c r="E22">
        <v>0.005555863026529551</v>
      </c>
    </row>
    <row r="23" spans="1:5">
      <c r="A23">
        <v>22</v>
      </c>
      <c r="B23">
        <v>0.1745763719081879</v>
      </c>
      <c r="C23">
        <v>0.1141019985079765</v>
      </c>
      <c r="D23">
        <v>0.01524855103343725</v>
      </c>
      <c r="E23">
        <v>0.006519821938127279</v>
      </c>
    </row>
    <row r="24" spans="1:5">
      <c r="A24">
        <v>23</v>
      </c>
      <c r="B24">
        <v>0.1741861552000046</v>
      </c>
      <c r="C24">
        <v>0.09658475965261459</v>
      </c>
      <c r="D24">
        <v>0.01518065948039293</v>
      </c>
      <c r="E24">
        <v>0.004674635361880064</v>
      </c>
    </row>
    <row r="25" spans="1:5">
      <c r="A25">
        <v>24</v>
      </c>
      <c r="B25">
        <v>0.1703091710805893</v>
      </c>
      <c r="C25">
        <v>0.1163094416260719</v>
      </c>
      <c r="D25">
        <v>0.01451299153268337</v>
      </c>
      <c r="E25">
        <v>0.006774432957172394</v>
      </c>
    </row>
    <row r="26" spans="1:5">
      <c r="A26">
        <v>25</v>
      </c>
      <c r="B26">
        <v>0.1731972843408585</v>
      </c>
      <c r="C26">
        <v>0.09887530654668808</v>
      </c>
      <c r="D26">
        <v>0.01500919461250305</v>
      </c>
      <c r="E26">
        <v>0.004898776300251484</v>
      </c>
    </row>
    <row r="27" spans="1:5">
      <c r="A27">
        <v>26</v>
      </c>
      <c r="B27">
        <v>0.1713827103376389</v>
      </c>
      <c r="C27">
        <v>0.1115254238247871</v>
      </c>
      <c r="D27">
        <v>0.01469667069613934</v>
      </c>
      <c r="E27">
        <v>0.006229705642908812</v>
      </c>
    </row>
    <row r="28" spans="1:5">
      <c r="A28">
        <v>27</v>
      </c>
      <c r="B28">
        <v>0.169621080160141</v>
      </c>
      <c r="C28">
        <v>0.1005096808075905</v>
      </c>
      <c r="D28">
        <v>0.01439646258950233</v>
      </c>
      <c r="E28">
        <v>0.00506199523806572</v>
      </c>
    </row>
    <row r="29" spans="1:5">
      <c r="A29">
        <v>28</v>
      </c>
      <c r="B29">
        <v>0.1692429035902023</v>
      </c>
      <c r="C29">
        <v>0.1027628928422928</v>
      </c>
      <c r="D29">
        <v>0.01433252636343241</v>
      </c>
      <c r="E29">
        <v>0.005291142966598272</v>
      </c>
    </row>
    <row r="30" spans="1:5">
      <c r="A30">
        <v>29</v>
      </c>
      <c r="B30">
        <v>0.1678884327411652</v>
      </c>
      <c r="C30">
        <v>0.09831361472606659</v>
      </c>
      <c r="D30">
        <v>0.0141043784096837</v>
      </c>
      <c r="E30">
        <v>0.004843977279961109</v>
      </c>
    </row>
    <row r="31" spans="1:5">
      <c r="A31">
        <v>30</v>
      </c>
      <c r="B31">
        <v>0.1685894578695297</v>
      </c>
      <c r="C31">
        <v>0.1096053794026375</v>
      </c>
      <c r="D31">
        <v>0.01422245614230633</v>
      </c>
      <c r="E31">
        <v>0.006018016021698713</v>
      </c>
    </row>
    <row r="32" spans="1:5">
      <c r="A32">
        <v>31</v>
      </c>
      <c r="B32">
        <v>0.1677220016717911</v>
      </c>
      <c r="C32">
        <v>0.1235927045345306</v>
      </c>
      <c r="D32">
        <v>0.01407676003873348</v>
      </c>
      <c r="E32">
        <v>0.0076490743085742</v>
      </c>
    </row>
    <row r="33" spans="1:5">
      <c r="A33">
        <v>32</v>
      </c>
      <c r="B33">
        <v>0.1713483929634094</v>
      </c>
      <c r="C33">
        <v>0.1230000630021095</v>
      </c>
      <c r="D33">
        <v>0.01469167601317167</v>
      </c>
      <c r="E33">
        <v>0.007576092146337032</v>
      </c>
    </row>
    <row r="34" spans="1:5">
      <c r="A34">
        <v>33</v>
      </c>
      <c r="B34">
        <v>0.1688771545886993</v>
      </c>
      <c r="C34">
        <v>0.09787755459547043</v>
      </c>
      <c r="D34">
        <v>0.01427136827260256</v>
      </c>
      <c r="E34">
        <v>0.004801721777766943</v>
      </c>
    </row>
    <row r="35" spans="1:5">
      <c r="A35">
        <v>34</v>
      </c>
      <c r="B35">
        <v>0.1655445247888565</v>
      </c>
      <c r="C35">
        <v>0.09465437382459641</v>
      </c>
      <c r="D35">
        <v>0.01371429488062859</v>
      </c>
      <c r="E35">
        <v>0.004491624888032675</v>
      </c>
    </row>
    <row r="36" spans="1:5">
      <c r="A36">
        <v>35</v>
      </c>
      <c r="B36">
        <v>0.1646013855934143</v>
      </c>
      <c r="C36">
        <v>0.1158196777105331</v>
      </c>
      <c r="D36">
        <v>0.0135587714612484</v>
      </c>
      <c r="E36">
        <v>0.006719157099723816</v>
      </c>
    </row>
    <row r="37" spans="1:5">
      <c r="A37">
        <v>36</v>
      </c>
      <c r="B37">
        <v>0.1650280505418777</v>
      </c>
      <c r="C37">
        <v>0.1007149219512939</v>
      </c>
      <c r="D37">
        <v>0.01362924370914698</v>
      </c>
      <c r="E37">
        <v>0.005083960946649313</v>
      </c>
    </row>
    <row r="38" spans="1:5">
      <c r="A38">
        <v>37</v>
      </c>
      <c r="B38">
        <v>0.1670850962400436</v>
      </c>
      <c r="C38">
        <v>0.1079161614179611</v>
      </c>
      <c r="D38">
        <v>0.013970997184515</v>
      </c>
      <c r="E38">
        <v>0.005835324060171843</v>
      </c>
    </row>
    <row r="39" spans="1:5">
      <c r="A39">
        <v>38</v>
      </c>
      <c r="B39">
        <v>0.1658260077238083</v>
      </c>
      <c r="C39">
        <v>0.1168461516499519</v>
      </c>
      <c r="D39">
        <v>0.01376156508922577</v>
      </c>
      <c r="E39">
        <v>0.00683900061994791</v>
      </c>
    </row>
    <row r="40" spans="1:5">
      <c r="A40">
        <v>39</v>
      </c>
      <c r="B40">
        <v>0.1640978455543518</v>
      </c>
      <c r="C40">
        <v>0.09936867654323578</v>
      </c>
      <c r="D40">
        <v>0.01347659900784492</v>
      </c>
      <c r="E40">
        <v>0.004949682857841253</v>
      </c>
    </row>
    <row r="41" spans="1:5">
      <c r="A41">
        <v>40</v>
      </c>
      <c r="B41">
        <v>0.1680024117231369</v>
      </c>
      <c r="C41">
        <v>0.1017175987362862</v>
      </c>
      <c r="D41">
        <v>0.01412510592490435</v>
      </c>
      <c r="E41">
        <v>0.005185998510569334</v>
      </c>
    </row>
    <row r="42" spans="1:5">
      <c r="A42">
        <v>41</v>
      </c>
      <c r="B42">
        <v>0.1636737585067749</v>
      </c>
      <c r="C42">
        <v>0.1228116974234581</v>
      </c>
      <c r="D42">
        <v>0.0134073793888092</v>
      </c>
      <c r="E42">
        <v>0.007554281502962112</v>
      </c>
    </row>
    <row r="43" spans="1:5">
      <c r="A43">
        <v>42</v>
      </c>
      <c r="B43">
        <v>0.1663820445537567</v>
      </c>
      <c r="C43">
        <v>0.09673114120960236</v>
      </c>
      <c r="D43">
        <v>0.01385454181581736</v>
      </c>
      <c r="E43">
        <v>0.004691675305366516</v>
      </c>
    </row>
    <row r="44" spans="1:5">
      <c r="A44">
        <v>43</v>
      </c>
      <c r="B44">
        <v>0.1637783497571945</v>
      </c>
      <c r="C44">
        <v>0.1043274030089378</v>
      </c>
      <c r="D44">
        <v>0.01342498976737261</v>
      </c>
      <c r="E44">
        <v>0.005455563776195049</v>
      </c>
    </row>
    <row r="45" spans="1:5">
      <c r="A45">
        <v>44</v>
      </c>
      <c r="B45">
        <v>0.1628335416316986</v>
      </c>
      <c r="C45">
        <v>0.1057115569710732</v>
      </c>
      <c r="D45">
        <v>0.01327094715088606</v>
      </c>
      <c r="E45">
        <v>0.005601163487881422</v>
      </c>
    </row>
    <row r="46" spans="1:5">
      <c r="A46">
        <v>45</v>
      </c>
      <c r="B46">
        <v>0.1597943902015686</v>
      </c>
      <c r="C46">
        <v>0.1128687486052513</v>
      </c>
      <c r="D46">
        <v>0.01278086565434933</v>
      </c>
      <c r="E46">
        <v>0.006383497267961502</v>
      </c>
    </row>
    <row r="47" spans="1:5">
      <c r="A47">
        <v>46</v>
      </c>
      <c r="B47">
        <v>0.1657454520463943</v>
      </c>
      <c r="C47">
        <v>0.1094722375273705</v>
      </c>
      <c r="D47">
        <v>0.01374969445168972</v>
      </c>
      <c r="E47">
        <v>0.00600614445284009</v>
      </c>
    </row>
    <row r="48" spans="1:5">
      <c r="A48">
        <v>47</v>
      </c>
      <c r="B48">
        <v>0.1659905314445496</v>
      </c>
      <c r="C48">
        <v>0.09256831556558609</v>
      </c>
      <c r="D48">
        <v>0.01379062794148922</v>
      </c>
      <c r="E48">
        <v>0.004298797808587551</v>
      </c>
    </row>
    <row r="49" spans="1:5">
      <c r="A49">
        <v>48</v>
      </c>
      <c r="B49">
        <v>0.1617498844861984</v>
      </c>
      <c r="C49">
        <v>0.1148963496088982</v>
      </c>
      <c r="D49">
        <v>0.013095966540277</v>
      </c>
      <c r="E49">
        <v>0.006615180522203445</v>
      </c>
    </row>
    <row r="50" spans="1:5">
      <c r="A50">
        <v>49</v>
      </c>
      <c r="B50">
        <v>0.1652012169361115</v>
      </c>
      <c r="C50">
        <v>0.1050079390406609</v>
      </c>
      <c r="D50">
        <v>0.01366038527339697</v>
      </c>
      <c r="E50">
        <v>0.005528068635612726</v>
      </c>
    </row>
    <row r="51" spans="1:5">
      <c r="A51">
        <v>50</v>
      </c>
      <c r="B51">
        <v>0.168256089091301</v>
      </c>
      <c r="C51">
        <v>0.09543090313673019</v>
      </c>
      <c r="D51">
        <v>0.01416983082890511</v>
      </c>
      <c r="E51">
        <v>0.004568379372358322</v>
      </c>
    </row>
    <row r="52" spans="1:5">
      <c r="A52">
        <v>51</v>
      </c>
      <c r="B52">
        <v>0.1613767743110657</v>
      </c>
      <c r="C52">
        <v>0.1213064715266228</v>
      </c>
      <c r="D52">
        <v>0.01303613092750311</v>
      </c>
      <c r="E52">
        <v>0.007372589316219091</v>
      </c>
    </row>
    <row r="53" spans="1:5">
      <c r="A53">
        <v>52</v>
      </c>
      <c r="B53">
        <v>0.1658105701208115</v>
      </c>
      <c r="C53">
        <v>0.1122478023171425</v>
      </c>
      <c r="D53">
        <v>0.01376156602054834</v>
      </c>
      <c r="E53">
        <v>0.006314833182841539</v>
      </c>
    </row>
    <row r="54" spans="1:5">
      <c r="A54">
        <v>53</v>
      </c>
      <c r="B54">
        <v>0.1629024744033813</v>
      </c>
      <c r="C54">
        <v>0.09523040801286697</v>
      </c>
      <c r="D54">
        <v>0.01328375283628702</v>
      </c>
      <c r="E54">
        <v>0.00454972917214036</v>
      </c>
    </row>
    <row r="55" spans="1:5">
      <c r="A55">
        <v>54</v>
      </c>
      <c r="B55">
        <v>0.158026397228241</v>
      </c>
      <c r="C55">
        <v>0.1102205067873001</v>
      </c>
      <c r="D55">
        <v>0.01250161975622177</v>
      </c>
      <c r="E55">
        <v>0.006089877802878618</v>
      </c>
    </row>
    <row r="56" spans="1:5">
      <c r="A56">
        <v>55</v>
      </c>
      <c r="B56">
        <v>0.1600343286991119</v>
      </c>
      <c r="C56">
        <v>0.1113346740603447</v>
      </c>
      <c r="D56">
        <v>0.01282116957008839</v>
      </c>
      <c r="E56">
        <v>0.006213483866304159</v>
      </c>
    </row>
    <row r="57" spans="1:5">
      <c r="A57">
        <v>56</v>
      </c>
      <c r="B57">
        <v>0.164535328745842</v>
      </c>
      <c r="C57">
        <v>0.1193037703633308</v>
      </c>
      <c r="D57">
        <v>0.01355178095400333</v>
      </c>
      <c r="E57">
        <v>0.007132631726562977</v>
      </c>
    </row>
    <row r="58" spans="1:5">
      <c r="A58">
        <v>57</v>
      </c>
      <c r="B58">
        <v>0.1609618216753006</v>
      </c>
      <c r="C58">
        <v>0.1068898513913155</v>
      </c>
      <c r="D58">
        <v>0.01297034323215485</v>
      </c>
      <c r="E58">
        <v>0.005728755611926317</v>
      </c>
    </row>
    <row r="59" spans="1:5">
      <c r="A59">
        <v>58</v>
      </c>
      <c r="B59">
        <v>0.1620633155107498</v>
      </c>
      <c r="C59">
        <v>0.1099102795124054</v>
      </c>
      <c r="D59">
        <v>0.01314836461097002</v>
      </c>
      <c r="E59">
        <v>0.006056342739611864</v>
      </c>
    </row>
    <row r="60" spans="1:5">
      <c r="A60">
        <v>59</v>
      </c>
      <c r="B60">
        <v>0.1576610803604126</v>
      </c>
      <c r="C60">
        <v>0.1250804215669632</v>
      </c>
      <c r="D60">
        <v>0.01244475413113832</v>
      </c>
      <c r="E60">
        <v>0.007838868536055088</v>
      </c>
    </row>
    <row r="61" spans="1:5">
      <c r="A61">
        <v>60</v>
      </c>
      <c r="B61">
        <v>0.1624923050403595</v>
      </c>
      <c r="C61">
        <v>0.09995611757040024</v>
      </c>
      <c r="D61">
        <v>0.01321822963654995</v>
      </c>
      <c r="E61">
        <v>0.005012043751776218</v>
      </c>
    </row>
    <row r="62" spans="1:5">
      <c r="A62">
        <v>61</v>
      </c>
      <c r="B62">
        <v>0.1612569838762283</v>
      </c>
      <c r="C62">
        <v>0.1067622378468513</v>
      </c>
      <c r="D62">
        <v>0.01301841251552105</v>
      </c>
      <c r="E62">
        <v>0.005715681239962578</v>
      </c>
    </row>
    <row r="63" spans="1:5">
      <c r="A63">
        <v>62</v>
      </c>
      <c r="B63">
        <v>0.1608593761920929</v>
      </c>
      <c r="C63">
        <v>0.1136106625199318</v>
      </c>
      <c r="D63">
        <v>0.0129545396193862</v>
      </c>
      <c r="E63">
        <v>0.006470430176705122</v>
      </c>
    </row>
    <row r="64" spans="1:5">
      <c r="A64">
        <v>63</v>
      </c>
      <c r="B64">
        <v>0.1610823124647141</v>
      </c>
      <c r="C64">
        <v>0.1066503077745438</v>
      </c>
      <c r="D64">
        <v>0.01299054827541113</v>
      </c>
      <c r="E64">
        <v>0.005703984294086695</v>
      </c>
    </row>
    <row r="65" spans="1:5">
      <c r="A65">
        <v>64</v>
      </c>
      <c r="B65">
        <v>0.1652882099151611</v>
      </c>
      <c r="C65">
        <v>0.1053913608193398</v>
      </c>
      <c r="D65">
        <v>0.01367701776325703</v>
      </c>
      <c r="E65">
        <v>0.005570683162659407</v>
      </c>
    </row>
    <row r="66" spans="1:5">
      <c r="A66">
        <v>65</v>
      </c>
      <c r="B66">
        <v>0.1628823429346085</v>
      </c>
      <c r="C66">
        <v>0.1063826456665993</v>
      </c>
      <c r="D66">
        <v>0.01328239962458611</v>
      </c>
      <c r="E66">
        <v>0.005675777327269316</v>
      </c>
    </row>
    <row r="67" spans="1:5">
      <c r="A67">
        <v>66</v>
      </c>
      <c r="B67">
        <v>0.1630899906158447</v>
      </c>
      <c r="C67">
        <v>0.112140417098999</v>
      </c>
      <c r="D67">
        <v>0.01331637427210808</v>
      </c>
      <c r="E67">
        <v>0.006304997019469738</v>
      </c>
    </row>
    <row r="68" spans="1:5">
      <c r="A68">
        <v>67</v>
      </c>
      <c r="B68">
        <v>0.1650809198617935</v>
      </c>
      <c r="C68">
        <v>0.1093230023980141</v>
      </c>
      <c r="D68">
        <v>0.01364320609718561</v>
      </c>
      <c r="E68">
        <v>0.005993195343762636</v>
      </c>
    </row>
    <row r="69" spans="1:5">
      <c r="A69">
        <v>68</v>
      </c>
      <c r="B69">
        <v>0.1607550978660583</v>
      </c>
      <c r="C69">
        <v>0.09440135955810547</v>
      </c>
      <c r="D69">
        <v>0.01293859910219908</v>
      </c>
      <c r="E69">
        <v>0.004473339766263962</v>
      </c>
    </row>
    <row r="70" spans="1:5">
      <c r="A70">
        <v>69</v>
      </c>
      <c r="B70">
        <v>0.1597769260406494</v>
      </c>
      <c r="C70">
        <v>0.1049654632806778</v>
      </c>
      <c r="D70">
        <v>0.01278197765350342</v>
      </c>
      <c r="E70">
        <v>0.00552662555128336</v>
      </c>
    </row>
    <row r="71" spans="1:5">
      <c r="A71">
        <v>70</v>
      </c>
      <c r="B71">
        <v>0.1648928821086884</v>
      </c>
      <c r="C71">
        <v>0.1013385578989983</v>
      </c>
      <c r="D71">
        <v>0.01361263822764158</v>
      </c>
      <c r="E71">
        <v>0.005152607802301645</v>
      </c>
    </row>
    <row r="72" spans="1:5">
      <c r="A72">
        <v>71</v>
      </c>
      <c r="B72">
        <v>0.1687375605106354</v>
      </c>
      <c r="C72">
        <v>0.1086319088935852</v>
      </c>
      <c r="D72">
        <v>0.01425409410148859</v>
      </c>
      <c r="E72">
        <v>0.005918430164456367</v>
      </c>
    </row>
    <row r="73" spans="1:5">
      <c r="A73">
        <v>72</v>
      </c>
      <c r="B73">
        <v>0.1551530659198761</v>
      </c>
      <c r="C73">
        <v>0.1052997633814812</v>
      </c>
      <c r="D73">
        <v>0.01205427944660187</v>
      </c>
      <c r="E73">
        <v>0.005562118720263243</v>
      </c>
    </row>
    <row r="74" spans="1:5">
      <c r="A74">
        <v>73</v>
      </c>
      <c r="B74">
        <v>0.1602962762117386</v>
      </c>
      <c r="C74">
        <v>0.1057376563549042</v>
      </c>
      <c r="D74">
        <v>0.01286563463509083</v>
      </c>
      <c r="E74">
        <v>0.005608489736914635</v>
      </c>
    </row>
    <row r="75" spans="1:5">
      <c r="A75">
        <v>74</v>
      </c>
      <c r="B75">
        <v>0.1627130657434464</v>
      </c>
      <c r="C75">
        <v>0.1027088463306427</v>
      </c>
      <c r="D75">
        <v>0.0132561344653368</v>
      </c>
      <c r="E75">
        <v>0.005293001886457205</v>
      </c>
    </row>
    <row r="76" spans="1:5">
      <c r="A76">
        <v>75</v>
      </c>
      <c r="B76">
        <v>0.1550021171569824</v>
      </c>
      <c r="C76">
        <v>0.09781850874423981</v>
      </c>
      <c r="D76">
        <v>0.01203134842216969</v>
      </c>
      <c r="E76">
        <v>0.004802829120308161</v>
      </c>
    </row>
    <row r="77" spans="1:5">
      <c r="A77">
        <v>76</v>
      </c>
      <c r="B77">
        <v>0.1542588025331497</v>
      </c>
      <c r="C77">
        <v>0.1160828918218613</v>
      </c>
      <c r="D77">
        <v>0.01191658619791269</v>
      </c>
      <c r="E77">
        <v>0.006756407208740711</v>
      </c>
    </row>
    <row r="78" spans="1:5">
      <c r="A78">
        <v>77</v>
      </c>
      <c r="B78">
        <v>0.1600820571184158</v>
      </c>
      <c r="C78">
        <v>0.1065956130623817</v>
      </c>
      <c r="D78">
        <v>0.01283199246972799</v>
      </c>
      <c r="E78">
        <v>0.00570022314786911</v>
      </c>
    </row>
    <row r="79" spans="1:5">
      <c r="A79">
        <v>78</v>
      </c>
      <c r="B79">
        <v>0.1563347280025482</v>
      </c>
      <c r="C79">
        <v>0.1032717376947403</v>
      </c>
      <c r="D79">
        <v>0.01223924849182367</v>
      </c>
      <c r="E79">
        <v>0.005351544823497534</v>
      </c>
    </row>
    <row r="80" spans="1:5">
      <c r="A80">
        <v>79</v>
      </c>
      <c r="B80">
        <v>0.1569358557462692</v>
      </c>
      <c r="C80">
        <v>0.1036184281110764</v>
      </c>
      <c r="D80">
        <v>0.01233352907001972</v>
      </c>
      <c r="E80">
        <v>0.005387556273490191</v>
      </c>
    </row>
    <row r="81" spans="1:5">
      <c r="A81">
        <v>80</v>
      </c>
      <c r="B81">
        <v>0.1550127565860748</v>
      </c>
      <c r="C81">
        <v>0.1062803938984871</v>
      </c>
      <c r="D81">
        <v>0.0120337251573801</v>
      </c>
      <c r="E81">
        <v>0.005667058285325766</v>
      </c>
    </row>
    <row r="82" spans="1:5">
      <c r="A82">
        <v>81</v>
      </c>
      <c r="B82">
        <v>0.1551830619573593</v>
      </c>
      <c r="C82">
        <v>0.1062401086091995</v>
      </c>
      <c r="D82">
        <v>0.0120602659881115</v>
      </c>
      <c r="E82">
        <v>0.005662921816110611</v>
      </c>
    </row>
    <row r="83" spans="1:5">
      <c r="A83">
        <v>82</v>
      </c>
      <c r="B83">
        <v>0.1534920036792755</v>
      </c>
      <c r="C83">
        <v>0.09981154650449753</v>
      </c>
      <c r="D83">
        <v>0.01179941929876804</v>
      </c>
      <c r="E83">
        <v>0.005000813864171505</v>
      </c>
    </row>
    <row r="84" spans="1:5">
      <c r="A84">
        <v>83</v>
      </c>
      <c r="B84">
        <v>0.1532672643661499</v>
      </c>
      <c r="C84">
        <v>0.1080096960067749</v>
      </c>
      <c r="D84">
        <v>0.01176514197140932</v>
      </c>
      <c r="E84">
        <v>0.005852840840816498</v>
      </c>
    </row>
    <row r="85" spans="1:5">
      <c r="A85">
        <v>84</v>
      </c>
      <c r="B85">
        <v>0.1580335646867752</v>
      </c>
      <c r="C85">
        <v>0.09993481636047363</v>
      </c>
      <c r="D85">
        <v>0.01250716205686331</v>
      </c>
      <c r="E85">
        <v>0.005013370886445045</v>
      </c>
    </row>
    <row r="86" spans="1:5">
      <c r="A86">
        <v>85</v>
      </c>
      <c r="B86">
        <v>0.1538305133581161</v>
      </c>
      <c r="C86">
        <v>0.09895360469818115</v>
      </c>
      <c r="D86">
        <v>0.01185184251517057</v>
      </c>
      <c r="E86">
        <v>0.004915857687592506</v>
      </c>
    </row>
    <row r="87" spans="1:5">
      <c r="A87">
        <v>86</v>
      </c>
      <c r="B87">
        <v>0.1523123979568481</v>
      </c>
      <c r="C87">
        <v>0.0998067706823349</v>
      </c>
      <c r="D87">
        <v>0.01161956507712603</v>
      </c>
      <c r="E87">
        <v>0.005000829696655273</v>
      </c>
    </row>
    <row r="88" spans="1:5">
      <c r="A88">
        <v>87</v>
      </c>
      <c r="B88">
        <v>0.158167690038681</v>
      </c>
      <c r="C88">
        <v>0.1090546920895576</v>
      </c>
      <c r="D88">
        <v>0.0125287314876914</v>
      </c>
      <c r="E88">
        <v>0.005966782104223967</v>
      </c>
    </row>
    <row r="89" spans="1:5">
      <c r="A89">
        <v>88</v>
      </c>
      <c r="B89">
        <v>0.1592132151126862</v>
      </c>
      <c r="C89">
        <v>0.1141780689358711</v>
      </c>
      <c r="D89">
        <v>0.0126948393881321</v>
      </c>
      <c r="E89">
        <v>0.006538818590342999</v>
      </c>
    </row>
    <row r="90" spans="1:5">
      <c r="A90">
        <v>89</v>
      </c>
      <c r="B90">
        <v>0.1589538156986237</v>
      </c>
      <c r="C90">
        <v>0.09895922988653183</v>
      </c>
      <c r="D90">
        <v>0.0126537038013339</v>
      </c>
      <c r="E90">
        <v>0.004917076788842678</v>
      </c>
    </row>
    <row r="91" spans="1:5">
      <c r="A91">
        <v>90</v>
      </c>
      <c r="B91">
        <v>0.1588669419288635</v>
      </c>
      <c r="C91">
        <v>0.100404754281044</v>
      </c>
      <c r="D91">
        <v>0.01263999193906784</v>
      </c>
      <c r="E91">
        <v>0.00506124971434474</v>
      </c>
    </row>
    <row r="92" spans="1:5">
      <c r="A92">
        <v>91</v>
      </c>
      <c r="B92">
        <v>0.1556005328893661</v>
      </c>
      <c r="C92">
        <v>0.09682624787092209</v>
      </c>
      <c r="D92">
        <v>0.0121265696361661</v>
      </c>
      <c r="E92">
        <v>0.004708584863692522</v>
      </c>
    </row>
    <row r="93" spans="1:5">
      <c r="A93">
        <v>92</v>
      </c>
      <c r="B93">
        <v>0.1549642533063889</v>
      </c>
      <c r="C93">
        <v>0.1068287491798401</v>
      </c>
      <c r="D93">
        <v>0.01202798262238503</v>
      </c>
      <c r="E93">
        <v>0.005727300420403481</v>
      </c>
    </row>
    <row r="94" spans="1:5">
      <c r="A94">
        <v>93</v>
      </c>
      <c r="B94">
        <v>0.1619414687156677</v>
      </c>
      <c r="C94">
        <v>0.1026799380779266</v>
      </c>
      <c r="D94">
        <v>0.01313370279967785</v>
      </c>
      <c r="E94">
        <v>0.00529286777600646</v>
      </c>
    </row>
    <row r="95" spans="1:5">
      <c r="A95">
        <v>94</v>
      </c>
      <c r="B95">
        <v>0.1587767153978348</v>
      </c>
      <c r="C95">
        <v>0.1101341545581818</v>
      </c>
      <c r="D95">
        <v>0.01262642629444599</v>
      </c>
      <c r="E95">
        <v>0.006086272187530994</v>
      </c>
    </row>
    <row r="96" spans="1:5">
      <c r="A96">
        <v>95</v>
      </c>
      <c r="B96">
        <v>0.1560636907815933</v>
      </c>
      <c r="C96">
        <v>0.09814263880252838</v>
      </c>
      <c r="D96">
        <v>0.012199517339468</v>
      </c>
      <c r="E96">
        <v>0.004837641958147287</v>
      </c>
    </row>
    <row r="97" spans="1:5">
      <c r="A97">
        <v>96</v>
      </c>
      <c r="B97">
        <v>0.152969628572464</v>
      </c>
      <c r="C97">
        <v>0.09815309941768646</v>
      </c>
      <c r="D97">
        <v>0.01172156538814306</v>
      </c>
      <c r="E97">
        <v>0.004838832654058933</v>
      </c>
    </row>
    <row r="98" spans="1:5">
      <c r="A98">
        <v>97</v>
      </c>
      <c r="B98">
        <v>0.1575508266687393</v>
      </c>
      <c r="C98">
        <v>0.1053076535463333</v>
      </c>
      <c r="D98">
        <v>0.01243302877992392</v>
      </c>
      <c r="E98">
        <v>0.005566840525716543</v>
      </c>
    </row>
    <row r="99" spans="1:5">
      <c r="A99">
        <v>98</v>
      </c>
      <c r="B99">
        <v>0.1562845408916473</v>
      </c>
      <c r="C99">
        <v>0.09880615770816803</v>
      </c>
      <c r="D99">
        <v>0.01223449502140284</v>
      </c>
      <c r="E99">
        <v>0.004903466906398535</v>
      </c>
    </row>
    <row r="100" spans="1:5">
      <c r="A100">
        <v>99</v>
      </c>
      <c r="B100">
        <v>0.153120830655098</v>
      </c>
      <c r="C100">
        <v>0.09626577794551849</v>
      </c>
      <c r="D100">
        <v>0.01174518745392561</v>
      </c>
      <c r="E100">
        <v>0.004655870608985424</v>
      </c>
    </row>
    <row r="101" spans="1:5">
      <c r="A101">
        <v>100</v>
      </c>
      <c r="B101">
        <v>0.1523462533950806</v>
      </c>
      <c r="C101">
        <v>0.09874502569437027</v>
      </c>
      <c r="D101">
        <v>0.01162710972130299</v>
      </c>
      <c r="E101">
        <v>0.004897798877209425</v>
      </c>
    </row>
    <row r="102" spans="1:5">
      <c r="A102">
        <v>101</v>
      </c>
      <c r="B102">
        <v>0.1544465124607086</v>
      </c>
      <c r="C102">
        <v>0.09515396505594254</v>
      </c>
      <c r="D102">
        <v>0.01194942742586136</v>
      </c>
      <c r="E102">
        <v>0.004549797158688307</v>
      </c>
    </row>
    <row r="103" spans="1:5">
      <c r="A103">
        <v>102</v>
      </c>
      <c r="B103">
        <v>0.1525136381387711</v>
      </c>
      <c r="C103">
        <v>0.1054790243506432</v>
      </c>
      <c r="D103">
        <v>0.01165298838168383</v>
      </c>
      <c r="E103">
        <v>0.005585831589996815</v>
      </c>
    </row>
    <row r="104" spans="1:5">
      <c r="A104">
        <v>103</v>
      </c>
      <c r="B104">
        <v>0.1561966687440872</v>
      </c>
      <c r="C104">
        <v>0.1020374968647957</v>
      </c>
      <c r="D104">
        <v>0.01222169771790504</v>
      </c>
      <c r="E104">
        <v>0.005228911526501179</v>
      </c>
    </row>
    <row r="105" spans="1:5">
      <c r="A105">
        <v>104</v>
      </c>
      <c r="B105">
        <v>0.152156874537468</v>
      </c>
      <c r="C105">
        <v>0.1084721311926842</v>
      </c>
      <c r="D105">
        <v>0.01159902196377516</v>
      </c>
      <c r="E105">
        <v>0.005906339734792709</v>
      </c>
    </row>
    <row r="106" spans="1:5">
      <c r="A106">
        <v>105</v>
      </c>
      <c r="B106">
        <v>0.1536314785480499</v>
      </c>
      <c r="C106">
        <v>0.1058685258030891</v>
      </c>
      <c r="D106">
        <v>0.0118245854973793</v>
      </c>
      <c r="E106">
        <v>0.005627380684018135</v>
      </c>
    </row>
    <row r="107" spans="1:5">
      <c r="A107">
        <v>106</v>
      </c>
      <c r="B107">
        <v>0.1559488028287888</v>
      </c>
      <c r="C107">
        <v>0.1039957627654076</v>
      </c>
      <c r="D107">
        <v>0.012183359824121</v>
      </c>
      <c r="E107">
        <v>0.005430947989225388</v>
      </c>
    </row>
    <row r="108" spans="1:5">
      <c r="A108">
        <v>107</v>
      </c>
      <c r="B108">
        <v>0.155307799577713</v>
      </c>
      <c r="C108">
        <v>0.09218032658100128</v>
      </c>
      <c r="D108">
        <v>0.01208371203392744</v>
      </c>
      <c r="E108">
        <v>0.004272140562534332</v>
      </c>
    </row>
    <row r="109" spans="1:5">
      <c r="A109">
        <v>108</v>
      </c>
      <c r="B109">
        <v>0.1508681029081345</v>
      </c>
      <c r="C109">
        <v>0.1026483178138733</v>
      </c>
      <c r="D109">
        <v>0.01140416134148836</v>
      </c>
      <c r="E109">
        <v>0.005291979759931564</v>
      </c>
    </row>
    <row r="110" spans="1:5">
      <c r="A110">
        <v>109</v>
      </c>
      <c r="B110">
        <v>0.1530178338289261</v>
      </c>
      <c r="C110">
        <v>0.09731085598468781</v>
      </c>
      <c r="D110">
        <v>0.01173090841621161</v>
      </c>
      <c r="E110">
        <v>0.004758439958095551</v>
      </c>
    </row>
    <row r="111" spans="1:5">
      <c r="A111">
        <v>110</v>
      </c>
      <c r="B111">
        <v>0.1519296765327454</v>
      </c>
      <c r="C111">
        <v>0.09944939613342285</v>
      </c>
      <c r="D111">
        <v>0.0115650687366724</v>
      </c>
      <c r="E111">
        <v>0.004968942143023014</v>
      </c>
    </row>
    <row r="112" spans="1:5">
      <c r="A112">
        <v>111</v>
      </c>
      <c r="B112">
        <v>0.1521153599023819</v>
      </c>
      <c r="C112">
        <v>0.09359802305698395</v>
      </c>
      <c r="D112">
        <v>0.01159345265477896</v>
      </c>
      <c r="E112">
        <v>0.004404284991323948</v>
      </c>
    </row>
    <row r="113" spans="1:5">
      <c r="A113">
        <v>112</v>
      </c>
      <c r="B113">
        <v>0.148239403963089</v>
      </c>
      <c r="C113">
        <v>0.09342672675848007</v>
      </c>
      <c r="D113">
        <v>0.01101152040064335</v>
      </c>
      <c r="E113">
        <v>0.004388443659991026</v>
      </c>
    </row>
    <row r="114" spans="1:5">
      <c r="A114">
        <v>113</v>
      </c>
      <c r="B114">
        <v>0.1509928405284882</v>
      </c>
      <c r="C114">
        <v>0.1001432910561562</v>
      </c>
      <c r="D114">
        <v>0.01142363902181387</v>
      </c>
      <c r="E114">
        <v>0.00503865722566843</v>
      </c>
    </row>
    <row r="115" spans="1:5">
      <c r="A115">
        <v>114</v>
      </c>
      <c r="B115">
        <v>0.1516786515712738</v>
      </c>
      <c r="C115">
        <v>0.09595606476068497</v>
      </c>
      <c r="D115">
        <v>0.01152760349214077</v>
      </c>
      <c r="E115">
        <v>0.00462825084105134</v>
      </c>
    </row>
    <row r="116" spans="1:5">
      <c r="A116">
        <v>115</v>
      </c>
      <c r="B116">
        <v>0.1463776677846909</v>
      </c>
      <c r="C116">
        <v>0.09127166867256165</v>
      </c>
      <c r="D116">
        <v>0.01073773764073849</v>
      </c>
      <c r="E116">
        <v>0.00418985215947032</v>
      </c>
    </row>
    <row r="117" spans="1:5">
      <c r="A117">
        <v>116</v>
      </c>
      <c r="B117">
        <v>0.1440827250480652</v>
      </c>
      <c r="C117">
        <v>0.09536801278591156</v>
      </c>
      <c r="D117">
        <v>0.01040458586066961</v>
      </c>
      <c r="E117">
        <v>0.004572331439703703</v>
      </c>
    </row>
    <row r="118" spans="1:5">
      <c r="A118">
        <v>117</v>
      </c>
      <c r="B118">
        <v>0.1463241130113602</v>
      </c>
      <c r="C118">
        <v>0.09629944711923599</v>
      </c>
      <c r="D118">
        <v>0.01073025073856115</v>
      </c>
      <c r="E118">
        <v>0.00466175889596343</v>
      </c>
    </row>
    <row r="119" spans="1:5">
      <c r="A119">
        <v>118</v>
      </c>
      <c r="B119">
        <v>0.1460730880498886</v>
      </c>
      <c r="C119">
        <v>0.09497016668319702</v>
      </c>
      <c r="D119">
        <v>0.01069367211312056</v>
      </c>
      <c r="E119">
        <v>0.004534735810011625</v>
      </c>
    </row>
    <row r="120" spans="1:5">
      <c r="A120">
        <v>119</v>
      </c>
      <c r="B120">
        <v>0.1504011005163193</v>
      </c>
      <c r="C120">
        <v>0.09654248505830765</v>
      </c>
      <c r="D120">
        <v>0.0113353505730629</v>
      </c>
      <c r="E120">
        <v>0.004685371648520231</v>
      </c>
    </row>
    <row r="121" spans="1:5">
      <c r="A121">
        <v>120</v>
      </c>
      <c r="B121">
        <v>0.1441145986318588</v>
      </c>
      <c r="C121">
        <v>0.09357066452503204</v>
      </c>
      <c r="D121">
        <v>0.01040972862392664</v>
      </c>
      <c r="E121">
        <v>0.00440305657684803</v>
      </c>
    </row>
    <row r="122" spans="1:5">
      <c r="A122">
        <v>121</v>
      </c>
      <c r="B122">
        <v>0.1502877473831177</v>
      </c>
      <c r="C122">
        <v>0.09116155654191971</v>
      </c>
      <c r="D122">
        <v>0.01131855789572001</v>
      </c>
      <c r="E122">
        <v>0.004180669318884611</v>
      </c>
    </row>
    <row r="123" spans="1:5">
      <c r="A123">
        <v>122</v>
      </c>
      <c r="B123">
        <v>0.151105672121048</v>
      </c>
      <c r="C123">
        <v>0.09005147963762283</v>
      </c>
      <c r="D123">
        <v>0.01144204661250114</v>
      </c>
      <c r="E123">
        <v>0.004080322105437517</v>
      </c>
    </row>
    <row r="124" spans="1:5">
      <c r="A124">
        <v>123</v>
      </c>
      <c r="B124">
        <v>0.1476286798715591</v>
      </c>
      <c r="C124">
        <v>0.09223630279302597</v>
      </c>
      <c r="D124">
        <v>0.01092286594212055</v>
      </c>
      <c r="E124">
        <v>0.004279612097889185</v>
      </c>
    </row>
    <row r="125" spans="1:5">
      <c r="A125">
        <v>124</v>
      </c>
      <c r="B125">
        <v>0.1513758301734924</v>
      </c>
      <c r="C125">
        <v>0.1093670949339867</v>
      </c>
      <c r="D125">
        <v>0.01148324646055698</v>
      </c>
      <c r="E125">
        <v>0.006006617099046707</v>
      </c>
    </row>
    <row r="126" spans="1:5">
      <c r="A126">
        <v>125</v>
      </c>
      <c r="B126">
        <v>0.1567878276109695</v>
      </c>
      <c r="C126">
        <v>0.09232809394598007</v>
      </c>
      <c r="D126">
        <v>0.01231731101870537</v>
      </c>
      <c r="E126">
        <v>0.004288423806428909</v>
      </c>
    </row>
    <row r="127" spans="1:5">
      <c r="A127">
        <v>126</v>
      </c>
      <c r="B127">
        <v>0.1495343297719955</v>
      </c>
      <c r="C127">
        <v>0.09505005925893784</v>
      </c>
      <c r="D127">
        <v>0.0112064816057682</v>
      </c>
      <c r="E127">
        <v>0.004543514456599951</v>
      </c>
    </row>
    <row r="128" spans="1:5">
      <c r="A128">
        <v>127</v>
      </c>
      <c r="B128">
        <v>0.149752601981163</v>
      </c>
      <c r="C128">
        <v>0.09342534840106964</v>
      </c>
      <c r="D128">
        <v>0.01123918499797583</v>
      </c>
      <c r="E128">
        <v>0.004390466958284378</v>
      </c>
    </row>
    <row r="129" spans="1:5">
      <c r="A129">
        <v>128</v>
      </c>
      <c r="B129">
        <v>0.1450192034244537</v>
      </c>
      <c r="C129">
        <v>0.1042594686150551</v>
      </c>
      <c r="D129">
        <v>0.01054162345826626</v>
      </c>
      <c r="E129">
        <v>0.005461459513753653</v>
      </c>
    </row>
    <row r="130" spans="1:5">
      <c r="A130">
        <v>129</v>
      </c>
      <c r="B130">
        <v>0.1542961597442627</v>
      </c>
      <c r="C130">
        <v>0.09880375862121582</v>
      </c>
      <c r="D130">
        <v>0.01193027663975954</v>
      </c>
      <c r="E130">
        <v>0.004907947033643723</v>
      </c>
    </row>
    <row r="131" spans="1:5">
      <c r="A131">
        <v>130</v>
      </c>
      <c r="B131">
        <v>0.1473425477743149</v>
      </c>
      <c r="C131">
        <v>0.0894550159573555</v>
      </c>
      <c r="D131">
        <v>0.0108818281441927</v>
      </c>
      <c r="E131">
        <v>0.004028114955872297</v>
      </c>
    </row>
    <row r="132" spans="1:5">
      <c r="A132">
        <v>131</v>
      </c>
      <c r="B132">
        <v>0.1433003842830658</v>
      </c>
      <c r="C132">
        <v>0.09486061334609985</v>
      </c>
      <c r="D132">
        <v>0.01029461901634932</v>
      </c>
      <c r="E132">
        <v>0.004526491276919842</v>
      </c>
    </row>
    <row r="133" spans="1:5">
      <c r="A133">
        <v>132</v>
      </c>
      <c r="B133">
        <v>0.142083540558815</v>
      </c>
      <c r="C133">
        <v>0.09059805423021317</v>
      </c>
      <c r="D133">
        <v>0.01012119092047215</v>
      </c>
      <c r="E133">
        <v>0.004131452180445194</v>
      </c>
    </row>
    <row r="134" spans="1:5">
      <c r="A134">
        <v>133</v>
      </c>
      <c r="B134">
        <v>0.1443852782249451</v>
      </c>
      <c r="C134">
        <v>0.1015359908342361</v>
      </c>
      <c r="D134">
        <v>0.01045107189565897</v>
      </c>
      <c r="E134">
        <v>0.005182405933737755</v>
      </c>
    </row>
    <row r="135" spans="1:5">
      <c r="A135">
        <v>134</v>
      </c>
      <c r="B135">
        <v>0.1490584164857864</v>
      </c>
      <c r="C135">
        <v>0.09527378529310226</v>
      </c>
      <c r="D135">
        <v>0.01113693509250879</v>
      </c>
      <c r="E135">
        <v>0.00456650136038661</v>
      </c>
    </row>
    <row r="136" spans="1:5">
      <c r="A136">
        <v>135</v>
      </c>
      <c r="B136">
        <v>0.155893087387085</v>
      </c>
      <c r="C136">
        <v>0.09147671610116959</v>
      </c>
      <c r="D136">
        <v>0.01217942871153355</v>
      </c>
      <c r="E136">
        <v>0.004212271422147751</v>
      </c>
    </row>
    <row r="137" spans="1:5">
      <c r="A137">
        <v>136</v>
      </c>
      <c r="B137">
        <v>0.1487884819507599</v>
      </c>
      <c r="C137">
        <v>0.0905715748667717</v>
      </c>
      <c r="D137">
        <v>0.01109732873737812</v>
      </c>
      <c r="E137">
        <v>0.004129988607019186</v>
      </c>
    </row>
    <row r="138" spans="1:5">
      <c r="A138">
        <v>137</v>
      </c>
      <c r="B138">
        <v>0.1492880880832672</v>
      </c>
      <c r="C138">
        <v>0.1062106341123581</v>
      </c>
      <c r="D138">
        <v>0.01117194443941116</v>
      </c>
      <c r="E138">
        <v>0.005668983794748783</v>
      </c>
    </row>
    <row r="139" spans="1:5">
      <c r="A139">
        <v>138</v>
      </c>
      <c r="B139">
        <v>0.1551833599805832</v>
      </c>
      <c r="C139">
        <v>0.09803751111030579</v>
      </c>
      <c r="D139">
        <v>0.01206964440643787</v>
      </c>
      <c r="E139">
        <v>0.00483446940779686</v>
      </c>
    </row>
    <row r="140" spans="1:5">
      <c r="A140">
        <v>139</v>
      </c>
      <c r="B140">
        <v>0.1461443901062012</v>
      </c>
      <c r="C140">
        <v>0.1110105365514755</v>
      </c>
      <c r="D140">
        <v>0.01070794370025396</v>
      </c>
      <c r="E140">
        <v>0.006190676242113113</v>
      </c>
    </row>
    <row r="141" spans="1:5">
      <c r="A141">
        <v>140</v>
      </c>
      <c r="B141">
        <v>0.1447910219430923</v>
      </c>
      <c r="C141">
        <v>0.09587598592042923</v>
      </c>
      <c r="D141">
        <v>0.01051126420497894</v>
      </c>
      <c r="E141">
        <v>0.004625231958925724</v>
      </c>
    </row>
    <row r="142" spans="1:5">
      <c r="A142">
        <v>141</v>
      </c>
      <c r="B142">
        <v>0.14706189930439</v>
      </c>
      <c r="C142">
        <v>0.0942884162068367</v>
      </c>
      <c r="D142">
        <v>0.01084275357425213</v>
      </c>
      <c r="E142">
        <v>0.004474400077015162</v>
      </c>
    </row>
    <row r="143" spans="1:5">
      <c r="A143">
        <v>142</v>
      </c>
      <c r="B143">
        <v>0.1452974528074265</v>
      </c>
      <c r="C143">
        <v>0.09204903990030289</v>
      </c>
      <c r="D143">
        <v>0.0105849914252758</v>
      </c>
      <c r="E143">
        <v>0.004265933763235807</v>
      </c>
    </row>
    <row r="144" spans="1:5">
      <c r="A144">
        <v>143</v>
      </c>
      <c r="B144">
        <v>0.1410568803548813</v>
      </c>
      <c r="C144">
        <v>0.09304613620042801</v>
      </c>
      <c r="D144">
        <v>0.009978045709431171</v>
      </c>
      <c r="E144">
        <v>0.004358501173555851</v>
      </c>
    </row>
    <row r="145" spans="1:5">
      <c r="A145">
        <v>144</v>
      </c>
      <c r="B145">
        <v>0.1478175669908524</v>
      </c>
      <c r="C145">
        <v>0.1028419658541679</v>
      </c>
      <c r="D145">
        <v>0.01095481496304274</v>
      </c>
      <c r="E145">
        <v>0.005318203940987587</v>
      </c>
    </row>
    <row r="146" spans="1:5">
      <c r="A146">
        <v>145</v>
      </c>
      <c r="B146">
        <v>0.1474937945604324</v>
      </c>
      <c r="C146">
        <v>0.07962379604578018</v>
      </c>
      <c r="D146">
        <v>0.01090726535767317</v>
      </c>
      <c r="E146">
        <v>0.003200126113370061</v>
      </c>
    </row>
    <row r="147" spans="1:5">
      <c r="A147">
        <v>146</v>
      </c>
      <c r="B147">
        <v>0.1452961564064026</v>
      </c>
      <c r="C147">
        <v>0.110048420727253</v>
      </c>
      <c r="D147">
        <v>0.01058573089540005</v>
      </c>
      <c r="E147">
        <v>0.006085717584937811</v>
      </c>
    </row>
    <row r="148" spans="1:5">
      <c r="A148">
        <v>147</v>
      </c>
      <c r="B148">
        <v>0.1437488198280334</v>
      </c>
      <c r="C148">
        <v>0.09057848900556564</v>
      </c>
      <c r="D148">
        <v>0.01036231871694326</v>
      </c>
      <c r="E148">
        <v>0.00413280725479126</v>
      </c>
    </row>
    <row r="149" spans="1:5">
      <c r="A149">
        <v>148</v>
      </c>
      <c r="B149">
        <v>0.1462812274694443</v>
      </c>
      <c r="C149">
        <v>0.1051565036177635</v>
      </c>
      <c r="D149">
        <v>0.01072975620627403</v>
      </c>
      <c r="E149">
        <v>0.00555972196161747</v>
      </c>
    </row>
    <row r="150" spans="1:5">
      <c r="A150">
        <v>149</v>
      </c>
      <c r="B150">
        <v>0.1535206586122513</v>
      </c>
      <c r="C150">
        <v>0.09479939937591553</v>
      </c>
      <c r="D150">
        <v>0.01181516982614994</v>
      </c>
      <c r="E150">
        <v>0.004524413961917162</v>
      </c>
    </row>
    <row r="151" spans="1:5">
      <c r="A151">
        <v>150</v>
      </c>
      <c r="B151">
        <v>0.1505637317895889</v>
      </c>
      <c r="C151">
        <v>0.08471079170703888</v>
      </c>
      <c r="D151">
        <v>0.01136570703238249</v>
      </c>
      <c r="E151">
        <v>0.003619011724367738</v>
      </c>
    </row>
    <row r="152" spans="1:5">
      <c r="A152">
        <v>151</v>
      </c>
      <c r="B152">
        <v>0.145440086722374</v>
      </c>
      <c r="C152">
        <v>0.09748736768960953</v>
      </c>
      <c r="D152">
        <v>0.01060755923390388</v>
      </c>
      <c r="E152">
        <v>0.004783167503774166</v>
      </c>
    </row>
    <row r="153" spans="1:5">
      <c r="A153">
        <v>152</v>
      </c>
      <c r="B153">
        <v>0.1494756191968918</v>
      </c>
      <c r="C153">
        <v>0.0940571203827858</v>
      </c>
      <c r="D153">
        <v>0.01120285131037235</v>
      </c>
      <c r="E153">
        <v>0.004454896785318851</v>
      </c>
    </row>
    <row r="154" spans="1:5">
      <c r="A154">
        <v>153</v>
      </c>
      <c r="B154">
        <v>0.1491217166185379</v>
      </c>
      <c r="C154">
        <v>0.102700911462307</v>
      </c>
      <c r="D154">
        <v>0.01115026790648699</v>
      </c>
      <c r="E154">
        <v>0.005305473227053881</v>
      </c>
    </row>
    <row r="155" spans="1:5">
      <c r="A155">
        <v>154</v>
      </c>
      <c r="B155">
        <v>0.1511115729808807</v>
      </c>
      <c r="C155">
        <v>0.09037847071886063</v>
      </c>
      <c r="D155">
        <v>0.01144921686500311</v>
      </c>
      <c r="E155">
        <v>0.004116182681173086</v>
      </c>
    </row>
    <row r="156" spans="1:5">
      <c r="A156">
        <v>155</v>
      </c>
      <c r="B156">
        <v>0.1493100374937057</v>
      </c>
      <c r="C156">
        <v>0.07884901016950607</v>
      </c>
      <c r="D156">
        <v>0.0111788883805275</v>
      </c>
      <c r="E156">
        <v>0.003140870481729507</v>
      </c>
    </row>
    <row r="157" spans="1:5">
      <c r="A157">
        <v>156</v>
      </c>
      <c r="B157">
        <v>0.14457868039608</v>
      </c>
      <c r="C157">
        <v>0.08757523447275162</v>
      </c>
      <c r="D157">
        <v>0.01048383768647909</v>
      </c>
      <c r="E157">
        <v>0.003867126535624266</v>
      </c>
    </row>
    <row r="158" spans="1:5">
      <c r="A158">
        <v>157</v>
      </c>
      <c r="B158">
        <v>0.1424111425876617</v>
      </c>
      <c r="C158">
        <v>0.09225040674209595</v>
      </c>
      <c r="D158">
        <v>0.010172956623137</v>
      </c>
      <c r="E158">
        <v>0.004287702031433582</v>
      </c>
    </row>
    <row r="159" spans="1:5">
      <c r="A159">
        <v>158</v>
      </c>
      <c r="B159">
        <v>0.1372012943029404</v>
      </c>
      <c r="C159">
        <v>0.1125473603606224</v>
      </c>
      <c r="D159">
        <v>0.009444870054721832</v>
      </c>
      <c r="E159">
        <v>0.006366429384797812</v>
      </c>
    </row>
    <row r="160" spans="1:5">
      <c r="A160">
        <v>159</v>
      </c>
      <c r="B160">
        <v>0.1401175111532211</v>
      </c>
      <c r="C160">
        <v>0.09426568448543549</v>
      </c>
      <c r="D160">
        <v>0.009849491529166698</v>
      </c>
      <c r="E160">
        <v>0.004476157482713461</v>
      </c>
    </row>
    <row r="161" spans="1:5">
      <c r="A161">
        <v>160</v>
      </c>
      <c r="B161">
        <v>0.1396667063236237</v>
      </c>
      <c r="C161">
        <v>0.09071935713291168</v>
      </c>
      <c r="D161">
        <v>0.009786628186702728</v>
      </c>
      <c r="E161">
        <v>0.004148386884480715</v>
      </c>
    </row>
    <row r="162" spans="1:5">
      <c r="A162">
        <v>161</v>
      </c>
      <c r="B162">
        <v>0.140890434384346</v>
      </c>
      <c r="C162">
        <v>0.09080405533313751</v>
      </c>
      <c r="D162">
        <v>0.009958528913557529</v>
      </c>
      <c r="E162">
        <v>0.004156268201768398</v>
      </c>
    </row>
    <row r="163" spans="1:5">
      <c r="A163">
        <v>162</v>
      </c>
      <c r="B163">
        <v>0.1492687463760376</v>
      </c>
      <c r="C163">
        <v>0.09463109076023102</v>
      </c>
      <c r="D163">
        <v>0.01117431093007326</v>
      </c>
      <c r="E163">
        <v>0.00451152166351676</v>
      </c>
    </row>
    <row r="164" spans="1:5">
      <c r="A164">
        <v>163</v>
      </c>
      <c r="B164">
        <v>0.1476906090974808</v>
      </c>
      <c r="C164">
        <v>0.1044514030218124</v>
      </c>
      <c r="D164">
        <v>0.01094035431742668</v>
      </c>
      <c r="E164">
        <v>0.005489254835993052</v>
      </c>
    </row>
    <row r="165" spans="1:5">
      <c r="A165">
        <v>164</v>
      </c>
      <c r="B165">
        <v>0.1396811604499817</v>
      </c>
      <c r="C165">
        <v>0.1125006303191185</v>
      </c>
      <c r="D165">
        <v>0.009789695031940937</v>
      </c>
      <c r="E165">
        <v>0.006362579762935638</v>
      </c>
    </row>
    <row r="166" spans="1:5">
      <c r="A166">
        <v>165</v>
      </c>
      <c r="B166">
        <v>0.1361223608255386</v>
      </c>
      <c r="C166">
        <v>0.09826203435659409</v>
      </c>
      <c r="D166">
        <v>0.009299114346504211</v>
      </c>
      <c r="E166">
        <v>0.004862330853939056</v>
      </c>
    </row>
    <row r="167" spans="1:5">
      <c r="A167">
        <v>166</v>
      </c>
      <c r="B167">
        <v>0.1511068791151047</v>
      </c>
      <c r="C167">
        <v>0.09172388166189194</v>
      </c>
      <c r="D167">
        <v>0.01145133376121521</v>
      </c>
      <c r="E167">
        <v>0.004241449758410454</v>
      </c>
    </row>
    <row r="168" spans="1:5">
      <c r="A168">
        <v>167</v>
      </c>
      <c r="B168">
        <v>0.1385373622179031</v>
      </c>
      <c r="C168">
        <v>0.09641371667385101</v>
      </c>
      <c r="D168">
        <v>0.009631224907934666</v>
      </c>
      <c r="E168">
        <v>0.004682856611907482</v>
      </c>
    </row>
    <row r="169" spans="1:5">
      <c r="A169">
        <v>168</v>
      </c>
      <c r="B169">
        <v>0.1410930454730988</v>
      </c>
      <c r="C169">
        <v>0.1273533701896667</v>
      </c>
      <c r="D169">
        <v>0.009988753125071526</v>
      </c>
      <c r="E169">
        <v>0.008144760504364967</v>
      </c>
    </row>
    <row r="170" spans="1:5">
      <c r="A170">
        <v>169</v>
      </c>
      <c r="B170">
        <v>0.1443732976913452</v>
      </c>
      <c r="C170">
        <v>0.09091594070196152</v>
      </c>
      <c r="D170">
        <v>0.01045726146548986</v>
      </c>
      <c r="E170">
        <v>0.004168466664850712</v>
      </c>
    </row>
    <row r="171" spans="1:5">
      <c r="A171">
        <v>170</v>
      </c>
      <c r="B171">
        <v>0.1475158929824829</v>
      </c>
      <c r="C171">
        <v>0.1206711232662201</v>
      </c>
      <c r="D171">
        <v>0.0109162162989378</v>
      </c>
      <c r="E171">
        <v>0.007316682953387499</v>
      </c>
    </row>
    <row r="172" spans="1:5">
      <c r="A172">
        <v>171</v>
      </c>
      <c r="B172">
        <v>0.140864372253418</v>
      </c>
      <c r="C172">
        <v>0.09614068269729614</v>
      </c>
      <c r="D172">
        <v>0.009957415051758289</v>
      </c>
      <c r="E172">
        <v>0.004657679237425327</v>
      </c>
    </row>
    <row r="173" spans="1:5">
      <c r="A173">
        <v>172</v>
      </c>
      <c r="B173">
        <v>0.137401819229126</v>
      </c>
      <c r="C173">
        <v>0.0937967374920845</v>
      </c>
      <c r="D173">
        <v>0.00947588961571455</v>
      </c>
      <c r="E173">
        <v>0.004435345530509949</v>
      </c>
    </row>
    <row r="174" spans="1:5">
      <c r="A174">
        <v>173</v>
      </c>
      <c r="B174">
        <v>0.1407369375228882</v>
      </c>
      <c r="C174">
        <v>0.09176499396562576</v>
      </c>
      <c r="D174">
        <v>0.009939922951161861</v>
      </c>
      <c r="E174">
        <v>0.004246983211487532</v>
      </c>
    </row>
    <row r="175" spans="1:5">
      <c r="A175">
        <v>174</v>
      </c>
      <c r="B175">
        <v>0.1401385217905045</v>
      </c>
      <c r="C175">
        <v>0.08618046343326569</v>
      </c>
      <c r="D175">
        <v>0.009856004267930984</v>
      </c>
      <c r="E175">
        <v>0.003750208532437682</v>
      </c>
    </row>
    <row r="176" spans="1:5">
      <c r="A176">
        <v>175</v>
      </c>
      <c r="B176">
        <v>0.1426335722208023</v>
      </c>
      <c r="C176">
        <v>0.1094591021537781</v>
      </c>
      <c r="D176">
        <v>0.01020892523229122</v>
      </c>
      <c r="E176">
        <v>0.006027568131685257</v>
      </c>
    </row>
    <row r="177" spans="1:5">
      <c r="A177">
        <v>176</v>
      </c>
      <c r="B177">
        <v>0.1407570391893387</v>
      </c>
      <c r="C177">
        <v>0.1204022988677025</v>
      </c>
      <c r="D177">
        <v>0.009943219833076</v>
      </c>
      <c r="E177">
        <v>0.007285382132977247</v>
      </c>
    </row>
    <row r="178" spans="1:5">
      <c r="A178">
        <v>177</v>
      </c>
      <c r="B178">
        <v>0.1409970670938492</v>
      </c>
      <c r="C178">
        <v>0.08682443201541901</v>
      </c>
      <c r="D178">
        <v>0.009977166540920734</v>
      </c>
      <c r="E178">
        <v>0.003806448075920343</v>
      </c>
    </row>
    <row r="179" spans="1:5">
      <c r="A179">
        <v>178</v>
      </c>
      <c r="B179">
        <v>0.1428810507059097</v>
      </c>
      <c r="C179">
        <v>0.09484750032424927</v>
      </c>
      <c r="D179">
        <v>0.01024479512125254</v>
      </c>
      <c r="E179">
        <v>0.00453545618802309</v>
      </c>
    </row>
    <row r="180" spans="1:5">
      <c r="A180">
        <v>179</v>
      </c>
      <c r="B180">
        <v>0.1371024399995804</v>
      </c>
      <c r="C180">
        <v>0.0964541956782341</v>
      </c>
      <c r="D180">
        <v>0.00943603552877903</v>
      </c>
      <c r="E180">
        <v>0.004689306020736694</v>
      </c>
    </row>
    <row r="181" spans="1:5">
      <c r="A181">
        <v>180</v>
      </c>
      <c r="B181">
        <v>0.1459959000349045</v>
      </c>
      <c r="C181">
        <v>0.1141701713204384</v>
      </c>
      <c r="D181">
        <v>0.01069507002830505</v>
      </c>
      <c r="E181">
        <v>0.006555231753736734</v>
      </c>
    </row>
    <row r="182" spans="1:5">
      <c r="A182">
        <v>181</v>
      </c>
      <c r="B182">
        <v>0.1439146846532822</v>
      </c>
      <c r="C182">
        <v>0.09161246567964554</v>
      </c>
      <c r="D182">
        <v>0.01039361953735352</v>
      </c>
      <c r="E182">
        <v>0.004234436433762312</v>
      </c>
    </row>
    <row r="183" spans="1:5">
      <c r="A183">
        <v>182</v>
      </c>
      <c r="B183">
        <v>0.1426237374544144</v>
      </c>
      <c r="C183">
        <v>0.1262863576412201</v>
      </c>
      <c r="D183">
        <v>0.01020886935293674</v>
      </c>
      <c r="E183">
        <v>0.008012395352125168</v>
      </c>
    </row>
    <row r="184" spans="1:5">
      <c r="A184">
        <v>183</v>
      </c>
      <c r="B184">
        <v>0.1426566243171692</v>
      </c>
      <c r="C184">
        <v>0.117138534784317</v>
      </c>
      <c r="D184">
        <v>0.01021377649158239</v>
      </c>
      <c r="E184">
        <v>0.006899161264300346</v>
      </c>
    </row>
    <row r="185" spans="1:5">
      <c r="A185">
        <v>184</v>
      </c>
      <c r="B185">
        <v>0.1351396441459656</v>
      </c>
      <c r="C185">
        <v>0.1230398863554001</v>
      </c>
      <c r="D185">
        <v>0.009169882163405418</v>
      </c>
      <c r="E185">
        <v>0.007608067709952593</v>
      </c>
    </row>
    <row r="186" spans="1:5">
      <c r="A186">
        <v>185</v>
      </c>
      <c r="B186">
        <v>0.1322908401489258</v>
      </c>
      <c r="C186">
        <v>0.1015154793858528</v>
      </c>
      <c r="D186">
        <v>0.008789201267063618</v>
      </c>
      <c r="E186">
        <v>0.00519164651632309</v>
      </c>
    </row>
    <row r="187" spans="1:5">
      <c r="A187">
        <v>186</v>
      </c>
      <c r="B187">
        <v>0.1355262994766235</v>
      </c>
      <c r="C187">
        <v>0.1012099534273148</v>
      </c>
      <c r="D187">
        <v>0.009222710505127907</v>
      </c>
      <c r="E187">
        <v>0.00516088493168354</v>
      </c>
    </row>
    <row r="188" spans="1:5">
      <c r="A188">
        <v>187</v>
      </c>
      <c r="B188">
        <v>0.1346276849508286</v>
      </c>
      <c r="C188">
        <v>0.101252056658268</v>
      </c>
      <c r="D188">
        <v>0.009101602248847485</v>
      </c>
      <c r="E188">
        <v>0.005165436770766973</v>
      </c>
    </row>
    <row r="189" spans="1:5">
      <c r="A189">
        <v>188</v>
      </c>
      <c r="B189">
        <v>0.1366803497076035</v>
      </c>
      <c r="C189">
        <v>0.1206210032105446</v>
      </c>
      <c r="D189">
        <v>0.00938025675714016</v>
      </c>
      <c r="E189">
        <v>0.007314315065741539</v>
      </c>
    </row>
    <row r="190" spans="1:5">
      <c r="A190">
        <v>189</v>
      </c>
      <c r="B190">
        <v>0.1336132735013962</v>
      </c>
      <c r="C190">
        <v>0.09623163938522339</v>
      </c>
      <c r="D190">
        <v>0.008965944871306419</v>
      </c>
      <c r="E190">
        <v>0.004670141264796257</v>
      </c>
    </row>
    <row r="191" spans="1:5">
      <c r="A191">
        <v>190</v>
      </c>
      <c r="B191">
        <v>0.1373275071382523</v>
      </c>
      <c r="C191">
        <v>0.1187848299741745</v>
      </c>
      <c r="D191">
        <v>0.009469367563724518</v>
      </c>
      <c r="E191">
        <v>0.007095048669725657</v>
      </c>
    </row>
    <row r="192" spans="1:5">
      <c r="A192">
        <v>191</v>
      </c>
      <c r="B192">
        <v>0.1421170830726624</v>
      </c>
      <c r="C192">
        <v>0.09569967538118362</v>
      </c>
      <c r="D192">
        <v>0.01013879105448723</v>
      </c>
      <c r="E192">
        <v>0.004619487561285496</v>
      </c>
    </row>
    <row r="193" spans="1:5">
      <c r="A193">
        <v>192</v>
      </c>
      <c r="B193">
        <v>0.1377796828746796</v>
      </c>
      <c r="C193">
        <v>0.1253340244293213</v>
      </c>
      <c r="D193">
        <v>0.009531963616609573</v>
      </c>
      <c r="E193">
        <v>0.007894774898886681</v>
      </c>
    </row>
    <row r="194" spans="1:5">
      <c r="A194">
        <v>193</v>
      </c>
      <c r="B194">
        <v>0.1385638564825058</v>
      </c>
      <c r="C194">
        <v>0.1128373295068741</v>
      </c>
      <c r="D194">
        <v>0.00964051391929388</v>
      </c>
      <c r="E194">
        <v>0.006406833883374929</v>
      </c>
    </row>
    <row r="195" spans="1:5">
      <c r="A195">
        <v>194</v>
      </c>
      <c r="B195">
        <v>0.1433331072330475</v>
      </c>
      <c r="C195">
        <v>0.1335255056619644</v>
      </c>
      <c r="D195">
        <v>0.01031296886503696</v>
      </c>
      <c r="E195">
        <v>0.008955481462180614</v>
      </c>
    </row>
    <row r="196" spans="1:5">
      <c r="A196">
        <v>195</v>
      </c>
      <c r="B196">
        <v>0.1434842497110367</v>
      </c>
      <c r="C196">
        <v>0.0842224657535553</v>
      </c>
      <c r="D196">
        <v>0.01033487915992737</v>
      </c>
      <c r="E196">
        <v>0.003587830811738968</v>
      </c>
    </row>
    <row r="197" spans="1:5">
      <c r="A197">
        <v>196</v>
      </c>
      <c r="B197">
        <v>0.1423011869192123</v>
      </c>
      <c r="C197">
        <v>0.1151283085346222</v>
      </c>
      <c r="D197">
        <v>0.01016601640731096</v>
      </c>
      <c r="E197">
        <v>0.006668649613857269</v>
      </c>
    </row>
    <row r="198" spans="1:5">
      <c r="A198">
        <v>197</v>
      </c>
      <c r="B198">
        <v>0.1381298750638962</v>
      </c>
      <c r="C198">
        <v>0.1050285547971725</v>
      </c>
      <c r="D198">
        <v>0.00958139356225729</v>
      </c>
      <c r="E198">
        <v>0.005557127296924591</v>
      </c>
    </row>
    <row r="199" spans="1:5">
      <c r="A199">
        <v>198</v>
      </c>
      <c r="B199">
        <v>0.1388249695301056</v>
      </c>
      <c r="C199">
        <v>0.08743579685688019</v>
      </c>
      <c r="D199">
        <v>0.009677907451987267</v>
      </c>
      <c r="E199">
        <v>0.003864374244585633</v>
      </c>
    </row>
    <row r="200" spans="1:5">
      <c r="A200">
        <v>199</v>
      </c>
      <c r="B200">
        <v>0.1447378396987915</v>
      </c>
      <c r="C200">
        <v>0.122282512485981</v>
      </c>
      <c r="D200">
        <v>0.01051643677055836</v>
      </c>
      <c r="E200">
        <v>0.007518518716096878</v>
      </c>
    </row>
    <row r="201" spans="1:5">
      <c r="A201">
        <v>200</v>
      </c>
      <c r="B201">
        <v>0.1538113653659821</v>
      </c>
      <c r="C201">
        <v>0.1068654283881187</v>
      </c>
      <c r="D201">
        <v>0.01187097374349833</v>
      </c>
      <c r="E201">
        <v>0.005752285942435265</v>
      </c>
    </row>
    <row r="202" spans="1:5">
      <c r="A202">
        <v>201</v>
      </c>
      <c r="B202">
        <v>0.1445876657962799</v>
      </c>
      <c r="C202">
        <v>0.1176315248012543</v>
      </c>
      <c r="D202">
        <v>0.01049497909843922</v>
      </c>
      <c r="E202">
        <v>0.006960784550756216</v>
      </c>
    </row>
    <row r="203" spans="1:5">
      <c r="A203">
        <v>202</v>
      </c>
      <c r="B203">
        <v>0.1414907872676849</v>
      </c>
      <c r="C203">
        <v>0.1185419782996178</v>
      </c>
      <c r="D203">
        <v>0.01005207840353251</v>
      </c>
      <c r="E203">
        <v>0.00706848781555891</v>
      </c>
    </row>
    <row r="204" spans="1:5">
      <c r="A204">
        <v>203</v>
      </c>
      <c r="B204">
        <v>0.1455233246088028</v>
      </c>
      <c r="C204">
        <v>0.1197770982980728</v>
      </c>
      <c r="D204">
        <v>0.01063100807368755</v>
      </c>
      <c r="E204">
        <v>0.007215982768684626</v>
      </c>
    </row>
    <row r="205" spans="1:5">
      <c r="A205">
        <v>204</v>
      </c>
      <c r="B205">
        <v>0.1358970254659653</v>
      </c>
      <c r="C205">
        <v>0.09618519246578217</v>
      </c>
      <c r="D205">
        <v>0.009276801720261574</v>
      </c>
      <c r="E205">
        <v>0.004668747540563345</v>
      </c>
    </row>
    <row r="206" spans="1:5">
      <c r="A206">
        <v>205</v>
      </c>
      <c r="B206">
        <v>0.1374101340770721</v>
      </c>
      <c r="C206">
        <v>0.1278865039348602</v>
      </c>
      <c r="D206">
        <v>0.009483788162469864</v>
      </c>
      <c r="E206">
        <v>0.008220650255680084</v>
      </c>
    </row>
    <row r="207" spans="1:5">
      <c r="A207">
        <v>206</v>
      </c>
      <c r="B207">
        <v>0.1528529524803162</v>
      </c>
      <c r="C207">
        <v>0.09521164000034332</v>
      </c>
      <c r="D207">
        <v>0.01172534842044115</v>
      </c>
      <c r="E207">
        <v>0.004576187580823898</v>
      </c>
    </row>
    <row r="208" spans="1:5">
      <c r="A208">
        <v>207</v>
      </c>
      <c r="B208">
        <v>0.142352432012558</v>
      </c>
      <c r="C208">
        <v>0.1099900603294373</v>
      </c>
      <c r="D208">
        <v>0.01017582416534424</v>
      </c>
      <c r="E208">
        <v>0.006092832423746586</v>
      </c>
    </row>
    <row r="209" spans="1:5">
      <c r="A209">
        <v>208</v>
      </c>
      <c r="B209">
        <v>0.1433758735656738</v>
      </c>
      <c r="C209">
        <v>0.09981082379817963</v>
      </c>
      <c r="D209">
        <v>0.01032232120633125</v>
      </c>
      <c r="E209">
        <v>0.005025169812142849</v>
      </c>
    </row>
    <row r="210" spans="1:5">
      <c r="A210">
        <v>209</v>
      </c>
      <c r="B210">
        <v>0.146094486117363</v>
      </c>
      <c r="C210">
        <v>0.1301497370004654</v>
      </c>
      <c r="D210">
        <v>0.01071586925536394</v>
      </c>
      <c r="E210">
        <v>0.008513643406331539</v>
      </c>
    </row>
    <row r="211" spans="1:5">
      <c r="A211">
        <v>210</v>
      </c>
      <c r="B211">
        <v>0.1493870615959167</v>
      </c>
      <c r="C211">
        <v>0.1070679724216461</v>
      </c>
      <c r="D211">
        <v>0.01120249647647142</v>
      </c>
      <c r="E211">
        <v>0.005776228848844767</v>
      </c>
    </row>
    <row r="212" spans="1:5">
      <c r="A212">
        <v>211</v>
      </c>
      <c r="B212">
        <v>0.1367337107658386</v>
      </c>
      <c r="C212">
        <v>0.1176704242825508</v>
      </c>
      <c r="D212">
        <v>0.009392589330673218</v>
      </c>
      <c r="E212">
        <v>0.006967909634113312</v>
      </c>
    </row>
    <row r="213" spans="1:5">
      <c r="A213">
        <v>212</v>
      </c>
      <c r="B213">
        <v>0.1369049847126007</v>
      </c>
      <c r="C213">
        <v>0.09476422518491745</v>
      </c>
      <c r="D213">
        <v>0.009416298940777779</v>
      </c>
      <c r="E213">
        <v>0.004535013344138861</v>
      </c>
    </row>
    <row r="214" spans="1:5">
      <c r="A214">
        <v>213</v>
      </c>
      <c r="B214">
        <v>0.1388753056526184</v>
      </c>
      <c r="C214">
        <v>0.1211380586028099</v>
      </c>
      <c r="D214">
        <v>0.009688056074082851</v>
      </c>
      <c r="E214">
        <v>0.007382237818092108</v>
      </c>
    </row>
    <row r="215" spans="1:5">
      <c r="A215">
        <v>214</v>
      </c>
      <c r="B215">
        <v>0.1597107946872711</v>
      </c>
      <c r="C215">
        <v>0.1036955490708351</v>
      </c>
      <c r="D215">
        <v>0.01279874052852392</v>
      </c>
      <c r="E215">
        <v>0.005421365611255169</v>
      </c>
    </row>
    <row r="216" spans="1:5">
      <c r="A216">
        <v>215</v>
      </c>
      <c r="B216">
        <v>0.1511471271514893</v>
      </c>
      <c r="C216">
        <v>0.1030491217970848</v>
      </c>
      <c r="D216">
        <v>0.01146781537681818</v>
      </c>
      <c r="E216">
        <v>0.005354776978492737</v>
      </c>
    </row>
    <row r="217" spans="1:5">
      <c r="A217">
        <v>216</v>
      </c>
      <c r="B217">
        <v>0.1493398547172546</v>
      </c>
      <c r="C217">
        <v>0.09943374991416931</v>
      </c>
      <c r="D217">
        <v>0.01119645591825247</v>
      </c>
      <c r="E217">
        <v>0.004988887812942266</v>
      </c>
    </row>
    <row r="218" spans="1:5">
      <c r="A218">
        <v>217</v>
      </c>
      <c r="B218">
        <v>0.1428076326847076</v>
      </c>
      <c r="C218">
        <v>0.1022019237279892</v>
      </c>
      <c r="D218">
        <v>0.01024241745471954</v>
      </c>
      <c r="E218">
        <v>0.005268103908747435</v>
      </c>
    </row>
    <row r="219" spans="1:5">
      <c r="A219">
        <v>218</v>
      </c>
      <c r="B219">
        <v>0.1459155827760696</v>
      </c>
      <c r="C219">
        <v>0.09811046719551086</v>
      </c>
      <c r="D219">
        <v>0.01069125719368458</v>
      </c>
      <c r="E219">
        <v>0.004858487751334906</v>
      </c>
    </row>
    <row r="220" spans="1:5">
      <c r="A220">
        <v>219</v>
      </c>
      <c r="B220">
        <v>0.1527517884969711</v>
      </c>
      <c r="C220">
        <v>0.09709981083869934</v>
      </c>
      <c r="D220">
        <v>0.01171234436333179</v>
      </c>
      <c r="E220">
        <v>0.004760053474456072</v>
      </c>
    </row>
    <row r="221" spans="1:5">
      <c r="A221">
        <v>220</v>
      </c>
      <c r="B221">
        <v>0.1416514664888382</v>
      </c>
      <c r="C221">
        <v>0.08912068605422974</v>
      </c>
      <c r="D221">
        <v>0.01007851958274841</v>
      </c>
      <c r="E221">
        <v>0.004017387051135302</v>
      </c>
    </row>
    <row r="222" spans="1:5">
      <c r="A222">
        <v>221</v>
      </c>
      <c r="B222">
        <v>0.1414702236652374</v>
      </c>
      <c r="C222">
        <v>0.0943620502948761</v>
      </c>
      <c r="D222">
        <v>0.0100531904026866</v>
      </c>
      <c r="E222">
        <v>0.004498550668358803</v>
      </c>
    </row>
    <row r="223" spans="1:5">
      <c r="A223">
        <v>222</v>
      </c>
      <c r="B223">
        <v>0.1413048803806305</v>
      </c>
      <c r="C223">
        <v>0.1032465025782585</v>
      </c>
      <c r="D223">
        <v>0.01003001350909472</v>
      </c>
      <c r="E223">
        <v>0.005376584827899933</v>
      </c>
    </row>
    <row r="224" spans="1:5">
      <c r="A224">
        <v>223</v>
      </c>
      <c r="B224">
        <v>0.1403777152299881</v>
      </c>
      <c r="C224">
        <v>0.0929545983672142</v>
      </c>
      <c r="D224">
        <v>0.009899808093905449</v>
      </c>
      <c r="E224">
        <v>0.004367305431514978</v>
      </c>
    </row>
    <row r="225" spans="1:5">
      <c r="A225">
        <v>224</v>
      </c>
      <c r="B225">
        <v>0.1369633972644806</v>
      </c>
      <c r="C225">
        <v>0.1214845255017281</v>
      </c>
      <c r="D225">
        <v>0.009426571428775787</v>
      </c>
      <c r="E225">
        <v>0.007426497992128134</v>
      </c>
    </row>
    <row r="226" spans="1:5">
      <c r="A226">
        <v>225</v>
      </c>
      <c r="B226">
        <v>0.1361715793609619</v>
      </c>
      <c r="C226">
        <v>0.116318017244339</v>
      </c>
      <c r="D226">
        <v>0.009318690747022629</v>
      </c>
      <c r="E226">
        <v>0.006812458392232656</v>
      </c>
    </row>
    <row r="227" spans="1:5">
      <c r="A227">
        <v>226</v>
      </c>
      <c r="B227">
        <v>0.1395370662212372</v>
      </c>
      <c r="C227">
        <v>0.1236122101545334</v>
      </c>
      <c r="D227">
        <v>0.009782928042113781</v>
      </c>
      <c r="E227">
        <v>0.007687740493565798</v>
      </c>
    </row>
    <row r="228" spans="1:5">
      <c r="A228">
        <v>227</v>
      </c>
      <c r="B228">
        <v>0.140312060713768</v>
      </c>
      <c r="C228">
        <v>0.1161644905805588</v>
      </c>
      <c r="D228">
        <v>0.00989147461950779</v>
      </c>
      <c r="E228">
        <v>0.006794968619942665</v>
      </c>
    </row>
    <row r="229" spans="1:5">
      <c r="A229">
        <v>228</v>
      </c>
      <c r="B229">
        <v>0.1428298354148865</v>
      </c>
      <c r="C229">
        <v>0.1233693733811378</v>
      </c>
      <c r="D229">
        <v>0.01024818699806929</v>
      </c>
      <c r="E229">
        <v>0.007658196613192558</v>
      </c>
    </row>
    <row r="230" spans="1:5">
      <c r="A230">
        <v>229</v>
      </c>
      <c r="B230">
        <v>0.1436260938644409</v>
      </c>
      <c r="C230">
        <v>0.1322156637907028</v>
      </c>
      <c r="D230">
        <v>0.01036249380558729</v>
      </c>
      <c r="E230">
        <v>0.008788923732936382</v>
      </c>
    </row>
    <row r="231" spans="1:5">
      <c r="A231">
        <v>230</v>
      </c>
      <c r="B231">
        <v>0.1572828888893127</v>
      </c>
      <c r="C231">
        <v>0.09291359037160873</v>
      </c>
      <c r="D231">
        <v>0.01241740025579929</v>
      </c>
      <c r="E231">
        <v>0.004365048371255398</v>
      </c>
    </row>
    <row r="232" spans="1:5">
      <c r="A232">
        <v>231</v>
      </c>
      <c r="B232">
        <v>0.1443212479352951</v>
      </c>
      <c r="C232">
        <v>0.09347192943096161</v>
      </c>
      <c r="D232">
        <v>0.0104629984125495</v>
      </c>
      <c r="E232">
        <v>0.004417219664901495</v>
      </c>
    </row>
    <row r="233" spans="1:5">
      <c r="A233">
        <v>232</v>
      </c>
      <c r="B233">
        <v>0.1418331414461136</v>
      </c>
      <c r="C233">
        <v>0.1161452159285545</v>
      </c>
      <c r="D233">
        <v>0.0101070711389184</v>
      </c>
      <c r="E233">
        <v>0.006793684791773558</v>
      </c>
    </row>
    <row r="234" spans="1:5">
      <c r="A234">
        <v>233</v>
      </c>
      <c r="B234">
        <v>0.1387884616851807</v>
      </c>
      <c r="C234">
        <v>0.1283551305532455</v>
      </c>
      <c r="D234">
        <v>0.009680039249360561</v>
      </c>
      <c r="E234">
        <v>0.008286585099995136</v>
      </c>
    </row>
    <row r="235" spans="1:5">
      <c r="A235">
        <v>234</v>
      </c>
      <c r="B235">
        <v>0.1450151950120926</v>
      </c>
      <c r="C235">
        <v>0.09712362289428711</v>
      </c>
      <c r="D235">
        <v>0.01056377217173576</v>
      </c>
      <c r="E235">
        <v>0.004765695426613092</v>
      </c>
    </row>
    <row r="236" spans="1:5">
      <c r="A236">
        <v>235</v>
      </c>
      <c r="B236">
        <v>0.1409656703472137</v>
      </c>
      <c r="C236">
        <v>0.09568621218204498</v>
      </c>
      <c r="D236">
        <v>0.00998492818325758</v>
      </c>
      <c r="E236">
        <v>0.00462737213820219</v>
      </c>
    </row>
    <row r="237" spans="1:5">
      <c r="A237">
        <v>236</v>
      </c>
      <c r="B237">
        <v>0.1332468390464783</v>
      </c>
      <c r="C237">
        <v>0.09149514138698578</v>
      </c>
      <c r="D237">
        <v>0.008926883339881897</v>
      </c>
      <c r="E237">
        <v>0.00423531187698245</v>
      </c>
    </row>
    <row r="238" spans="1:5">
      <c r="A238">
        <v>237</v>
      </c>
      <c r="B238">
        <v>0.1417260020971298</v>
      </c>
      <c r="C238">
        <v>0.09920761734247208</v>
      </c>
      <c r="D238">
        <v>0.01009288616478443</v>
      </c>
      <c r="E238">
        <v>0.004970967769622803</v>
      </c>
    </row>
    <row r="239" spans="1:5">
      <c r="A239">
        <v>238</v>
      </c>
      <c r="B239">
        <v>0.1440737098455429</v>
      </c>
      <c r="C239">
        <v>0.09671175479888916</v>
      </c>
      <c r="D239">
        <v>0.01042856834828854</v>
      </c>
      <c r="E239">
        <v>0.004726625513285398</v>
      </c>
    </row>
    <row r="240" spans="1:5">
      <c r="A240">
        <v>239</v>
      </c>
      <c r="B240">
        <v>0.1373335272073746</v>
      </c>
      <c r="C240">
        <v>0.08952049911022186</v>
      </c>
      <c r="D240">
        <v>0.009480397216975689</v>
      </c>
      <c r="E240">
        <v>0.004057165235280991</v>
      </c>
    </row>
    <row r="241" spans="1:5">
      <c r="A241">
        <v>240</v>
      </c>
      <c r="B241">
        <v>0.1327833533287048</v>
      </c>
      <c r="C241">
        <v>0.09966645389795303</v>
      </c>
      <c r="D241">
        <v>0.008865993469953537</v>
      </c>
      <c r="E241">
        <v>0.005017070565372705</v>
      </c>
    </row>
    <row r="242" spans="1:5">
      <c r="A242">
        <v>241</v>
      </c>
      <c r="B242">
        <v>0.1410768181085587</v>
      </c>
      <c r="C242">
        <v>0.09723571687936783</v>
      </c>
      <c r="D242">
        <v>0.01000175811350346</v>
      </c>
      <c r="E242">
        <v>0.004777900874614716</v>
      </c>
    </row>
    <row r="243" spans="1:5">
      <c r="A243">
        <v>242</v>
      </c>
      <c r="B243">
        <v>0.136655867099762</v>
      </c>
      <c r="C243">
        <v>0.09571172297000885</v>
      </c>
      <c r="D243">
        <v>0.009387950412929058</v>
      </c>
      <c r="E243">
        <v>0.004630970768630505</v>
      </c>
    </row>
    <row r="244" spans="1:5">
      <c r="A244">
        <v>243</v>
      </c>
      <c r="B244">
        <v>0.1398550420999527</v>
      </c>
      <c r="C244">
        <v>0.1016830727458</v>
      </c>
      <c r="D244">
        <v>0.009830375202000141</v>
      </c>
      <c r="E244">
        <v>0.00522052263841033</v>
      </c>
    </row>
    <row r="245" spans="1:5">
      <c r="A245">
        <v>244</v>
      </c>
      <c r="B245">
        <v>0.1411853283643723</v>
      </c>
      <c r="C245">
        <v>0.0949832871556282</v>
      </c>
      <c r="D245">
        <v>0.01001752447336912</v>
      </c>
      <c r="E245">
        <v>0.004561921581625938</v>
      </c>
    </row>
    <row r="246" spans="1:5">
      <c r="A246">
        <v>245</v>
      </c>
      <c r="B246">
        <v>0.1383720189332962</v>
      </c>
      <c r="C246">
        <v>0.09643588960170746</v>
      </c>
      <c r="D246">
        <v>0.00962461344897747</v>
      </c>
      <c r="E246">
        <v>0.004701369907706976</v>
      </c>
    </row>
    <row r="247" spans="1:5">
      <c r="A247">
        <v>246</v>
      </c>
      <c r="B247">
        <v>0.134108766913414</v>
      </c>
      <c r="C247">
        <v>0.0920480340719223</v>
      </c>
      <c r="D247">
        <v>0.00904411543160677</v>
      </c>
      <c r="E247">
        <v>0.004288025666028261</v>
      </c>
    </row>
    <row r="248" spans="1:5">
      <c r="A248">
        <v>247</v>
      </c>
      <c r="B248">
        <v>0.1418725997209549</v>
      </c>
      <c r="C248">
        <v>0.08897329121828079</v>
      </c>
      <c r="D248">
        <v>0.01011555083096027</v>
      </c>
      <c r="E248">
        <v>0.0040098219178617</v>
      </c>
    </row>
    <row r="249" spans="1:5">
      <c r="A249">
        <v>248</v>
      </c>
      <c r="B249">
        <v>0.1436163932085037</v>
      </c>
      <c r="C249">
        <v>0.09229579567909241</v>
      </c>
      <c r="D249">
        <v>0.01036456227302551</v>
      </c>
      <c r="E249">
        <v>0.004310977179557085</v>
      </c>
    </row>
    <row r="250" spans="1:5">
      <c r="A250">
        <v>249</v>
      </c>
      <c r="B250">
        <v>0.1435007601976395</v>
      </c>
      <c r="C250">
        <v>0.100908063352108</v>
      </c>
      <c r="D250">
        <v>0.01034795492887497</v>
      </c>
      <c r="E250">
        <v>0.005143022630363703</v>
      </c>
    </row>
    <row r="251" spans="1:5">
      <c r="A251">
        <v>250</v>
      </c>
      <c r="B251">
        <v>0.1440893113613129</v>
      </c>
      <c r="C251">
        <v>0.09516242891550064</v>
      </c>
      <c r="D251">
        <v>0.01043285802006721</v>
      </c>
      <c r="E251">
        <v>0.004580109845846891</v>
      </c>
    </row>
    <row r="252" spans="1:5">
      <c r="A252">
        <v>251</v>
      </c>
      <c r="B252">
        <v>0.1381890028715134</v>
      </c>
      <c r="C252">
        <v>0.1047286614775658</v>
      </c>
      <c r="D252">
        <v>0.009600386023521423</v>
      </c>
      <c r="E252">
        <v>0.005536462645977736</v>
      </c>
    </row>
    <row r="253" spans="1:5">
      <c r="A253">
        <v>252</v>
      </c>
      <c r="B253">
        <v>0.1373142600059509</v>
      </c>
      <c r="C253">
        <v>0.1022481769323349</v>
      </c>
      <c r="D253">
        <v>0.009480091743171215</v>
      </c>
      <c r="E253">
        <v>0.005279886536300182</v>
      </c>
    </row>
    <row r="254" spans="1:5">
      <c r="A254">
        <v>253</v>
      </c>
      <c r="B254">
        <v>0.1363872885704041</v>
      </c>
      <c r="C254">
        <v>0.09781049191951752</v>
      </c>
      <c r="D254">
        <v>0.00935345608741045</v>
      </c>
      <c r="E254">
        <v>0.00483637535944581</v>
      </c>
    </row>
    <row r="255" spans="1:5">
      <c r="A255">
        <v>254</v>
      </c>
      <c r="B255">
        <v>0.132659450173378</v>
      </c>
      <c r="C255">
        <v>0.09589871764183044</v>
      </c>
      <c r="D255">
        <v>0.008852294646203518</v>
      </c>
      <c r="E255">
        <v>0.004651489667594433</v>
      </c>
    </row>
    <row r="256" spans="1:5">
      <c r="A256">
        <v>255</v>
      </c>
      <c r="B256">
        <v>0.1422924250364304</v>
      </c>
      <c r="C256">
        <v>0.09645828604698181</v>
      </c>
      <c r="D256">
        <v>0.01017685886472464</v>
      </c>
      <c r="E256">
        <v>0.004705430939793587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