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<sst xmlns="http://schemas.openxmlformats.org/spreadsheetml/2006/main" count="13" uniqueCount="13">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</sst>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354.7138366699219</c:v>
                </c:pt>
                <c:pt idx="1">
                  <c:v>360.3031005859375</c:v>
                </c:pt>
                <c:pt idx="2">
                  <c:v>347.8268737792969</c:v>
                </c:pt>
                <c:pt idx="3">
                  <c:v>354.98291015625</c:v>
                </c:pt>
                <c:pt idx="4">
                  <c:v>343.4315185546875</c:v>
                </c:pt>
                <c:pt idx="5">
                  <c:v>353.4302368164062</c:v>
                </c:pt>
                <c:pt idx="6">
                  <c:v>354.449951171875</c:v>
                </c:pt>
                <c:pt idx="7">
                  <c:v>342.8095092773438</c:v>
                </c:pt>
                <c:pt idx="8">
                  <c:v>363.603759765625</c:v>
                </c:pt>
                <c:pt idx="9">
                  <c:v>362.8822631835938</c:v>
                </c:pt>
                <c:pt idx="10">
                  <c:v>355.3100280761719</c:v>
                </c:pt>
                <c:pt idx="11">
                  <c:v>353.7967834472656</c:v>
                </c:pt>
                <c:pt idx="12">
                  <c:v>360.7903747558594</c:v>
                </c:pt>
                <c:pt idx="13">
                  <c:v>363.9169311523438</c:v>
                </c:pt>
                <c:pt idx="14">
                  <c:v>355.1515197753906</c:v>
                </c:pt>
                <c:pt idx="15">
                  <c:v>354.7047729492188</c:v>
                </c:pt>
                <c:pt idx="16">
                  <c:v>355.4801940917969</c:v>
                </c:pt>
                <c:pt idx="17">
                  <c:v>339.1639709472656</c:v>
                </c:pt>
                <c:pt idx="18">
                  <c:v>359.7490844726562</c:v>
                </c:pt>
                <c:pt idx="19">
                  <c:v>362.7186889648438</c:v>
                </c:pt>
                <c:pt idx="20">
                  <c:v>348.1316833496094</c:v>
                </c:pt>
                <c:pt idx="21">
                  <c:v>342.9063720703125</c:v>
                </c:pt>
                <c:pt idx="22">
                  <c:v>341.2431945800781</c:v>
                </c:pt>
                <c:pt idx="23">
                  <c:v>356.7720947265625</c:v>
                </c:pt>
                <c:pt idx="24">
                  <c:v>356.1804504394531</c:v>
                </c:pt>
                <c:pt idx="25">
                  <c:v>351.5113525390625</c:v>
                </c:pt>
                <c:pt idx="26">
                  <c:v>352.3125610351562</c:v>
                </c:pt>
                <c:pt idx="27">
                  <c:v>340.9783630371094</c:v>
                </c:pt>
                <c:pt idx="28">
                  <c:v>360.1246337890625</c:v>
                </c:pt>
                <c:pt idx="29">
                  <c:v>354.302490234375</c:v>
                </c:pt>
                <c:pt idx="30">
                  <c:v>361.3305969238281</c:v>
                </c:pt>
                <c:pt idx="31">
                  <c:v>354.4650573730469</c:v>
                </c:pt>
                <c:pt idx="32">
                  <c:v>352.010498046875</c:v>
                </c:pt>
                <c:pt idx="33">
                  <c:v>358.6528930664062</c:v>
                </c:pt>
                <c:pt idx="34">
                  <c:v>354.152099609375</c:v>
                </c:pt>
                <c:pt idx="35">
                  <c:v>350.3408203125</c:v>
                </c:pt>
                <c:pt idx="36">
                  <c:v>355.4473876953125</c:v>
                </c:pt>
                <c:pt idx="37">
                  <c:v>354.7835998535156</c:v>
                </c:pt>
                <c:pt idx="38">
                  <c:v>354.3329467773438</c:v>
                </c:pt>
                <c:pt idx="39">
                  <c:v>355.4151000976562</c:v>
                </c:pt>
                <c:pt idx="40">
                  <c:v>357.1779174804688</c:v>
                </c:pt>
                <c:pt idx="41">
                  <c:v>343.8780517578125</c:v>
                </c:pt>
                <c:pt idx="42">
                  <c:v>341.0800170898438</c:v>
                </c:pt>
                <c:pt idx="43">
                  <c:v>345.2749328613281</c:v>
                </c:pt>
                <c:pt idx="44">
                  <c:v>352.4427490234375</c:v>
                </c:pt>
                <c:pt idx="45">
                  <c:v>355.5711059570312</c:v>
                </c:pt>
                <c:pt idx="46">
                  <c:v>354.8689880371094</c:v>
                </c:pt>
                <c:pt idx="47">
                  <c:v>342.7859802246094</c:v>
                </c:pt>
                <c:pt idx="48">
                  <c:v>356.0247802734375</c:v>
                </c:pt>
                <c:pt idx="49">
                  <c:v>353.4723510742188</c:v>
                </c:pt>
                <c:pt idx="50">
                  <c:v>353.990478515625</c:v>
                </c:pt>
                <c:pt idx="51">
                  <c:v>347.70751953125</c:v>
                </c:pt>
                <c:pt idx="52">
                  <c:v>362.5539245605469</c:v>
                </c:pt>
                <c:pt idx="53">
                  <c:v>359.7362060546875</c:v>
                </c:pt>
                <c:pt idx="54">
                  <c:v>338.5487060546875</c:v>
                </c:pt>
                <c:pt idx="55">
                  <c:v>347.5491943359375</c:v>
                </c:pt>
                <c:pt idx="56">
                  <c:v>355.1536865234375</c:v>
                </c:pt>
                <c:pt idx="57">
                  <c:v>353.6865844726562</c:v>
                </c:pt>
                <c:pt idx="58">
                  <c:v>339.305419921875</c:v>
                </c:pt>
                <c:pt idx="59">
                  <c:v>350.6888427734375</c:v>
                </c:pt>
                <c:pt idx="60">
                  <c:v>360.6761779785156</c:v>
                </c:pt>
                <c:pt idx="61">
                  <c:v>337.6089782714844</c:v>
                </c:pt>
                <c:pt idx="62">
                  <c:v>353.0343017578125</c:v>
                </c:pt>
                <c:pt idx="63">
                  <c:v>355.2778625488281</c:v>
                </c:pt>
                <c:pt idx="64">
                  <c:v>360.2171630859375</c:v>
                </c:pt>
                <c:pt idx="65">
                  <c:v>353.4313659667969</c:v>
                </c:pt>
                <c:pt idx="66">
                  <c:v>355.0076293945312</c:v>
                </c:pt>
                <c:pt idx="67">
                  <c:v>361.8359985351562</c:v>
                </c:pt>
                <c:pt idx="68">
                  <c:v>337.6089782714844</c:v>
                </c:pt>
                <c:pt idx="69">
                  <c:v>351.2217407226562</c:v>
                </c:pt>
                <c:pt idx="70">
                  <c:v>355.52099609375</c:v>
                </c:pt>
                <c:pt idx="71">
                  <c:v>361.1860046386719</c:v>
                </c:pt>
                <c:pt idx="72">
                  <c:v>365.2157897949219</c:v>
                </c:pt>
                <c:pt idx="73">
                  <c:v>356.9178161621094</c:v>
                </c:pt>
                <c:pt idx="74">
                  <c:v>337.6089782714844</c:v>
                </c:pt>
                <c:pt idx="75">
                  <c:v>351.4158630371094</c:v>
                </c:pt>
                <c:pt idx="76">
                  <c:v>342.3796997070312</c:v>
                </c:pt>
                <c:pt idx="77">
                  <c:v>338.6037902832031</c:v>
                </c:pt>
                <c:pt idx="78">
                  <c:v>343.5986938476562</c:v>
                </c:pt>
                <c:pt idx="79">
                  <c:v>351.0650634765625</c:v>
                </c:pt>
                <c:pt idx="80">
                  <c:v>354.6904296875</c:v>
                </c:pt>
                <c:pt idx="81">
                  <c:v>337.6089782714844</c:v>
                </c:pt>
                <c:pt idx="82">
                  <c:v>343.4244079589844</c:v>
                </c:pt>
                <c:pt idx="83">
                  <c:v>351.9689636230469</c:v>
                </c:pt>
                <c:pt idx="84">
                  <c:v>353.705078125</c:v>
                </c:pt>
                <c:pt idx="85">
                  <c:v>339.651123046875</c:v>
                </c:pt>
                <c:pt idx="86">
                  <c:v>355.1976928710938</c:v>
                </c:pt>
                <c:pt idx="87">
                  <c:v>359.9566040039062</c:v>
                </c:pt>
                <c:pt idx="88">
                  <c:v>350.3843994140625</c:v>
                </c:pt>
                <c:pt idx="89">
                  <c:v>358.4915771484375</c:v>
                </c:pt>
                <c:pt idx="90">
                  <c:v>355.7539367675781</c:v>
                </c:pt>
                <c:pt idx="91">
                  <c:v>361.412841796875</c:v>
                </c:pt>
                <c:pt idx="92">
                  <c:v>342.9067687988281</c:v>
                </c:pt>
                <c:pt idx="93">
                  <c:v>355.4765319824219</c:v>
                </c:pt>
                <c:pt idx="94">
                  <c:v>337.6089782714844</c:v>
                </c:pt>
                <c:pt idx="95">
                  <c:v>342.4341430664062</c:v>
                </c:pt>
                <c:pt idx="96">
                  <c:v>342.1861572265625</c:v>
                </c:pt>
                <c:pt idx="97">
                  <c:v>353.7591552734375</c:v>
                </c:pt>
                <c:pt idx="98">
                  <c:v>355.3545227050781</c:v>
                </c:pt>
                <c:pt idx="99">
                  <c:v>355.1946105957031</c:v>
                </c:pt>
                <c:pt idx="100">
                  <c:v>365.6358032226562</c:v>
                </c:pt>
                <c:pt idx="101">
                  <c:v>357.9520874023438</c:v>
                </c:pt>
                <c:pt idx="102">
                  <c:v>355.2436828613281</c:v>
                </c:pt>
                <c:pt idx="103">
                  <c:v>351.4809875488281</c:v>
                </c:pt>
                <c:pt idx="104">
                  <c:v>355.7398986816406</c:v>
                </c:pt>
                <c:pt idx="105">
                  <c:v>339.5801086425781</c:v>
                </c:pt>
                <c:pt idx="106">
                  <c:v>355.3163757324219</c:v>
                </c:pt>
                <c:pt idx="107">
                  <c:v>356.0910949707031</c:v>
                </c:pt>
                <c:pt idx="108">
                  <c:v>343.7587585449219</c:v>
                </c:pt>
                <c:pt idx="109">
                  <c:v>339.770263671875</c:v>
                </c:pt>
                <c:pt idx="110">
                  <c:v>354.9569702148438</c:v>
                </c:pt>
                <c:pt idx="111">
                  <c:v>363.8681335449219</c:v>
                </c:pt>
                <c:pt idx="112">
                  <c:v>342.8995666503906</c:v>
                </c:pt>
                <c:pt idx="113">
                  <c:v>337.6089782714844</c:v>
                </c:pt>
                <c:pt idx="114">
                  <c:v>362.69921875</c:v>
                </c:pt>
                <c:pt idx="115">
                  <c:v>361.2645874023438</c:v>
                </c:pt>
                <c:pt idx="116">
                  <c:v>353.5942077636719</c:v>
                </c:pt>
                <c:pt idx="117">
                  <c:v>358.1544189453125</c:v>
                </c:pt>
                <c:pt idx="118">
                  <c:v>360.5543823242188</c:v>
                </c:pt>
                <c:pt idx="119">
                  <c:v>360.2200317382812</c:v>
                </c:pt>
                <c:pt idx="120">
                  <c:v>337.6089782714844</c:v>
                </c:pt>
                <c:pt idx="121">
                  <c:v>357.1312255859375</c:v>
                </c:pt>
                <c:pt idx="122">
                  <c:v>360.7912292480469</c:v>
                </c:pt>
                <c:pt idx="123">
                  <c:v>351.7513122558594</c:v>
                </c:pt>
                <c:pt idx="124">
                  <c:v>355.2815856933594</c:v>
                </c:pt>
                <c:pt idx="125">
                  <c:v>342.5570068359375</c:v>
                </c:pt>
                <c:pt idx="126">
                  <c:v>341.2500305175781</c:v>
                </c:pt>
                <c:pt idx="127">
                  <c:v>337.6089782714844</c:v>
                </c:pt>
                <c:pt idx="128">
                  <c:v>358.3319396972656</c:v>
                </c:pt>
                <c:pt idx="129">
                  <c:v>357.6723327636719</c:v>
                </c:pt>
                <c:pt idx="130">
                  <c:v>340.6886291503906</c:v>
                </c:pt>
                <c:pt idx="131">
                  <c:v>363.9295654296875</c:v>
                </c:pt>
                <c:pt idx="132">
                  <c:v>354.9566955566406</c:v>
                </c:pt>
                <c:pt idx="133">
                  <c:v>352.7731323242188</c:v>
                </c:pt>
                <c:pt idx="134">
                  <c:v>361.7200927734375</c:v>
                </c:pt>
                <c:pt idx="135">
                  <c:v>349.7328796386719</c:v>
                </c:pt>
                <c:pt idx="136">
                  <c:v>337.6089782714844</c:v>
                </c:pt>
                <c:pt idx="137">
                  <c:v>343.3803405761719</c:v>
                </c:pt>
                <c:pt idx="138">
                  <c:v>358.1456298828125</c:v>
                </c:pt>
                <c:pt idx="139">
                  <c:v>356.1168823242188</c:v>
                </c:pt>
                <c:pt idx="140">
                  <c:v>354.6525268554688</c:v>
                </c:pt>
                <c:pt idx="141">
                  <c:v>353.5672912597656</c:v>
                </c:pt>
                <c:pt idx="142">
                  <c:v>357.7227172851562</c:v>
                </c:pt>
                <c:pt idx="143">
                  <c:v>337.6089782714844</c:v>
                </c:pt>
                <c:pt idx="144">
                  <c:v>358.0773010253906</c:v>
                </c:pt>
                <c:pt idx="145">
                  <c:v>347.52392578125</c:v>
                </c:pt>
                <c:pt idx="146">
                  <c:v>354.7200012207031</c:v>
                </c:pt>
                <c:pt idx="147">
                  <c:v>359.8896789550781</c:v>
                </c:pt>
                <c:pt idx="148">
                  <c:v>339.6866455078125</c:v>
                </c:pt>
                <c:pt idx="149">
                  <c:v>337.6089782714844</c:v>
                </c:pt>
                <c:pt idx="150">
                  <c:v>360.0295715332031</c:v>
                </c:pt>
                <c:pt idx="151">
                  <c:v>342.4066162109375</c:v>
                </c:pt>
                <c:pt idx="152">
                  <c:v>355.1621704101562</c:v>
                </c:pt>
                <c:pt idx="153">
                  <c:v>353.6826477050781</c:v>
                </c:pt>
                <c:pt idx="154">
                  <c:v>363.4117126464844</c:v>
                </c:pt>
                <c:pt idx="155">
                  <c:v>355.3241577148438</c:v>
                </c:pt>
                <c:pt idx="156">
                  <c:v>361.4311828613281</c:v>
                </c:pt>
                <c:pt idx="157">
                  <c:v>354.6612243652344</c:v>
                </c:pt>
                <c:pt idx="158">
                  <c:v>354.7574768066406</c:v>
                </c:pt>
                <c:pt idx="159">
                  <c:v>349.8084411621094</c:v>
                </c:pt>
                <c:pt idx="160">
                  <c:v>344.7513732910156</c:v>
                </c:pt>
                <c:pt idx="161">
                  <c:v>351.952880859375</c:v>
                </c:pt>
                <c:pt idx="162">
                  <c:v>352.45751953125</c:v>
                </c:pt>
                <c:pt idx="163">
                  <c:v>358.8944396972656</c:v>
                </c:pt>
                <c:pt idx="164">
                  <c:v>355.1354064941406</c:v>
                </c:pt>
                <c:pt idx="165">
                  <c:v>354.5672302246094</c:v>
                </c:pt>
                <c:pt idx="166">
                  <c:v>342.2293701171875</c:v>
                </c:pt>
                <c:pt idx="167">
                  <c:v>362.3344421386719</c:v>
                </c:pt>
                <c:pt idx="168">
                  <c:v>338.9942626953125</c:v>
                </c:pt>
                <c:pt idx="169">
                  <c:v>358.4052124023438</c:v>
                </c:pt>
                <c:pt idx="170">
                  <c:v>353.6258239746094</c:v>
                </c:pt>
                <c:pt idx="171">
                  <c:v>347.71923828125</c:v>
                </c:pt>
                <c:pt idx="172">
                  <c:v>355.2518005371094</c:v>
                </c:pt>
                <c:pt idx="173">
                  <c:v>355.5307006835938</c:v>
                </c:pt>
                <c:pt idx="174">
                  <c:v>353.5758361816406</c:v>
                </c:pt>
                <c:pt idx="175">
                  <c:v>363.7846984863281</c:v>
                </c:pt>
                <c:pt idx="176">
                  <c:v>364.3528137207031</c:v>
                </c:pt>
                <c:pt idx="177">
                  <c:v>361.7890319824219</c:v>
                </c:pt>
                <c:pt idx="178">
                  <c:v>343.3654174804688</c:v>
                </c:pt>
                <c:pt idx="179">
                  <c:v>354.7083740234375</c:v>
                </c:pt>
                <c:pt idx="180">
                  <c:v>354.0680236816406</c:v>
                </c:pt>
                <c:pt idx="181">
                  <c:v>363.4813232421875</c:v>
                </c:pt>
                <c:pt idx="182">
                  <c:v>358.1045227050781</c:v>
                </c:pt>
                <c:pt idx="183">
                  <c:v>341.4245910644531</c:v>
                </c:pt>
                <c:pt idx="184">
                  <c:v>357.3887939453125</c:v>
                </c:pt>
                <c:pt idx="185">
                  <c:v>354.3443298339844</c:v>
                </c:pt>
                <c:pt idx="186">
                  <c:v>351.9646606445312</c:v>
                </c:pt>
                <c:pt idx="187">
                  <c:v>337.6089782714844</c:v>
                </c:pt>
                <c:pt idx="188">
                  <c:v>355.9309997558594</c:v>
                </c:pt>
                <c:pt idx="189">
                  <c:v>347.3854675292969</c:v>
                </c:pt>
                <c:pt idx="190">
                  <c:v>362.6614379882812</c:v>
                </c:pt>
                <c:pt idx="191">
                  <c:v>354.6418762207031</c:v>
                </c:pt>
                <c:pt idx="192">
                  <c:v>347.2684020996094</c:v>
                </c:pt>
                <c:pt idx="193">
                  <c:v>354.3825073242188</c:v>
                </c:pt>
                <c:pt idx="194">
                  <c:v>342.8954467773438</c:v>
                </c:pt>
                <c:pt idx="195">
                  <c:v>359.8351440429688</c:v>
                </c:pt>
                <c:pt idx="196">
                  <c:v>361.498779296875</c:v>
                </c:pt>
                <c:pt idx="197">
                  <c:v>352.585205078125</c:v>
                </c:pt>
                <c:pt idx="198">
                  <c:v>354.7778625488281</c:v>
                </c:pt>
                <c:pt idx="199">
                  <c:v>349.2422485351562</c:v>
                </c:pt>
                <c:pt idx="200">
                  <c:v>353.2994384765625</c:v>
                </c:pt>
                <c:pt idx="201">
                  <c:v>337.6089782714844</c:v>
                </c:pt>
                <c:pt idx="202">
                  <c:v>357.1766967773438</c:v>
                </c:pt>
                <c:pt idx="203">
                  <c:v>352.6492309570312</c:v>
                </c:pt>
                <c:pt idx="204">
                  <c:v>340.9835815429688</c:v>
                </c:pt>
                <c:pt idx="205">
                  <c:v>354.6054077148438</c:v>
                </c:pt>
                <c:pt idx="206">
                  <c:v>352.0896911621094</c:v>
                </c:pt>
                <c:pt idx="207">
                  <c:v>341.74609375</c:v>
                </c:pt>
                <c:pt idx="208">
                  <c:v>359.2218627929688</c:v>
                </c:pt>
                <c:pt idx="209">
                  <c:v>344.483154296875</c:v>
                </c:pt>
                <c:pt idx="210">
                  <c:v>353.219482421875</c:v>
                </c:pt>
                <c:pt idx="211">
                  <c:v>345.4490051269531</c:v>
                </c:pt>
                <c:pt idx="212">
                  <c:v>355.4882202148438</c:v>
                </c:pt>
                <c:pt idx="213">
                  <c:v>356.9755859375</c:v>
                </c:pt>
                <c:pt idx="214">
                  <c:v>345.4199829101562</c:v>
                </c:pt>
                <c:pt idx="215">
                  <c:v>356.5034484863281</c:v>
                </c:pt>
                <c:pt idx="216">
                  <c:v>344.635498046875</c:v>
                </c:pt>
                <c:pt idx="217">
                  <c:v>354.6337890625</c:v>
                </c:pt>
                <c:pt idx="218">
                  <c:v>343.184814453125</c:v>
                </c:pt>
                <c:pt idx="219">
                  <c:v>347.8252563476562</c:v>
                </c:pt>
                <c:pt idx="220">
                  <c:v>350.9644775390625</c:v>
                </c:pt>
                <c:pt idx="221">
                  <c:v>350.4360656738281</c:v>
                </c:pt>
                <c:pt idx="222">
                  <c:v>351.8471069335938</c:v>
                </c:pt>
                <c:pt idx="223">
                  <c:v>353.8327941894531</c:v>
                </c:pt>
                <c:pt idx="224">
                  <c:v>342.2172241210938</c:v>
                </c:pt>
                <c:pt idx="225">
                  <c:v>337.6089782714844</c:v>
                </c:pt>
                <c:pt idx="226">
                  <c:v>337.6089782714844</c:v>
                </c:pt>
                <c:pt idx="227">
                  <c:v>348.0830688476562</c:v>
                </c:pt>
                <c:pt idx="228">
                  <c:v>359.4369506835938</c:v>
                </c:pt>
                <c:pt idx="229">
                  <c:v>344.9915466308594</c:v>
                </c:pt>
                <c:pt idx="230">
                  <c:v>345.0942993164062</c:v>
                </c:pt>
                <c:pt idx="231">
                  <c:v>351.9975891113281</c:v>
                </c:pt>
                <c:pt idx="232">
                  <c:v>352.9501342773438</c:v>
                </c:pt>
                <c:pt idx="233">
                  <c:v>361.6209106445312</c:v>
                </c:pt>
                <c:pt idx="234">
                  <c:v>353.76513671875</c:v>
                </c:pt>
                <c:pt idx="235">
                  <c:v>353.2601623535156</c:v>
                </c:pt>
                <c:pt idx="236">
                  <c:v>337.6089782714844</c:v>
                </c:pt>
                <c:pt idx="237">
                  <c:v>353.1085815429688</c:v>
                </c:pt>
                <c:pt idx="238">
                  <c:v>355.3731384277344</c:v>
                </c:pt>
                <c:pt idx="239">
                  <c:v>354.15087890625</c:v>
                </c:pt>
                <c:pt idx="240">
                  <c:v>362.7051391601562</c:v>
                </c:pt>
                <c:pt idx="241">
                  <c:v>337.6089782714844</c:v>
                </c:pt>
                <c:pt idx="242">
                  <c:v>359.7701416015625</c:v>
                </c:pt>
                <c:pt idx="243">
                  <c:v>341.0500793457031</c:v>
                </c:pt>
                <c:pt idx="244">
                  <c:v>353.9833374023438</c:v>
                </c:pt>
                <c:pt idx="245">
                  <c:v>340.0826110839844</c:v>
                </c:pt>
                <c:pt idx="246">
                  <c:v>358.8851318359375</c:v>
                </c:pt>
                <c:pt idx="247">
                  <c:v>355.6122436523438</c:v>
                </c:pt>
                <c:pt idx="248">
                  <c:v>354.9409484863281</c:v>
                </c:pt>
                <c:pt idx="249">
                  <c:v>348.8875732421875</c:v>
                </c:pt>
                <c:pt idx="250">
                  <c:v>354.7254638671875</c:v>
                </c:pt>
                <c:pt idx="251">
                  <c:v>355.6240234375</c:v>
                </c:pt>
                <c:pt idx="252">
                  <c:v>350.4776306152344</c:v>
                </c:pt>
                <c:pt idx="253">
                  <c:v>363.2911071777344</c:v>
                </c:pt>
                <c:pt idx="254">
                  <c:v>361.0169982910156</c:v>
                </c:pt>
                <c:pt idx="255">
                  <c:v>350.2395935058594</c:v>
                </c:pt>
                <c:pt idx="256">
                  <c:v>351.5977783203125</c:v>
                </c:pt>
                <c:pt idx="257">
                  <c:v>353.0718994140625</c:v>
                </c:pt>
                <c:pt idx="258">
                  <c:v>354.0277099609375</c:v>
                </c:pt>
                <c:pt idx="259">
                  <c:v>353.5838317871094</c:v>
                </c:pt>
                <c:pt idx="260">
                  <c:v>355.2059020996094</c:v>
                </c:pt>
                <c:pt idx="261">
                  <c:v>372.3107299804688</c:v>
                </c:pt>
                <c:pt idx="262">
                  <c:v>352.0591430664062</c:v>
                </c:pt>
                <c:pt idx="263">
                  <c:v>359.8980102539062</c:v>
                </c:pt>
                <c:pt idx="264">
                  <c:v>342.2749938964844</c:v>
                </c:pt>
                <c:pt idx="265">
                  <c:v>343.6143493652344</c:v>
                </c:pt>
                <c:pt idx="266">
                  <c:v>338.1395874023438</c:v>
                </c:pt>
                <c:pt idx="267">
                  <c:v>355.8706665039062</c:v>
                </c:pt>
                <c:pt idx="268">
                  <c:v>360.0278625488281</c:v>
                </c:pt>
                <c:pt idx="269">
                  <c:v>361.9430236816406</c:v>
                </c:pt>
                <c:pt idx="270">
                  <c:v>342.635498046875</c:v>
                </c:pt>
                <c:pt idx="271">
                  <c:v>365.3473510742188</c:v>
                </c:pt>
                <c:pt idx="272">
                  <c:v>355.1792602539062</c:v>
                </c:pt>
                <c:pt idx="273">
                  <c:v>354.9212646484375</c:v>
                </c:pt>
                <c:pt idx="274">
                  <c:v>337.6089782714844</c:v>
                </c:pt>
                <c:pt idx="275">
                  <c:v>342.5454406738281</c:v>
                </c:pt>
                <c:pt idx="276">
                  <c:v>343.3274841308594</c:v>
                </c:pt>
                <c:pt idx="277">
                  <c:v>360.5293884277344</c:v>
                </c:pt>
                <c:pt idx="278">
                  <c:v>363.4118041992188</c:v>
                </c:pt>
                <c:pt idx="279">
                  <c:v>355.0806579589844</c:v>
                </c:pt>
                <c:pt idx="280">
                  <c:v>355.5245056152344</c:v>
                </c:pt>
                <c:pt idx="281">
                  <c:v>337.6089782714844</c:v>
                </c:pt>
                <c:pt idx="282">
                  <c:v>351.7444763183594</c:v>
                </c:pt>
                <c:pt idx="283">
                  <c:v>353.5774536132812</c:v>
                </c:pt>
                <c:pt idx="284">
                  <c:v>354.0266723632812</c:v>
                </c:pt>
                <c:pt idx="285">
                  <c:v>349.821533203125</c:v>
                </c:pt>
                <c:pt idx="286">
                  <c:v>346.7507019042969</c:v>
                </c:pt>
                <c:pt idx="287">
                  <c:v>337.6089782714844</c:v>
                </c:pt>
                <c:pt idx="288">
                  <c:v>355.2224731445312</c:v>
                </c:pt>
                <c:pt idx="289">
                  <c:v>358.5401000976562</c:v>
                </c:pt>
                <c:pt idx="290">
                  <c:v>354.8792114257812</c:v>
                </c:pt>
                <c:pt idx="291">
                  <c:v>358.3799133300781</c:v>
                </c:pt>
                <c:pt idx="292">
                  <c:v>361.8170166015625</c:v>
                </c:pt>
                <c:pt idx="293">
                  <c:v>337.6089782714844</c:v>
                </c:pt>
                <c:pt idx="294">
                  <c:v>337.6089782714844</c:v>
                </c:pt>
                <c:pt idx="295">
                  <c:v>364.9291687011719</c:v>
                </c:pt>
                <c:pt idx="296">
                  <c:v>353.8282470703125</c:v>
                </c:pt>
                <c:pt idx="297">
                  <c:v>337.6089782714844</c:v>
                </c:pt>
                <c:pt idx="298">
                  <c:v>364.6156616210938</c:v>
                </c:pt>
                <c:pt idx="299">
                  <c:v>355.9306640625</c:v>
                </c:pt>
                <c:pt idx="300">
                  <c:v>338.3984680175781</c:v>
                </c:pt>
                <c:pt idx="301">
                  <c:v>358.4297485351562</c:v>
                </c:pt>
                <c:pt idx="302">
                  <c:v>355.2513122558594</c:v>
                </c:pt>
                <c:pt idx="303">
                  <c:v>355.3339233398438</c:v>
                </c:pt>
                <c:pt idx="304">
                  <c:v>343.9754638671875</c:v>
                </c:pt>
                <c:pt idx="305">
                  <c:v>357.815185546875</c:v>
                </c:pt>
                <c:pt idx="306">
                  <c:v>353.5690307617188</c:v>
                </c:pt>
                <c:pt idx="307">
                  <c:v>343.2172241210938</c:v>
                </c:pt>
                <c:pt idx="308">
                  <c:v>354.8310546875</c:v>
                </c:pt>
                <c:pt idx="309">
                  <c:v>338.4463806152344</c:v>
                </c:pt>
                <c:pt idx="310">
                  <c:v>355.3345642089844</c:v>
                </c:pt>
                <c:pt idx="311">
                  <c:v>339.6181640625</c:v>
                </c:pt>
                <c:pt idx="312">
                  <c:v>339.6891174316406</c:v>
                </c:pt>
                <c:pt idx="313">
                  <c:v>359.2345275878906</c:v>
                </c:pt>
                <c:pt idx="314">
                  <c:v>344.1025695800781</c:v>
                </c:pt>
                <c:pt idx="315">
                  <c:v>339.365478515625</c:v>
                </c:pt>
                <c:pt idx="316">
                  <c:v>337.6089782714844</c:v>
                </c:pt>
                <c:pt idx="317">
                  <c:v>361.8031921386719</c:v>
                </c:pt>
                <c:pt idx="318">
                  <c:v>354.2896118164062</c:v>
                </c:pt>
                <c:pt idx="319">
                  <c:v>354.0155029296875</c:v>
                </c:pt>
                <c:pt idx="320">
                  <c:v>343.3021850585938</c:v>
                </c:pt>
                <c:pt idx="321">
                  <c:v>361.4552612304688</c:v>
                </c:pt>
                <c:pt idx="322">
                  <c:v>343.2105712890625</c:v>
                </c:pt>
                <c:pt idx="323">
                  <c:v>353.9518737792969</c:v>
                </c:pt>
                <c:pt idx="324">
                  <c:v>360.853759765625</c:v>
                </c:pt>
                <c:pt idx="325">
                  <c:v>359.5919494628906</c:v>
                </c:pt>
                <c:pt idx="326">
                  <c:v>355.7221984863281</c:v>
                </c:pt>
                <c:pt idx="327">
                  <c:v>357.8932495117188</c:v>
                </c:pt>
                <c:pt idx="328">
                  <c:v>355.1455688476562</c:v>
                </c:pt>
                <c:pt idx="329">
                  <c:v>353.8423156738281</c:v>
                </c:pt>
                <c:pt idx="330">
                  <c:v>340.6647033691406</c:v>
                </c:pt>
                <c:pt idx="331">
                  <c:v>354.2406005859375</c:v>
                </c:pt>
                <c:pt idx="332">
                  <c:v>353.0466918945312</c:v>
                </c:pt>
                <c:pt idx="333">
                  <c:v>357.5303344726562</c:v>
                </c:pt>
                <c:pt idx="334">
                  <c:v>353.7472534179688</c:v>
                </c:pt>
                <c:pt idx="335">
                  <c:v>357.4135131835938</c:v>
                </c:pt>
                <c:pt idx="336">
                  <c:v>356.0975952148438</c:v>
                </c:pt>
                <c:pt idx="337">
                  <c:v>358.4551086425781</c:v>
                </c:pt>
                <c:pt idx="338">
                  <c:v>355.2330322265625</c:v>
                </c:pt>
                <c:pt idx="339">
                  <c:v>357.3970336914062</c:v>
                </c:pt>
                <c:pt idx="340">
                  <c:v>337.6089782714844</c:v>
                </c:pt>
                <c:pt idx="341">
                  <c:v>354.4552307128906</c:v>
                </c:pt>
                <c:pt idx="342">
                  <c:v>348.5870056152344</c:v>
                </c:pt>
                <c:pt idx="343">
                  <c:v>342.332275390625</c:v>
                </c:pt>
                <c:pt idx="344">
                  <c:v>356.8834228515625</c:v>
                </c:pt>
                <c:pt idx="345">
                  <c:v>359.3369750976562</c:v>
                </c:pt>
                <c:pt idx="346">
                  <c:v>337.6089782714844</c:v>
                </c:pt>
                <c:pt idx="347">
                  <c:v>353.1275329589844</c:v>
                </c:pt>
                <c:pt idx="348">
                  <c:v>354.0233764648438</c:v>
                </c:pt>
                <c:pt idx="349">
                  <c:v>356.48779296875</c:v>
                </c:pt>
                <c:pt idx="350">
                  <c:v>343.0030517578125</c:v>
                </c:pt>
                <c:pt idx="351">
                  <c:v>354.6611022949219</c:v>
                </c:pt>
                <c:pt idx="352">
                  <c:v>357.9451904296875</c:v>
                </c:pt>
                <c:pt idx="353">
                  <c:v>354.90966796875</c:v>
                </c:pt>
                <c:pt idx="354">
                  <c:v>355.9490356445312</c:v>
                </c:pt>
                <c:pt idx="355">
                  <c:v>347.7700500488281</c:v>
                </c:pt>
                <c:pt idx="356">
                  <c:v>341.7781677246094</c:v>
                </c:pt>
                <c:pt idx="357">
                  <c:v>360.2273254394531</c:v>
                </c:pt>
                <c:pt idx="358">
                  <c:v>337.6089782714844</c:v>
                </c:pt>
                <c:pt idx="359">
                  <c:v>354.0826110839844</c:v>
                </c:pt>
                <c:pt idx="360">
                  <c:v>352.9647216796875</c:v>
                </c:pt>
                <c:pt idx="361">
                  <c:v>348.6903076171875</c:v>
                </c:pt>
                <c:pt idx="362">
                  <c:v>353.999267578125</c:v>
                </c:pt>
                <c:pt idx="363">
                  <c:v>354.6228637695312</c:v>
                </c:pt>
                <c:pt idx="364">
                  <c:v>359.8751831054688</c:v>
                </c:pt>
                <c:pt idx="365">
                  <c:v>360.5679626464844</c:v>
                </c:pt>
                <c:pt idx="366">
                  <c:v>354.1226196289062</c:v>
                </c:pt>
                <c:pt idx="367">
                  <c:v>358.2452087402344</c:v>
                </c:pt>
                <c:pt idx="368">
                  <c:v>356.2775573730469</c:v>
                </c:pt>
                <c:pt idx="369">
                  <c:v>353.3074645996094</c:v>
                </c:pt>
                <c:pt idx="370">
                  <c:v>355.1979370117188</c:v>
                </c:pt>
                <c:pt idx="371">
                  <c:v>356.8175048828125</c:v>
                </c:pt>
                <c:pt idx="372">
                  <c:v>343.3197937011719</c:v>
                </c:pt>
                <c:pt idx="373">
                  <c:v>343.8750610351562</c:v>
                </c:pt>
                <c:pt idx="374">
                  <c:v>355.0086669921875</c:v>
                </c:pt>
                <c:pt idx="375">
                  <c:v>356.5935974121094</c:v>
                </c:pt>
                <c:pt idx="376">
                  <c:v>357.51318359375</c:v>
                </c:pt>
                <c:pt idx="377">
                  <c:v>353.536376953125</c:v>
                </c:pt>
                <c:pt idx="378">
                  <c:v>350.83447265625</c:v>
                </c:pt>
                <c:pt idx="379">
                  <c:v>348.1453247070312</c:v>
                </c:pt>
                <c:pt idx="380">
                  <c:v>353.5008544921875</c:v>
                </c:pt>
                <c:pt idx="381">
                  <c:v>350.5024108886719</c:v>
                </c:pt>
                <c:pt idx="382">
                  <c:v>337.6089782714844</c:v>
                </c:pt>
                <c:pt idx="383">
                  <c:v>337.6089782714844</c:v>
                </c:pt>
                <c:pt idx="384">
                  <c:v>361.5512084960938</c:v>
                </c:pt>
                <c:pt idx="385">
                  <c:v>369.3907775878906</c:v>
                </c:pt>
                <c:pt idx="386">
                  <c:v>365.3338623046875</c:v>
                </c:pt>
                <c:pt idx="387">
                  <c:v>343.5016174316406</c:v>
                </c:pt>
                <c:pt idx="388">
                  <c:v>361.2316589355469</c:v>
                </c:pt>
                <c:pt idx="389">
                  <c:v>343.2304992675781</c:v>
                </c:pt>
                <c:pt idx="390">
                  <c:v>364.9253234863281</c:v>
                </c:pt>
                <c:pt idx="391">
                  <c:v>358.9948425292969</c:v>
                </c:pt>
                <c:pt idx="392">
                  <c:v>353.2667846679688</c:v>
                </c:pt>
                <c:pt idx="393">
                  <c:v>346.3121643066406</c:v>
                </c:pt>
                <c:pt idx="394">
                  <c:v>340.0864562988281</c:v>
                </c:pt>
                <c:pt idx="395">
                  <c:v>351.6885681152344</c:v>
                </c:pt>
                <c:pt idx="396">
                  <c:v>357.4521789550781</c:v>
                </c:pt>
                <c:pt idx="397">
                  <c:v>349.1099548339844</c:v>
                </c:pt>
                <c:pt idx="398">
                  <c:v>364.1932067871094</c:v>
                </c:pt>
                <c:pt idx="399">
                  <c:v>358.90869140625</c:v>
                </c:pt>
                <c:pt idx="400">
                  <c:v>352.7948608398438</c:v>
                </c:pt>
                <c:pt idx="401">
                  <c:v>345.9258422851562</c:v>
                </c:pt>
                <c:pt idx="402">
                  <c:v>359.9736328125</c:v>
                </c:pt>
                <c:pt idx="403">
                  <c:v>353.4425354003906</c:v>
                </c:pt>
                <c:pt idx="404">
                  <c:v>357.0372924804688</c:v>
                </c:pt>
                <c:pt idx="405">
                  <c:v>337.6089782714844</c:v>
                </c:pt>
                <c:pt idx="406">
                  <c:v>348.9441833496094</c:v>
                </c:pt>
                <c:pt idx="407">
                  <c:v>343.584716796875</c:v>
                </c:pt>
                <c:pt idx="408">
                  <c:v>360.1395568847656</c:v>
                </c:pt>
                <c:pt idx="409">
                  <c:v>362.9120483398438</c:v>
                </c:pt>
                <c:pt idx="410">
                  <c:v>361.11669921875</c:v>
                </c:pt>
                <c:pt idx="411">
                  <c:v>343.1135864257812</c:v>
                </c:pt>
                <c:pt idx="412">
                  <c:v>349.2995910644531</c:v>
                </c:pt>
                <c:pt idx="413">
                  <c:v>360.2099609375</c:v>
                </c:pt>
                <c:pt idx="414">
                  <c:v>356.0840759277344</c:v>
                </c:pt>
                <c:pt idx="415">
                  <c:v>343.6138610839844</c:v>
                </c:pt>
                <c:pt idx="416">
                  <c:v>337.6089782714844</c:v>
                </c:pt>
                <c:pt idx="417">
                  <c:v>362.2687683105469</c:v>
                </c:pt>
                <c:pt idx="418">
                  <c:v>351.544677734375</c:v>
                </c:pt>
                <c:pt idx="419">
                  <c:v>349.1851196289062</c:v>
                </c:pt>
                <c:pt idx="420">
                  <c:v>359.7009582519531</c:v>
                </c:pt>
                <c:pt idx="421">
                  <c:v>358.083251953125</c:v>
                </c:pt>
                <c:pt idx="422">
                  <c:v>337.6089782714844</c:v>
                </c:pt>
                <c:pt idx="423">
                  <c:v>357.2275695800781</c:v>
                </c:pt>
                <c:pt idx="424">
                  <c:v>351.5420227050781</c:v>
                </c:pt>
                <c:pt idx="425">
                  <c:v>337.6089782714844</c:v>
                </c:pt>
                <c:pt idx="426">
                  <c:v>337.6089782714844</c:v>
                </c:pt>
                <c:pt idx="427">
                  <c:v>350.7671508789062</c:v>
                </c:pt>
                <c:pt idx="428">
                  <c:v>354.4295959472656</c:v>
                </c:pt>
                <c:pt idx="429">
                  <c:v>365.68115234375</c:v>
                </c:pt>
                <c:pt idx="430">
                  <c:v>351.5023193359375</c:v>
                </c:pt>
                <c:pt idx="431">
                  <c:v>343.6141357421875</c:v>
                </c:pt>
                <c:pt idx="432">
                  <c:v>354.6375427246094</c:v>
                </c:pt>
                <c:pt idx="433">
                  <c:v>353.597900390625</c:v>
                </c:pt>
                <c:pt idx="434">
                  <c:v>355.3789367675781</c:v>
                </c:pt>
                <c:pt idx="435">
                  <c:v>348.2775268554688</c:v>
                </c:pt>
                <c:pt idx="436">
                  <c:v>354.2534484863281</c:v>
                </c:pt>
                <c:pt idx="437">
                  <c:v>361.8190612792969</c:v>
                </c:pt>
                <c:pt idx="438">
                  <c:v>348.5010986328125</c:v>
                </c:pt>
                <c:pt idx="439">
                  <c:v>350.3005676269531</c:v>
                </c:pt>
                <c:pt idx="440">
                  <c:v>359.3924865722656</c:v>
                </c:pt>
                <c:pt idx="441">
                  <c:v>343.6120300292969</c:v>
                </c:pt>
                <c:pt idx="442">
                  <c:v>341.2942199707031</c:v>
                </c:pt>
                <c:pt idx="443">
                  <c:v>362.5171203613281</c:v>
                </c:pt>
                <c:pt idx="444">
                  <c:v>353.6637878417969</c:v>
                </c:pt>
                <c:pt idx="445">
                  <c:v>351.4371337890625</c:v>
                </c:pt>
                <c:pt idx="446">
                  <c:v>360.3878173828125</c:v>
                </c:pt>
                <c:pt idx="447">
                  <c:v>345.7422180175781</c:v>
                </c:pt>
                <c:pt idx="448">
                  <c:v>348.8592529296875</c:v>
                </c:pt>
                <c:pt idx="449">
                  <c:v>351.4323120117188</c:v>
                </c:pt>
                <c:pt idx="450">
                  <c:v>355.8572387695312</c:v>
                </c:pt>
                <c:pt idx="451">
                  <c:v>359.3536682128906</c:v>
                </c:pt>
                <c:pt idx="452">
                  <c:v>346.2544555664062</c:v>
                </c:pt>
                <c:pt idx="453">
                  <c:v>351.9077453613281</c:v>
                </c:pt>
                <c:pt idx="454">
                  <c:v>342.572509765625</c:v>
                </c:pt>
                <c:pt idx="455">
                  <c:v>353.9717712402344</c:v>
                </c:pt>
                <c:pt idx="456">
                  <c:v>360.1471252441406</c:v>
                </c:pt>
                <c:pt idx="457">
                  <c:v>343.5810546875</c:v>
                </c:pt>
                <c:pt idx="458">
                  <c:v>358.0461730957031</c:v>
                </c:pt>
                <c:pt idx="459">
                  <c:v>350.1733093261719</c:v>
                </c:pt>
                <c:pt idx="460">
                  <c:v>361.4801940917969</c:v>
                </c:pt>
                <c:pt idx="461">
                  <c:v>346.3795166015625</c:v>
                </c:pt>
                <c:pt idx="462">
                  <c:v>339.28369140625</c:v>
                </c:pt>
                <c:pt idx="463">
                  <c:v>362.1059265136719</c:v>
                </c:pt>
                <c:pt idx="464">
                  <c:v>342.1630859375</c:v>
                </c:pt>
                <c:pt idx="465">
                  <c:v>363.1300048828125</c:v>
                </c:pt>
                <c:pt idx="466">
                  <c:v>337.6089782714844</c:v>
                </c:pt>
                <c:pt idx="467">
                  <c:v>337.6089782714844</c:v>
                </c:pt>
                <c:pt idx="468">
                  <c:v>354.6911315917969</c:v>
                </c:pt>
                <c:pt idx="469">
                  <c:v>355.5435180664062</c:v>
                </c:pt>
                <c:pt idx="470">
                  <c:v>357.2888488769531</c:v>
                </c:pt>
                <c:pt idx="471">
                  <c:v>337.6089782714844</c:v>
                </c:pt>
                <c:pt idx="472">
                  <c:v>363.9352111816406</c:v>
                </c:pt>
                <c:pt idx="473">
                  <c:v>355.905517578125</c:v>
                </c:pt>
                <c:pt idx="474">
                  <c:v>356.2844848632812</c:v>
                </c:pt>
                <c:pt idx="475">
                  <c:v>362.013671875</c:v>
                </c:pt>
                <c:pt idx="476">
                  <c:v>354.2949523925781</c:v>
                </c:pt>
                <c:pt idx="477">
                  <c:v>363.2763977050781</c:v>
                </c:pt>
                <c:pt idx="478">
                  <c:v>342.7143249511719</c:v>
                </c:pt>
                <c:pt idx="479">
                  <c:v>362.19189453125</c:v>
                </c:pt>
                <c:pt idx="480">
                  <c:v>351.1647338867188</c:v>
                </c:pt>
                <c:pt idx="481">
                  <c:v>342.3036193847656</c:v>
                </c:pt>
                <c:pt idx="482">
                  <c:v>343.6140441894531</c:v>
                </c:pt>
                <c:pt idx="483">
                  <c:v>345.1578063964844</c:v>
                </c:pt>
                <c:pt idx="484">
                  <c:v>337.6089782714844</c:v>
                </c:pt>
                <c:pt idx="485">
                  <c:v>365.0757446289062</c:v>
                </c:pt>
                <c:pt idx="486">
                  <c:v>356.7982788085938</c:v>
                </c:pt>
                <c:pt idx="487">
                  <c:v>358.6528625488281</c:v>
                </c:pt>
                <c:pt idx="488">
                  <c:v>337.6089782714844</c:v>
                </c:pt>
                <c:pt idx="489">
                  <c:v>346.3259582519531</c:v>
                </c:pt>
                <c:pt idx="490">
                  <c:v>354.9264221191406</c:v>
                </c:pt>
                <c:pt idx="491">
                  <c:v>337.6089782714844</c:v>
                </c:pt>
                <c:pt idx="492">
                  <c:v>337.6089782714844</c:v>
                </c:pt>
                <c:pt idx="493">
                  <c:v>359.8729858398438</c:v>
                </c:pt>
                <c:pt idx="494">
                  <c:v>360.2739562988281</c:v>
                </c:pt>
                <c:pt idx="495">
                  <c:v>348.329345703125</c:v>
                </c:pt>
                <c:pt idx="496">
                  <c:v>339.5582275390625</c:v>
                </c:pt>
                <c:pt idx="497">
                  <c:v>362.8602294921875</c:v>
                </c:pt>
                <c:pt idx="498">
                  <c:v>372.6318054199219</c:v>
                </c:pt>
                <c:pt idx="499">
                  <c:v>353.4802856445312</c:v>
                </c:pt>
                <c:pt idx="500">
                  <c:v>348.3729553222656</c:v>
                </c:pt>
                <c:pt idx="501">
                  <c:v>339.9345092773438</c:v>
                </c:pt>
                <c:pt idx="502">
                  <c:v>359.1248779296875</c:v>
                </c:pt>
                <c:pt idx="503">
                  <c:v>361.0733947753906</c:v>
                </c:pt>
                <c:pt idx="504">
                  <c:v>353.7263793945312</c:v>
                </c:pt>
                <c:pt idx="505">
                  <c:v>354.1755981445312</c:v>
                </c:pt>
                <c:pt idx="506">
                  <c:v>358.1927185058594</c:v>
                </c:pt>
                <c:pt idx="507">
                  <c:v>356.5906982421875</c:v>
                </c:pt>
                <c:pt idx="508">
                  <c:v>337.6089782714844</c:v>
                </c:pt>
                <c:pt idx="509">
                  <c:v>355.824951171875</c:v>
                </c:pt>
                <c:pt idx="510">
                  <c:v>344.2294006347656</c:v>
                </c:pt>
                <c:pt idx="511">
                  <c:v>362.7657165527344</c:v>
                </c:pt>
                <c:pt idx="512">
                  <c:v>350.8736267089844</c:v>
                </c:pt>
                <c:pt idx="513">
                  <c:v>348.7167663574219</c:v>
                </c:pt>
                <c:pt idx="514">
                  <c:v>337.6089782714844</c:v>
                </c:pt>
                <c:pt idx="515">
                  <c:v>359.56103515625</c:v>
                </c:pt>
                <c:pt idx="516">
                  <c:v>356.4371337890625</c:v>
                </c:pt>
                <c:pt idx="517">
                  <c:v>353.0942993164062</c:v>
                </c:pt>
                <c:pt idx="518">
                  <c:v>346.2470092773438</c:v>
                </c:pt>
                <c:pt idx="519">
                  <c:v>352.9569702148438</c:v>
                </c:pt>
                <c:pt idx="520">
                  <c:v>337.6089782714844</c:v>
                </c:pt>
                <c:pt idx="521">
                  <c:v>337.6089782714844</c:v>
                </c:pt>
                <c:pt idx="522">
                  <c:v>359.1078796386719</c:v>
                </c:pt>
                <c:pt idx="523">
                  <c:v>354.9590148925781</c:v>
                </c:pt>
                <c:pt idx="524">
                  <c:v>337.6089782714844</c:v>
                </c:pt>
                <c:pt idx="525">
                  <c:v>355.9700317382812</c:v>
                </c:pt>
                <c:pt idx="526">
                  <c:v>356.5950317382812</c:v>
                </c:pt>
                <c:pt idx="527">
                  <c:v>358.123779296875</c:v>
                </c:pt>
                <c:pt idx="528">
                  <c:v>362.4746704101562</c:v>
                </c:pt>
                <c:pt idx="529">
                  <c:v>354.5897216796875</c:v>
                </c:pt>
                <c:pt idx="530">
                  <c:v>347.6146240234375</c:v>
                </c:pt>
                <c:pt idx="531">
                  <c:v>360.8015441894531</c:v>
                </c:pt>
                <c:pt idx="532">
                  <c:v>360.8409118652344</c:v>
                </c:pt>
                <c:pt idx="533">
                  <c:v>355.600830078125</c:v>
                </c:pt>
                <c:pt idx="534">
                  <c:v>355.3900146484375</c:v>
                </c:pt>
                <c:pt idx="535">
                  <c:v>347.7681884765625</c:v>
                </c:pt>
                <c:pt idx="536">
                  <c:v>341.9193725585938</c:v>
                </c:pt>
                <c:pt idx="537">
                  <c:v>360.7099304199219</c:v>
                </c:pt>
                <c:pt idx="538">
                  <c:v>359.6585998535156</c:v>
                </c:pt>
                <c:pt idx="539">
                  <c:v>341.1644592285156</c:v>
                </c:pt>
                <c:pt idx="540">
                  <c:v>355.0401611328125</c:v>
                </c:pt>
                <c:pt idx="541">
                  <c:v>355.2041320800781</c:v>
                </c:pt>
                <c:pt idx="542">
                  <c:v>352.9338684082031</c:v>
                </c:pt>
                <c:pt idx="543">
                  <c:v>355.5179748535156</c:v>
                </c:pt>
                <c:pt idx="544">
                  <c:v>337.6089782714844</c:v>
                </c:pt>
                <c:pt idx="545">
                  <c:v>362.4489135742188</c:v>
                </c:pt>
                <c:pt idx="546">
                  <c:v>362.6098937988281</c:v>
                </c:pt>
                <c:pt idx="547">
                  <c:v>351.7409973144531</c:v>
                </c:pt>
                <c:pt idx="548">
                  <c:v>354.0155334472656</c:v>
                </c:pt>
                <c:pt idx="549">
                  <c:v>350.2254638671875</c:v>
                </c:pt>
                <c:pt idx="550">
                  <c:v>362.2197570800781</c:v>
                </c:pt>
                <c:pt idx="551">
                  <c:v>340.9540710449219</c:v>
                </c:pt>
                <c:pt idx="552">
                  <c:v>352.0749816894531</c:v>
                </c:pt>
                <c:pt idx="553">
                  <c:v>355.3998718261719</c:v>
                </c:pt>
                <c:pt idx="554">
                  <c:v>347.0875244140625</c:v>
                </c:pt>
                <c:pt idx="555">
                  <c:v>353.5391540527344</c:v>
                </c:pt>
                <c:pt idx="556">
                  <c:v>337.6089782714844</c:v>
                </c:pt>
                <c:pt idx="557">
                  <c:v>358.7349548339844</c:v>
                </c:pt>
                <c:pt idx="558">
                  <c:v>353.9080200195312</c:v>
                </c:pt>
                <c:pt idx="559">
                  <c:v>363.2891235351562</c:v>
                </c:pt>
                <c:pt idx="560">
                  <c:v>364.5520629882812</c:v>
                </c:pt>
                <c:pt idx="561">
                  <c:v>361.4288635253906</c:v>
                </c:pt>
                <c:pt idx="562">
                  <c:v>353.4320373535156</c:v>
                </c:pt>
                <c:pt idx="563">
                  <c:v>364.9088134765625</c:v>
                </c:pt>
                <c:pt idx="564">
                  <c:v>351.6849060058594</c:v>
                </c:pt>
                <c:pt idx="565">
                  <c:v>337.6089782714844</c:v>
                </c:pt>
                <c:pt idx="566">
                  <c:v>364.525390625</c:v>
                </c:pt>
                <c:pt idx="567">
                  <c:v>353.6234436035156</c:v>
                </c:pt>
                <c:pt idx="568">
                  <c:v>342.52587890625</c:v>
                </c:pt>
                <c:pt idx="569">
                  <c:v>353.2153625488281</c:v>
                </c:pt>
                <c:pt idx="570">
                  <c:v>362.5299072265625</c:v>
                </c:pt>
                <c:pt idx="571">
                  <c:v>345.6639404296875</c:v>
                </c:pt>
                <c:pt idx="572">
                  <c:v>359.5480651855469</c:v>
                </c:pt>
                <c:pt idx="573">
                  <c:v>343.2973022460938</c:v>
                </c:pt>
                <c:pt idx="574">
                  <c:v>341.7942199707031</c:v>
                </c:pt>
                <c:pt idx="575">
                  <c:v>353.7659912109375</c:v>
                </c:pt>
                <c:pt idx="576">
                  <c:v>344.7521057128906</c:v>
                </c:pt>
                <c:pt idx="577">
                  <c:v>354.7171325683594</c:v>
                </c:pt>
                <c:pt idx="578">
                  <c:v>345.3138732910156</c:v>
                </c:pt>
                <c:pt idx="579">
                  <c:v>343.5726928710938</c:v>
                </c:pt>
                <c:pt idx="580">
                  <c:v>352.3219299316406</c:v>
                </c:pt>
                <c:pt idx="581">
                  <c:v>352.0331726074219</c:v>
                </c:pt>
                <c:pt idx="582">
                  <c:v>352.03515625</c:v>
                </c:pt>
                <c:pt idx="583">
                  <c:v>349.7227478027344</c:v>
                </c:pt>
                <c:pt idx="584">
                  <c:v>339.8056640625</c:v>
                </c:pt>
                <c:pt idx="585">
                  <c:v>346.4087219238281</c:v>
                </c:pt>
                <c:pt idx="586">
                  <c:v>339.4271545410156</c:v>
                </c:pt>
                <c:pt idx="587">
                  <c:v>359.2406616210938</c:v>
                </c:pt>
                <c:pt idx="588">
                  <c:v>359.64208984375</c:v>
                </c:pt>
                <c:pt idx="589">
                  <c:v>342.1838989257812</c:v>
                </c:pt>
                <c:pt idx="590">
                  <c:v>353.2185363769531</c:v>
                </c:pt>
                <c:pt idx="591">
                  <c:v>357.3100891113281</c:v>
                </c:pt>
                <c:pt idx="592">
                  <c:v>349.9768676757812</c:v>
                </c:pt>
                <c:pt idx="593">
                  <c:v>343.7486572265625</c:v>
                </c:pt>
                <c:pt idx="594">
                  <c:v>355.6124267578125</c:v>
                </c:pt>
                <c:pt idx="595">
                  <c:v>343.4057922363281</c:v>
                </c:pt>
                <c:pt idx="596">
                  <c:v>337.6089782714844</c:v>
                </c:pt>
                <c:pt idx="597">
                  <c:v>345.3258361816406</c:v>
                </c:pt>
                <c:pt idx="598">
                  <c:v>357.7104187011719</c:v>
                </c:pt>
                <c:pt idx="599">
                  <c:v>358.261474609375</c:v>
                </c:pt>
                <c:pt idx="600">
                  <c:v>337.6089782714844</c:v>
                </c:pt>
                <c:pt idx="601">
                  <c:v>337.6089782714844</c:v>
                </c:pt>
                <c:pt idx="602">
                  <c:v>343.2203979492188</c:v>
                </c:pt>
                <c:pt idx="603">
                  <c:v>337.6089782714844</c:v>
                </c:pt>
                <c:pt idx="604">
                  <c:v>361.5153198242188</c:v>
                </c:pt>
                <c:pt idx="605">
                  <c:v>354.1753845214844</c:v>
                </c:pt>
                <c:pt idx="606">
                  <c:v>355.7095642089844</c:v>
                </c:pt>
                <c:pt idx="607">
                  <c:v>353.4428100585938</c:v>
                </c:pt>
                <c:pt idx="608">
                  <c:v>337.6089782714844</c:v>
                </c:pt>
                <c:pt idx="609">
                  <c:v>343.3067321777344</c:v>
                </c:pt>
                <c:pt idx="610">
                  <c:v>362.1953430175781</c:v>
                </c:pt>
                <c:pt idx="611">
                  <c:v>353.6678161621094</c:v>
                </c:pt>
                <c:pt idx="612">
                  <c:v>343.590087890625</c:v>
                </c:pt>
                <c:pt idx="613">
                  <c:v>343.4690246582031</c:v>
                </c:pt>
                <c:pt idx="614">
                  <c:v>361.9935607910156</c:v>
                </c:pt>
                <c:pt idx="615">
                  <c:v>337.6089782714844</c:v>
                </c:pt>
                <c:pt idx="616">
                  <c:v>355.570068359375</c:v>
                </c:pt>
                <c:pt idx="617">
                  <c:v>351.9458618164062</c:v>
                </c:pt>
                <c:pt idx="618">
                  <c:v>341.9019775390625</c:v>
                </c:pt>
                <c:pt idx="619">
                  <c:v>337.6089782714844</c:v>
                </c:pt>
                <c:pt idx="620">
                  <c:v>361.7470703125</c:v>
                </c:pt>
                <c:pt idx="621">
                  <c:v>357.9557800292969</c:v>
                </c:pt>
                <c:pt idx="622">
                  <c:v>354.6581726074219</c:v>
                </c:pt>
                <c:pt idx="623">
                  <c:v>357.5291442871094</c:v>
                </c:pt>
                <c:pt idx="624">
                  <c:v>359.5213623046875</c:v>
                </c:pt>
                <c:pt idx="625">
                  <c:v>337.6089782714844</c:v>
                </c:pt>
                <c:pt idx="626">
                  <c:v>349.7094421386719</c:v>
                </c:pt>
                <c:pt idx="627">
                  <c:v>349.9093017578125</c:v>
                </c:pt>
                <c:pt idx="628">
                  <c:v>365.4126586914062</c:v>
                </c:pt>
                <c:pt idx="629">
                  <c:v>354.5358276367188</c:v>
                </c:pt>
                <c:pt idx="630">
                  <c:v>351.1868591308594</c:v>
                </c:pt>
                <c:pt idx="631">
                  <c:v>355.7776794433594</c:v>
                </c:pt>
                <c:pt idx="632">
                  <c:v>356.793701171875</c:v>
                </c:pt>
                <c:pt idx="633">
                  <c:v>364.2271728515625</c:v>
                </c:pt>
                <c:pt idx="634">
                  <c:v>344.6490478515625</c:v>
                </c:pt>
                <c:pt idx="635">
                  <c:v>359.6815795898438</c:v>
                </c:pt>
                <c:pt idx="636">
                  <c:v>351.6314392089844</c:v>
                </c:pt>
                <c:pt idx="637">
                  <c:v>338.3057861328125</c:v>
                </c:pt>
                <c:pt idx="638">
                  <c:v>337.6089782714844</c:v>
                </c:pt>
                <c:pt idx="639">
                  <c:v>350.69287109375</c:v>
                </c:pt>
                <c:pt idx="640">
                  <c:v>359.8215637207031</c:v>
                </c:pt>
                <c:pt idx="641">
                  <c:v>339.3070068359375</c:v>
                </c:pt>
                <c:pt idx="642">
                  <c:v>348.0169372558594</c:v>
                </c:pt>
                <c:pt idx="643">
                  <c:v>353.1586303710938</c:v>
                </c:pt>
                <c:pt idx="644">
                  <c:v>347.984130859375</c:v>
                </c:pt>
                <c:pt idx="645">
                  <c:v>337.6089782714844</c:v>
                </c:pt>
                <c:pt idx="646">
                  <c:v>352.8415222167969</c:v>
                </c:pt>
                <c:pt idx="647">
                  <c:v>341.8406066894531</c:v>
                </c:pt>
                <c:pt idx="648">
                  <c:v>363.1767578125</c:v>
                </c:pt>
                <c:pt idx="649">
                  <c:v>366.0333862304688</c:v>
                </c:pt>
                <c:pt idx="650">
                  <c:v>359.5960388183594</c:v>
                </c:pt>
                <c:pt idx="651">
                  <c:v>364.07421875</c:v>
                </c:pt>
                <c:pt idx="652">
                  <c:v>358.5723876953125</c:v>
                </c:pt>
                <c:pt idx="653">
                  <c:v>355.2221069335938</c:v>
                </c:pt>
                <c:pt idx="654">
                  <c:v>359.5969848632812</c:v>
                </c:pt>
                <c:pt idx="655">
                  <c:v>369.4305114746094</c:v>
                </c:pt>
                <c:pt idx="656">
                  <c:v>353.8040466308594</c:v>
                </c:pt>
                <c:pt idx="657">
                  <c:v>361.2616271972656</c:v>
                </c:pt>
                <c:pt idx="658">
                  <c:v>365.1149291992188</c:v>
                </c:pt>
                <c:pt idx="659">
                  <c:v>350.0516052246094</c:v>
                </c:pt>
                <c:pt idx="660">
                  <c:v>349.4363403320312</c:v>
                </c:pt>
                <c:pt idx="661">
                  <c:v>359.9269409179688</c:v>
                </c:pt>
                <c:pt idx="662">
                  <c:v>350.1729125976562</c:v>
                </c:pt>
                <c:pt idx="663">
                  <c:v>353.1304016113281</c:v>
                </c:pt>
                <c:pt idx="664">
                  <c:v>347.5922241210938</c:v>
                </c:pt>
                <c:pt idx="665">
                  <c:v>344.6535949707031</c:v>
                </c:pt>
                <c:pt idx="666">
                  <c:v>362.4676818847656</c:v>
                </c:pt>
                <c:pt idx="667">
                  <c:v>358.2315368652344</c:v>
                </c:pt>
                <c:pt idx="668">
                  <c:v>339.9207763671875</c:v>
                </c:pt>
                <c:pt idx="669">
                  <c:v>349.7218017578125</c:v>
                </c:pt>
                <c:pt idx="670">
                  <c:v>362.2712707519531</c:v>
                </c:pt>
                <c:pt idx="671">
                  <c:v>354.7494201660156</c:v>
                </c:pt>
                <c:pt idx="672">
                  <c:v>337.6089782714844</c:v>
                </c:pt>
                <c:pt idx="673">
                  <c:v>352.9118347167969</c:v>
                </c:pt>
                <c:pt idx="674">
                  <c:v>341.6549072265625</c:v>
                </c:pt>
                <c:pt idx="675">
                  <c:v>357.3614807128906</c:v>
                </c:pt>
                <c:pt idx="676">
                  <c:v>368.8486633300781</c:v>
                </c:pt>
                <c:pt idx="677">
                  <c:v>354.7877807617188</c:v>
                </c:pt>
                <c:pt idx="678">
                  <c:v>355.295166015625</c:v>
                </c:pt>
                <c:pt idx="679">
                  <c:v>352.0404968261719</c:v>
                </c:pt>
                <c:pt idx="680">
                  <c:v>346.7994689941406</c:v>
                </c:pt>
                <c:pt idx="681">
                  <c:v>353.979736328125</c:v>
                </c:pt>
                <c:pt idx="682">
                  <c:v>339.6547546386719</c:v>
                </c:pt>
                <c:pt idx="683">
                  <c:v>369.1058654785156</c:v>
                </c:pt>
                <c:pt idx="684">
                  <c:v>360.82958984375</c:v>
                </c:pt>
                <c:pt idx="685">
                  <c:v>348.3701782226562</c:v>
                </c:pt>
                <c:pt idx="686">
                  <c:v>353.5464172363281</c:v>
                </c:pt>
                <c:pt idx="687">
                  <c:v>360.8100891113281</c:v>
                </c:pt>
                <c:pt idx="688">
                  <c:v>359.4443664550781</c:v>
                </c:pt>
                <c:pt idx="689">
                  <c:v>343.2152404785156</c:v>
                </c:pt>
                <c:pt idx="690">
                  <c:v>359.707763671875</c:v>
                </c:pt>
                <c:pt idx="691">
                  <c:v>348.0366516113281</c:v>
                </c:pt>
                <c:pt idx="692">
                  <c:v>365.6609497070312</c:v>
                </c:pt>
                <c:pt idx="693">
                  <c:v>337.6089782714844</c:v>
                </c:pt>
                <c:pt idx="694">
                  <c:v>340.6337890625</c:v>
                </c:pt>
                <c:pt idx="695">
                  <c:v>355.0227661132812</c:v>
                </c:pt>
                <c:pt idx="696">
                  <c:v>355.5950012207031</c:v>
                </c:pt>
                <c:pt idx="697">
                  <c:v>343.3706665039062</c:v>
                </c:pt>
                <c:pt idx="698">
                  <c:v>342.0494384765625</c:v>
                </c:pt>
                <c:pt idx="699">
                  <c:v>353.8078918457031</c:v>
                </c:pt>
                <c:pt idx="700">
                  <c:v>361.3213500976562</c:v>
                </c:pt>
                <c:pt idx="701">
                  <c:v>361.2322692871094</c:v>
                </c:pt>
                <c:pt idx="702">
                  <c:v>361.4044494628906</c:v>
                </c:pt>
                <c:pt idx="703">
                  <c:v>365.5573120117188</c:v>
                </c:pt>
                <c:pt idx="704">
                  <c:v>349.5601806640625</c:v>
                </c:pt>
                <c:pt idx="705">
                  <c:v>337.6089782714844</c:v>
                </c:pt>
                <c:pt idx="706">
                  <c:v>361.2341918945312</c:v>
                </c:pt>
                <c:pt idx="707">
                  <c:v>342.3292236328125</c:v>
                </c:pt>
                <c:pt idx="708">
                  <c:v>361.7636108398438</c:v>
                </c:pt>
                <c:pt idx="709">
                  <c:v>361.1357727050781</c:v>
                </c:pt>
                <c:pt idx="710">
                  <c:v>353.3875732421875</c:v>
                </c:pt>
                <c:pt idx="711">
                  <c:v>343.5825805664062</c:v>
                </c:pt>
                <c:pt idx="712">
                  <c:v>358.9611511230469</c:v>
                </c:pt>
                <c:pt idx="713">
                  <c:v>350.6784057617188</c:v>
                </c:pt>
                <c:pt idx="714">
                  <c:v>354.2587890625</c:v>
                </c:pt>
                <c:pt idx="715">
                  <c:v>364.7063598632812</c:v>
                </c:pt>
                <c:pt idx="716">
                  <c:v>355.2002868652344</c:v>
                </c:pt>
                <c:pt idx="717">
                  <c:v>341.7734069824219</c:v>
                </c:pt>
                <c:pt idx="718">
                  <c:v>346.1888122558594</c:v>
                </c:pt>
                <c:pt idx="719">
                  <c:v>357.3440246582031</c:v>
                </c:pt>
                <c:pt idx="720">
                  <c:v>360.1715087890625</c:v>
                </c:pt>
                <c:pt idx="721">
                  <c:v>339.7604675292969</c:v>
                </c:pt>
                <c:pt idx="722">
                  <c:v>355.8036499023438</c:v>
                </c:pt>
                <c:pt idx="723">
                  <c:v>360.1195983886719</c:v>
                </c:pt>
                <c:pt idx="724">
                  <c:v>357.23388671875</c:v>
                </c:pt>
                <c:pt idx="725">
                  <c:v>364.3114318847656</c:v>
                </c:pt>
                <c:pt idx="726">
                  <c:v>346.4933471679688</c:v>
                </c:pt>
                <c:pt idx="727">
                  <c:v>337.6089782714844</c:v>
                </c:pt>
                <c:pt idx="728">
                  <c:v>357.5191650390625</c:v>
                </c:pt>
                <c:pt idx="729">
                  <c:v>338.7343444824219</c:v>
                </c:pt>
                <c:pt idx="730">
                  <c:v>354.994873046875</c:v>
                </c:pt>
                <c:pt idx="731">
                  <c:v>353.4140625</c:v>
                </c:pt>
                <c:pt idx="732">
                  <c:v>344.39306640625</c:v>
                </c:pt>
                <c:pt idx="733">
                  <c:v>342.9759521484375</c:v>
                </c:pt>
                <c:pt idx="734">
                  <c:v>339.4354248046875</c:v>
                </c:pt>
                <c:pt idx="735">
                  <c:v>353.2548522949219</c:v>
                </c:pt>
                <c:pt idx="736">
                  <c:v>355.8095092773438</c:v>
                </c:pt>
                <c:pt idx="737">
                  <c:v>368.3366394042969</c:v>
                </c:pt>
                <c:pt idx="738">
                  <c:v>358.702880859375</c:v>
                </c:pt>
                <c:pt idx="739">
                  <c:v>360.9794921875</c:v>
                </c:pt>
                <c:pt idx="740">
                  <c:v>359.6744079589844</c:v>
                </c:pt>
                <c:pt idx="741">
                  <c:v>360.9497985839844</c:v>
                </c:pt>
                <c:pt idx="742">
                  <c:v>348.0435791015625</c:v>
                </c:pt>
                <c:pt idx="743">
                  <c:v>357.7117004394531</c:v>
                </c:pt>
                <c:pt idx="744">
                  <c:v>344.4234313964844</c:v>
                </c:pt>
                <c:pt idx="745">
                  <c:v>352.2585754394531</c:v>
                </c:pt>
                <c:pt idx="746">
                  <c:v>347.9370422363281</c:v>
                </c:pt>
                <c:pt idx="747">
                  <c:v>337.6089782714844</c:v>
                </c:pt>
                <c:pt idx="748">
                  <c:v>337.6089782714844</c:v>
                </c:pt>
                <c:pt idx="749">
                  <c:v>356.8912963867188</c:v>
                </c:pt>
                <c:pt idx="750">
                  <c:v>360.8027954101562</c:v>
                </c:pt>
                <c:pt idx="751">
                  <c:v>362.6481323242188</c:v>
                </c:pt>
                <c:pt idx="752">
                  <c:v>339.1846008300781</c:v>
                </c:pt>
                <c:pt idx="753">
                  <c:v>348.7951965332031</c:v>
                </c:pt>
                <c:pt idx="754">
                  <c:v>361.0230407714844</c:v>
                </c:pt>
                <c:pt idx="755">
                  <c:v>352.4345703125</c:v>
                </c:pt>
                <c:pt idx="756">
                  <c:v>364.8512878417969</c:v>
                </c:pt>
                <c:pt idx="757">
                  <c:v>360.959228515625</c:v>
                </c:pt>
                <c:pt idx="758">
                  <c:v>351.9481506347656</c:v>
                </c:pt>
                <c:pt idx="759">
                  <c:v>337.6089782714844</c:v>
                </c:pt>
                <c:pt idx="760">
                  <c:v>358.5594482421875</c:v>
                </c:pt>
                <c:pt idx="761">
                  <c:v>355.4573059082031</c:v>
                </c:pt>
                <c:pt idx="762">
                  <c:v>363.9109497070312</c:v>
                </c:pt>
                <c:pt idx="763">
                  <c:v>362.2125244140625</c:v>
                </c:pt>
                <c:pt idx="764">
                  <c:v>365.9218444824219</c:v>
                </c:pt>
                <c:pt idx="765">
                  <c:v>355.328369140625</c:v>
                </c:pt>
                <c:pt idx="766">
                  <c:v>339.3070068359375</c:v>
                </c:pt>
                <c:pt idx="767">
                  <c:v>361.5697021484375</c:v>
                </c:pt>
                <c:pt idx="768">
                  <c:v>337.6089782714844</c:v>
                </c:pt>
                <c:pt idx="769">
                  <c:v>361.5168762207031</c:v>
                </c:pt>
                <c:pt idx="770">
                  <c:v>337.6089782714844</c:v>
                </c:pt>
                <c:pt idx="771">
                  <c:v>349.7471923828125</c:v>
                </c:pt>
                <c:pt idx="772">
                  <c:v>343.1651916503906</c:v>
                </c:pt>
                <c:pt idx="773">
                  <c:v>352.3398132324219</c:v>
                </c:pt>
                <c:pt idx="774">
                  <c:v>373.5064392089844</c:v>
                </c:pt>
                <c:pt idx="775">
                  <c:v>364.2282409667969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354.7239379882812</c:v>
                </c:pt>
                <c:pt idx="1">
                  <c:v>354.7278747558594</c:v>
                </c:pt>
                <c:pt idx="2">
                  <c:v>354.7026672363281</c:v>
                </c:pt>
                <c:pt idx="3">
                  <c:v>354.6882019042969</c:v>
                </c:pt>
                <c:pt idx="4">
                  <c:v>354.7100830078125</c:v>
                </c:pt>
                <c:pt idx="5">
                  <c:v>354.7219543457031</c:v>
                </c:pt>
                <c:pt idx="6">
                  <c:v>354.7247924804688</c:v>
                </c:pt>
                <c:pt idx="7">
                  <c:v>355.1468811035156</c:v>
                </c:pt>
                <c:pt idx="8">
                  <c:v>354.7016906738281</c:v>
                </c:pt>
                <c:pt idx="9">
                  <c:v>354.6781616210938</c:v>
                </c:pt>
                <c:pt idx="10">
                  <c:v>359.1749877929688</c:v>
                </c:pt>
                <c:pt idx="11">
                  <c:v>354.7078857421875</c:v>
                </c:pt>
                <c:pt idx="12">
                  <c:v>355.5466918945312</c:v>
                </c:pt>
                <c:pt idx="13">
                  <c:v>354.6316223144531</c:v>
                </c:pt>
                <c:pt idx="14">
                  <c:v>353.6399841308594</c:v>
                </c:pt>
                <c:pt idx="15">
                  <c:v>354.7140808105469</c:v>
                </c:pt>
                <c:pt idx="16">
                  <c:v>358.0696105957031</c:v>
                </c:pt>
                <c:pt idx="17">
                  <c:v>354.0531616210938</c:v>
                </c:pt>
                <c:pt idx="18">
                  <c:v>354.1826171875</c:v>
                </c:pt>
                <c:pt idx="19">
                  <c:v>360.4698791503906</c:v>
                </c:pt>
                <c:pt idx="20">
                  <c:v>354.6732788085938</c:v>
                </c:pt>
                <c:pt idx="21">
                  <c:v>357.7914733886719</c:v>
                </c:pt>
                <c:pt idx="22">
                  <c:v>354.7067260742188</c:v>
                </c:pt>
                <c:pt idx="23">
                  <c:v>355.3746032714844</c:v>
                </c:pt>
                <c:pt idx="24">
                  <c:v>358.5993041992188</c:v>
                </c:pt>
                <c:pt idx="25">
                  <c:v>354.922607421875</c:v>
                </c:pt>
                <c:pt idx="26">
                  <c:v>353.6187744140625</c:v>
                </c:pt>
                <c:pt idx="27">
                  <c:v>342.6527404785156</c:v>
                </c:pt>
                <c:pt idx="28">
                  <c:v>342.9658813476562</c:v>
                </c:pt>
                <c:pt idx="29">
                  <c:v>355.3524169921875</c:v>
                </c:pt>
                <c:pt idx="30">
                  <c:v>341.5726318359375</c:v>
                </c:pt>
                <c:pt idx="31">
                  <c:v>355.1941833496094</c:v>
                </c:pt>
                <c:pt idx="32">
                  <c:v>354.2144470214844</c:v>
                </c:pt>
                <c:pt idx="33">
                  <c:v>355.1688232421875</c:v>
                </c:pt>
                <c:pt idx="34">
                  <c:v>355.047119140625</c:v>
                </c:pt>
                <c:pt idx="35">
                  <c:v>355.1382141113281</c:v>
                </c:pt>
                <c:pt idx="36">
                  <c:v>358.1900939941406</c:v>
                </c:pt>
                <c:pt idx="37">
                  <c:v>362.1220092773438</c:v>
                </c:pt>
                <c:pt idx="38">
                  <c:v>353.4399719238281</c:v>
                </c:pt>
                <c:pt idx="39">
                  <c:v>355.2108154296875</c:v>
                </c:pt>
                <c:pt idx="40">
                  <c:v>352.8157043457031</c:v>
                </c:pt>
                <c:pt idx="41">
                  <c:v>354.6825561523438</c:v>
                </c:pt>
                <c:pt idx="42">
                  <c:v>354.7095947265625</c:v>
                </c:pt>
                <c:pt idx="43">
                  <c:v>342.4222717285156</c:v>
                </c:pt>
                <c:pt idx="44">
                  <c:v>343.4118347167969</c:v>
                </c:pt>
                <c:pt idx="45">
                  <c:v>341.2411193847656</c:v>
                </c:pt>
                <c:pt idx="46">
                  <c:v>360.3858642578125</c:v>
                </c:pt>
                <c:pt idx="47">
                  <c:v>355.6167297363281</c:v>
                </c:pt>
                <c:pt idx="48">
                  <c:v>355.642578125</c:v>
                </c:pt>
                <c:pt idx="49">
                  <c:v>345.1239013671875</c:v>
                </c:pt>
                <c:pt idx="50">
                  <c:v>362.18310546875</c:v>
                </c:pt>
                <c:pt idx="51">
                  <c:v>355.9495239257812</c:v>
                </c:pt>
                <c:pt idx="52">
                  <c:v>357.89892578125</c:v>
                </c:pt>
                <c:pt idx="53">
                  <c:v>363.0149841308594</c:v>
                </c:pt>
                <c:pt idx="54">
                  <c:v>342.142333984375</c:v>
                </c:pt>
                <c:pt idx="55">
                  <c:v>351.3294677734375</c:v>
                </c:pt>
                <c:pt idx="56">
                  <c:v>355.3444213867188</c:v>
                </c:pt>
                <c:pt idx="57">
                  <c:v>354.7125549316406</c:v>
                </c:pt>
                <c:pt idx="58">
                  <c:v>359.4326477050781</c:v>
                </c:pt>
                <c:pt idx="59">
                  <c:v>351.6517028808594</c:v>
                </c:pt>
                <c:pt idx="60">
                  <c:v>357.4386596679688</c:v>
                </c:pt>
                <c:pt idx="61">
                  <c:v>359.3125610351562</c:v>
                </c:pt>
                <c:pt idx="62">
                  <c:v>350.9456481933594</c:v>
                </c:pt>
                <c:pt idx="63">
                  <c:v>354.9191284179688</c:v>
                </c:pt>
                <c:pt idx="64">
                  <c:v>355.3043212890625</c:v>
                </c:pt>
                <c:pt idx="65">
                  <c:v>354.5274047851562</c:v>
                </c:pt>
                <c:pt idx="66">
                  <c:v>361.3650207519531</c:v>
                </c:pt>
                <c:pt idx="67">
                  <c:v>360.1719665527344</c:v>
                </c:pt>
                <c:pt idx="68">
                  <c:v>342.0488891601562</c:v>
                </c:pt>
                <c:pt idx="69">
                  <c:v>353.3093872070312</c:v>
                </c:pt>
                <c:pt idx="70">
                  <c:v>350.8720397949219</c:v>
                </c:pt>
                <c:pt idx="71">
                  <c:v>354.6214904785156</c:v>
                </c:pt>
                <c:pt idx="72">
                  <c:v>359.3943481445312</c:v>
                </c:pt>
                <c:pt idx="73">
                  <c:v>353.501953125</c:v>
                </c:pt>
                <c:pt idx="74">
                  <c:v>358.7344055175781</c:v>
                </c:pt>
                <c:pt idx="75">
                  <c:v>355.0314636230469</c:v>
                </c:pt>
                <c:pt idx="76">
                  <c:v>354.5513916015625</c:v>
                </c:pt>
                <c:pt idx="77">
                  <c:v>349.6630554199219</c:v>
                </c:pt>
                <c:pt idx="78">
                  <c:v>337.6089782714844</c:v>
                </c:pt>
                <c:pt idx="79">
                  <c:v>342.6105651855469</c:v>
                </c:pt>
                <c:pt idx="80">
                  <c:v>348.8888244628906</c:v>
                </c:pt>
                <c:pt idx="81">
                  <c:v>353.0508728027344</c:v>
                </c:pt>
                <c:pt idx="82">
                  <c:v>361.5455932617188</c:v>
                </c:pt>
                <c:pt idx="83">
                  <c:v>337.6089782714844</c:v>
                </c:pt>
                <c:pt idx="84">
                  <c:v>357.2233276367188</c:v>
                </c:pt>
                <c:pt idx="85">
                  <c:v>360.768798828125</c:v>
                </c:pt>
                <c:pt idx="86">
                  <c:v>342.9200439453125</c:v>
                </c:pt>
                <c:pt idx="87">
                  <c:v>339.4993896484375</c:v>
                </c:pt>
                <c:pt idx="88">
                  <c:v>354.8330688476562</c:v>
                </c:pt>
                <c:pt idx="89">
                  <c:v>355.3982238769531</c:v>
                </c:pt>
                <c:pt idx="90">
                  <c:v>337.6089782714844</c:v>
                </c:pt>
                <c:pt idx="91">
                  <c:v>355.2257995605469</c:v>
                </c:pt>
                <c:pt idx="92">
                  <c:v>355.5813903808594</c:v>
                </c:pt>
                <c:pt idx="93">
                  <c:v>340.9196166992188</c:v>
                </c:pt>
                <c:pt idx="94">
                  <c:v>343.4524230957031</c:v>
                </c:pt>
                <c:pt idx="95">
                  <c:v>350.569580078125</c:v>
                </c:pt>
                <c:pt idx="96">
                  <c:v>353.7421875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351.9829406738281</c:v>
                </c:pt>
                <c:pt idx="1">
                  <c:v>360.5169067382812</c:v>
                </c:pt>
                <c:pt idx="2">
                  <c:v>355.8193969726562</c:v>
                </c:pt>
                <c:pt idx="3">
                  <c:v>342.0096130371094</c:v>
                </c:pt>
                <c:pt idx="4">
                  <c:v>362.2132873535156</c:v>
                </c:pt>
                <c:pt idx="5">
                  <c:v>357.9158325195312</c:v>
                </c:pt>
                <c:pt idx="6">
                  <c:v>337.6089782714844</c:v>
                </c:pt>
                <c:pt idx="7">
                  <c:v>358.2238464355469</c:v>
                </c:pt>
                <c:pt idx="8">
                  <c:v>350.6524047851562</c:v>
                </c:pt>
                <c:pt idx="9">
                  <c:v>358.1778869628906</c:v>
                </c:pt>
                <c:pt idx="10">
                  <c:v>346.83251953125</c:v>
                </c:pt>
                <c:pt idx="11">
                  <c:v>346.0972595214844</c:v>
                </c:pt>
                <c:pt idx="12">
                  <c:v>367.9805603027344</c:v>
                </c:pt>
                <c:pt idx="13">
                  <c:v>343.4710388183594</c:v>
                </c:pt>
                <c:pt idx="14">
                  <c:v>342.5058898925781</c:v>
                </c:pt>
                <c:pt idx="15">
                  <c:v>363.1431274414062</c:v>
                </c:pt>
                <c:pt idx="16">
                  <c:v>366.6234130859375</c:v>
                </c:pt>
                <c:pt idx="17">
                  <c:v>362.8187255859375</c:v>
                </c:pt>
                <c:pt idx="18">
                  <c:v>343.5816955566406</c:v>
                </c:pt>
                <c:pt idx="19">
                  <c:v>362.2864990234375</c:v>
                </c:pt>
                <c:pt idx="20">
                  <c:v>340.3925170898438</c:v>
                </c:pt>
                <c:pt idx="21">
                  <c:v>361.5210876464844</c:v>
                </c:pt>
                <c:pt idx="22">
                  <c:v>363.1452941894531</c:v>
                </c:pt>
                <c:pt idx="23">
                  <c:v>337.6089782714844</c:v>
                </c:pt>
                <c:pt idx="24">
                  <c:v>362.6989440917969</c:v>
                </c:pt>
                <c:pt idx="25">
                  <c:v>341.963134765625</c:v>
                </c:pt>
                <c:pt idx="26">
                  <c:v>357.852783203125</c:v>
                </c:pt>
                <c:pt idx="27">
                  <c:v>337.6089782714844</c:v>
                </c:pt>
                <c:pt idx="28">
                  <c:v>351.7535095214844</c:v>
                </c:pt>
                <c:pt idx="29">
                  <c:v>359.4642028808594</c:v>
                </c:pt>
                <c:pt idx="30">
                  <c:v>337.6089782714844</c:v>
                </c:pt>
                <c:pt idx="31">
                  <c:v>347.274169921875</c:v>
                </c:pt>
                <c:pt idx="32">
                  <c:v>347.6290283203125</c:v>
                </c:pt>
                <c:pt idx="33">
                  <c:v>350.5592651367188</c:v>
                </c:pt>
                <c:pt idx="34">
                  <c:v>347.1238098144531</c:v>
                </c:pt>
                <c:pt idx="35">
                  <c:v>340.72705078125</c:v>
                </c:pt>
                <c:pt idx="36">
                  <c:v>357.2881164550781</c:v>
                </c:pt>
                <c:pt idx="37">
                  <c:v>359.0853881835938</c:v>
                </c:pt>
                <c:pt idx="38">
                  <c:v>367.5608215332031</c:v>
                </c:pt>
                <c:pt idx="39">
                  <c:v>360.6785583496094</c:v>
                </c:pt>
                <c:pt idx="40">
                  <c:v>343.5540161132812</c:v>
                </c:pt>
                <c:pt idx="41">
                  <c:v>352.9538269042969</c:v>
                </c:pt>
                <c:pt idx="42">
                  <c:v>364.556396484375</c:v>
                </c:pt>
                <c:pt idx="43">
                  <c:v>350.4312438964844</c:v>
                </c:pt>
                <c:pt idx="44">
                  <c:v>346.4161376953125</c:v>
                </c:pt>
                <c:pt idx="45">
                  <c:v>359.59619140625</c:v>
                </c:pt>
                <c:pt idx="46">
                  <c:v>348.3135986328125</c:v>
                </c:pt>
                <c:pt idx="47">
                  <c:v>363.549072265625</c:v>
                </c:pt>
                <c:pt idx="48">
                  <c:v>365.3389587402344</c:v>
                </c:pt>
                <c:pt idx="49">
                  <c:v>357.3049621582031</c:v>
                </c:pt>
                <c:pt idx="50">
                  <c:v>367.8383178710938</c:v>
                </c:pt>
                <c:pt idx="51">
                  <c:v>364.7895202636719</c:v>
                </c:pt>
                <c:pt idx="52">
                  <c:v>337.6089782714844</c:v>
                </c:pt>
                <c:pt idx="53">
                  <c:v>355.712890625</c:v>
                </c:pt>
                <c:pt idx="54">
                  <c:v>355.0247192382812</c:v>
                </c:pt>
                <c:pt idx="55">
                  <c:v>361.9263000488281</c:v>
                </c:pt>
                <c:pt idx="56">
                  <c:v>364.1728820800781</c:v>
                </c:pt>
                <c:pt idx="57">
                  <c:v>347.9892578125</c:v>
                </c:pt>
                <c:pt idx="58">
                  <c:v>353.5487976074219</c:v>
                </c:pt>
                <c:pt idx="59">
                  <c:v>356.795654296875</c:v>
                </c:pt>
                <c:pt idx="60">
                  <c:v>353.9441833496094</c:v>
                </c:pt>
                <c:pt idx="61">
                  <c:v>340.2564697265625</c:v>
                </c:pt>
                <c:pt idx="62">
                  <c:v>350.3944702148438</c:v>
                </c:pt>
                <c:pt idx="63">
                  <c:v>339.1098937988281</c:v>
                </c:pt>
                <c:pt idx="64">
                  <c:v>361.9608154296875</c:v>
                </c:pt>
                <c:pt idx="65">
                  <c:v>354.7165832519531</c:v>
                </c:pt>
                <c:pt idx="66">
                  <c:v>337.6089782714844</c:v>
                </c:pt>
                <c:pt idx="67">
                  <c:v>353.5025024414062</c:v>
                </c:pt>
                <c:pt idx="68">
                  <c:v>348.6734008789062</c:v>
                </c:pt>
                <c:pt idx="69">
                  <c:v>352.5050964355469</c:v>
                </c:pt>
                <c:pt idx="70">
                  <c:v>356.8594360351562</c:v>
                </c:pt>
                <c:pt idx="71">
                  <c:v>337.6089782714844</c:v>
                </c:pt>
                <c:pt idx="72">
                  <c:v>337.6089782714844</c:v>
                </c:pt>
                <c:pt idx="73">
                  <c:v>351.8736877441406</c:v>
                </c:pt>
                <c:pt idx="74">
                  <c:v>352.4197692871094</c:v>
                </c:pt>
                <c:pt idx="75">
                  <c:v>342.9828796386719</c:v>
                </c:pt>
                <c:pt idx="76">
                  <c:v>360.5298156738281</c:v>
                </c:pt>
                <c:pt idx="77">
                  <c:v>354.4100036621094</c:v>
                </c:pt>
                <c:pt idx="78">
                  <c:v>337.6089782714844</c:v>
                </c:pt>
                <c:pt idx="79">
                  <c:v>361.8063049316406</c:v>
                </c:pt>
                <c:pt idx="80">
                  <c:v>351.2831420898438</c:v>
                </c:pt>
                <c:pt idx="81">
                  <c:v>363.746826171875</c:v>
                </c:pt>
                <c:pt idx="82">
                  <c:v>355.2720947265625</c:v>
                </c:pt>
                <c:pt idx="83">
                  <c:v>343.1160888671875</c:v>
                </c:pt>
                <c:pt idx="84">
                  <c:v>364.3966064453125</c:v>
                </c:pt>
                <c:pt idx="85">
                  <c:v>345.2922668457031</c:v>
                </c:pt>
                <c:pt idx="86">
                  <c:v>357.2275085449219</c:v>
                </c:pt>
                <c:pt idx="87">
                  <c:v>357.5804748535156</c:v>
                </c:pt>
                <c:pt idx="88">
                  <c:v>369.3234252929688</c:v>
                </c:pt>
                <c:pt idx="89">
                  <c:v>365.4617614746094</c:v>
                </c:pt>
                <c:pt idx="90">
                  <c:v>355.3944091796875</c:v>
                </c:pt>
                <c:pt idx="91">
                  <c:v>354.6832580566406</c:v>
                </c:pt>
                <c:pt idx="92">
                  <c:v>360.9821166992188</c:v>
                </c:pt>
                <c:pt idx="93">
                  <c:v>337.6089782714844</c:v>
                </c:pt>
                <c:pt idx="94">
                  <c:v>367.6741638183594</c:v>
                </c:pt>
                <c:pt idx="95">
                  <c:v>358.7909545898438</c:v>
                </c:pt>
                <c:pt idx="96">
                  <c:v>353.5259399414062</c:v>
                </c:pt>
                <c:pt idx="97">
                  <c:v>359.03857421875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374</c:v>
                </c:pt>
                <c:pt idx="1">
                  <c:v>374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374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374</c:v>
                </c:pt>
                <c:pt idx="1">
                  <c:v>374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354.7138366699219</v>
      </c>
      <c r="C2">
        <v>355.859</v>
      </c>
      <c r="D2">
        <v>354.7239379882812</v>
      </c>
      <c r="E2">
        <v>356.566</v>
      </c>
      <c r="F2">
        <v>351.9829406738281</v>
      </c>
      <c r="G2">
        <v>0</v>
      </c>
      <c r="H2">
        <v>0</v>
      </c>
    </row>
    <row r="3" spans="1:8">
      <c r="A3">
        <v>359.326</v>
      </c>
      <c r="B3">
        <v>360.3031005859375</v>
      </c>
      <c r="C3">
        <v>355.829</v>
      </c>
      <c r="D3">
        <v>354.7278747558594</v>
      </c>
      <c r="E3">
        <v>364.55</v>
      </c>
      <c r="F3">
        <v>360.5169067382812</v>
      </c>
      <c r="G3">
        <v>374</v>
      </c>
      <c r="H3">
        <v>374</v>
      </c>
    </row>
    <row r="4" spans="1:8">
      <c r="A4">
        <v>340.662</v>
      </c>
      <c r="B4">
        <v>347.8268737792969</v>
      </c>
      <c r="C4">
        <v>355.709</v>
      </c>
      <c r="D4">
        <v>354.7026672363281</v>
      </c>
      <c r="E4">
        <v>358.4</v>
      </c>
      <c r="F4">
        <v>355.8193969726562</v>
      </c>
      <c r="G4">
        <v>0</v>
      </c>
      <c r="H4">
        <v>374</v>
      </c>
    </row>
    <row r="5" spans="1:8">
      <c r="A5">
        <v>336.328</v>
      </c>
      <c r="B5">
        <v>354.98291015625</v>
      </c>
      <c r="C5">
        <v>355.825</v>
      </c>
      <c r="D5">
        <v>354.6882019042969</v>
      </c>
      <c r="E5">
        <v>358.479</v>
      </c>
      <c r="F5">
        <v>342.0096130371094</v>
      </c>
      <c r="G5">
        <v>374</v>
      </c>
      <c r="H5">
        <v>374</v>
      </c>
    </row>
    <row r="6" spans="1:8">
      <c r="A6">
        <v>341.263</v>
      </c>
      <c r="B6">
        <v>343.4315185546875</v>
      </c>
      <c r="C6">
        <v>355.722</v>
      </c>
      <c r="D6">
        <v>354.7100830078125</v>
      </c>
      <c r="E6">
        <v>360.339</v>
      </c>
      <c r="F6">
        <v>362.2132873535156</v>
      </c>
      <c r="G6">
        <v>374</v>
      </c>
      <c r="H6">
        <v>0</v>
      </c>
    </row>
    <row r="7" spans="1:8">
      <c r="A7">
        <v>358.25</v>
      </c>
      <c r="B7">
        <v>353.4302368164062</v>
      </c>
      <c r="C7">
        <v>355.801</v>
      </c>
      <c r="D7">
        <v>354.7219543457031</v>
      </c>
      <c r="E7">
        <v>356.388</v>
      </c>
      <c r="F7">
        <v>357.9158325195312</v>
      </c>
      <c r="G7">
        <v>374</v>
      </c>
      <c r="H7">
        <v>374</v>
      </c>
    </row>
    <row r="8" spans="1:8">
      <c r="A8">
        <v>355.891</v>
      </c>
      <c r="B8">
        <v>354.449951171875</v>
      </c>
      <c r="C8">
        <v>355.707</v>
      </c>
      <c r="D8">
        <v>354.7247924804688</v>
      </c>
      <c r="E8">
        <v>370.669</v>
      </c>
      <c r="F8">
        <v>337.6089782714844</v>
      </c>
    </row>
    <row r="9" spans="1:8">
      <c r="A9">
        <v>340.957</v>
      </c>
      <c r="B9">
        <v>342.8095092773438</v>
      </c>
      <c r="C9">
        <v>355.098</v>
      </c>
      <c r="D9">
        <v>355.1468811035156</v>
      </c>
      <c r="E9">
        <v>362.324</v>
      </c>
      <c r="F9">
        <v>358.2238464355469</v>
      </c>
    </row>
    <row r="10" spans="1:8">
      <c r="A10">
        <v>365.59</v>
      </c>
      <c r="B10">
        <v>363.603759765625</v>
      </c>
      <c r="C10">
        <v>355.798</v>
      </c>
      <c r="D10">
        <v>354.7016906738281</v>
      </c>
      <c r="E10">
        <v>338.576</v>
      </c>
      <c r="F10">
        <v>350.6524047851562</v>
      </c>
    </row>
    <row r="11" spans="1:8">
      <c r="A11">
        <v>359.512</v>
      </c>
      <c r="B11">
        <v>362.8822631835938</v>
      </c>
      <c r="C11">
        <v>355.327</v>
      </c>
      <c r="D11">
        <v>354.6781616210938</v>
      </c>
      <c r="E11">
        <v>361.183</v>
      </c>
      <c r="F11">
        <v>358.1778869628906</v>
      </c>
    </row>
    <row r="12" spans="1:8">
      <c r="A12">
        <v>349.72</v>
      </c>
      <c r="B12">
        <v>355.3100280761719</v>
      </c>
      <c r="C12">
        <v>360.027</v>
      </c>
      <c r="D12">
        <v>359.1749877929688</v>
      </c>
      <c r="E12">
        <v>356.578</v>
      </c>
      <c r="F12">
        <v>346.83251953125</v>
      </c>
    </row>
    <row r="13" spans="1:8">
      <c r="A13">
        <v>355.672</v>
      </c>
      <c r="B13">
        <v>353.7967834472656</v>
      </c>
      <c r="C13">
        <v>355.637</v>
      </c>
      <c r="D13">
        <v>354.7078857421875</v>
      </c>
      <c r="E13">
        <v>340.771</v>
      </c>
      <c r="F13">
        <v>346.0972595214844</v>
      </c>
    </row>
    <row r="14" spans="1:8">
      <c r="A14">
        <v>359.602</v>
      </c>
      <c r="B14">
        <v>360.7903747558594</v>
      </c>
      <c r="C14">
        <v>355.447</v>
      </c>
      <c r="D14">
        <v>355.5466918945312</v>
      </c>
      <c r="E14">
        <v>340.229</v>
      </c>
      <c r="F14">
        <v>367.9805603027344</v>
      </c>
    </row>
    <row r="15" spans="1:8">
      <c r="A15">
        <v>361.211</v>
      </c>
      <c r="B15">
        <v>363.9169311523438</v>
      </c>
      <c r="C15">
        <v>354.752</v>
      </c>
      <c r="D15">
        <v>354.6316223144531</v>
      </c>
      <c r="E15">
        <v>361.728</v>
      </c>
      <c r="F15">
        <v>343.4710388183594</v>
      </c>
    </row>
    <row r="16" spans="1:8">
      <c r="A16">
        <v>330.866</v>
      </c>
      <c r="B16">
        <v>355.1515197753906</v>
      </c>
      <c r="C16">
        <v>358.706</v>
      </c>
      <c r="D16">
        <v>353.6399841308594</v>
      </c>
      <c r="E16">
        <v>336.423</v>
      </c>
      <c r="F16">
        <v>342.5058898925781</v>
      </c>
    </row>
    <row r="17" spans="1:6">
      <c r="A17">
        <v>316.477</v>
      </c>
      <c r="B17">
        <v>354.7047729492188</v>
      </c>
      <c r="C17">
        <v>355.837</v>
      </c>
      <c r="D17">
        <v>354.7140808105469</v>
      </c>
      <c r="E17">
        <v>338.054</v>
      </c>
      <c r="F17">
        <v>363.1431274414062</v>
      </c>
    </row>
    <row r="18" spans="1:6">
      <c r="A18">
        <v>355.332</v>
      </c>
      <c r="B18">
        <v>355.4801940917969</v>
      </c>
      <c r="C18">
        <v>360.287</v>
      </c>
      <c r="D18">
        <v>358.0696105957031</v>
      </c>
      <c r="E18">
        <v>361.391</v>
      </c>
      <c r="F18">
        <v>366.6234130859375</v>
      </c>
    </row>
    <row r="19" spans="1:6">
      <c r="A19">
        <v>317.19</v>
      </c>
      <c r="B19">
        <v>339.1639709472656</v>
      </c>
      <c r="C19">
        <v>355.963</v>
      </c>
      <c r="D19">
        <v>354.0531616210938</v>
      </c>
      <c r="E19">
        <v>363.725</v>
      </c>
      <c r="F19">
        <v>362.8187255859375</v>
      </c>
    </row>
    <row r="20" spans="1:6">
      <c r="A20">
        <v>360.401</v>
      </c>
      <c r="B20">
        <v>359.7490844726562</v>
      </c>
      <c r="C20">
        <v>358.128</v>
      </c>
      <c r="D20">
        <v>354.1826171875</v>
      </c>
      <c r="E20">
        <v>339.439</v>
      </c>
      <c r="F20">
        <v>343.5816955566406</v>
      </c>
    </row>
    <row r="21" spans="1:6">
      <c r="A21">
        <v>362.422</v>
      </c>
      <c r="B21">
        <v>362.7186889648438</v>
      </c>
      <c r="C21">
        <v>360.579</v>
      </c>
      <c r="D21">
        <v>360.4698791503906</v>
      </c>
      <c r="E21">
        <v>361.573</v>
      </c>
      <c r="F21">
        <v>362.2864990234375</v>
      </c>
    </row>
    <row r="22" spans="1:6">
      <c r="A22">
        <v>330.082</v>
      </c>
      <c r="B22">
        <v>348.1316833496094</v>
      </c>
      <c r="C22">
        <v>355.567</v>
      </c>
      <c r="D22">
        <v>354.6732788085938</v>
      </c>
      <c r="E22">
        <v>338.956</v>
      </c>
      <c r="F22">
        <v>340.3925170898438</v>
      </c>
    </row>
    <row r="23" spans="1:6">
      <c r="A23">
        <v>343.987</v>
      </c>
      <c r="B23">
        <v>342.9063720703125</v>
      </c>
      <c r="C23">
        <v>355.706</v>
      </c>
      <c r="D23">
        <v>357.7914733886719</v>
      </c>
      <c r="E23">
        <v>338.241</v>
      </c>
      <c r="F23">
        <v>361.5210876464844</v>
      </c>
    </row>
    <row r="24" spans="1:6">
      <c r="A24">
        <v>358.294</v>
      </c>
      <c r="B24">
        <v>341.2431945800781</v>
      </c>
      <c r="C24">
        <v>349.398</v>
      </c>
      <c r="D24">
        <v>354.7067260742188</v>
      </c>
      <c r="E24">
        <v>357.855</v>
      </c>
      <c r="F24">
        <v>363.1452941894531</v>
      </c>
    </row>
    <row r="25" spans="1:6">
      <c r="A25">
        <v>357.596</v>
      </c>
      <c r="B25">
        <v>356.7720947265625</v>
      </c>
      <c r="C25">
        <v>355.989</v>
      </c>
      <c r="D25">
        <v>355.3746032714844</v>
      </c>
      <c r="E25">
        <v>339.022</v>
      </c>
      <c r="F25">
        <v>337.6089782714844</v>
      </c>
    </row>
    <row r="26" spans="1:6">
      <c r="A26">
        <v>356.337</v>
      </c>
      <c r="B26">
        <v>356.1804504394531</v>
      </c>
      <c r="C26">
        <v>361.119</v>
      </c>
      <c r="D26">
        <v>358.5993041992188</v>
      </c>
      <c r="E26">
        <v>355.841</v>
      </c>
      <c r="F26">
        <v>362.6989440917969</v>
      </c>
    </row>
    <row r="27" spans="1:6">
      <c r="A27">
        <v>356.086</v>
      </c>
      <c r="B27">
        <v>351.5113525390625</v>
      </c>
      <c r="C27">
        <v>360.604</v>
      </c>
      <c r="D27">
        <v>354.922607421875</v>
      </c>
      <c r="E27">
        <v>335.52</v>
      </c>
      <c r="F27">
        <v>341.963134765625</v>
      </c>
    </row>
    <row r="28" spans="1:6">
      <c r="A28">
        <v>356.088</v>
      </c>
      <c r="B28">
        <v>352.3125610351562</v>
      </c>
      <c r="C28">
        <v>354.938</v>
      </c>
      <c r="D28">
        <v>353.6187744140625</v>
      </c>
      <c r="E28">
        <v>358.352</v>
      </c>
      <c r="F28">
        <v>357.852783203125</v>
      </c>
    </row>
    <row r="29" spans="1:6">
      <c r="A29">
        <v>340.188</v>
      </c>
      <c r="B29">
        <v>340.9783630371094</v>
      </c>
      <c r="C29">
        <v>344.163</v>
      </c>
      <c r="D29">
        <v>342.6527404785156</v>
      </c>
      <c r="E29">
        <v>343.677</v>
      </c>
      <c r="F29">
        <v>337.6089782714844</v>
      </c>
    </row>
    <row r="30" spans="1:6">
      <c r="A30">
        <v>359.498</v>
      </c>
      <c r="B30">
        <v>360.1246337890625</v>
      </c>
      <c r="C30">
        <v>340.98</v>
      </c>
      <c r="D30">
        <v>342.9658813476562</v>
      </c>
      <c r="E30">
        <v>355.884</v>
      </c>
      <c r="F30">
        <v>351.7535095214844</v>
      </c>
    </row>
    <row r="31" spans="1:6">
      <c r="A31">
        <v>355.854</v>
      </c>
      <c r="B31">
        <v>354.302490234375</v>
      </c>
      <c r="C31">
        <v>355.916</v>
      </c>
      <c r="D31">
        <v>355.3524169921875</v>
      </c>
      <c r="E31">
        <v>359.383</v>
      </c>
      <c r="F31">
        <v>359.4642028808594</v>
      </c>
    </row>
    <row r="32" spans="1:6">
      <c r="A32">
        <v>363.891</v>
      </c>
      <c r="B32">
        <v>361.3305969238281</v>
      </c>
      <c r="C32">
        <v>328.341</v>
      </c>
      <c r="D32">
        <v>341.5726318359375</v>
      </c>
      <c r="E32">
        <v>359.242</v>
      </c>
      <c r="F32">
        <v>337.6089782714844</v>
      </c>
    </row>
    <row r="33" spans="1:6">
      <c r="A33">
        <v>358.317</v>
      </c>
      <c r="B33">
        <v>354.4650573730469</v>
      </c>
      <c r="C33">
        <v>355.377</v>
      </c>
      <c r="D33">
        <v>355.1941833496094</v>
      </c>
      <c r="E33">
        <v>357.44</v>
      </c>
      <c r="F33">
        <v>347.274169921875</v>
      </c>
    </row>
    <row r="34" spans="1:6">
      <c r="A34">
        <v>356.821</v>
      </c>
      <c r="B34">
        <v>352.010498046875</v>
      </c>
      <c r="C34">
        <v>355.85</v>
      </c>
      <c r="D34">
        <v>354.2144470214844</v>
      </c>
      <c r="E34">
        <v>354.996</v>
      </c>
      <c r="F34">
        <v>347.6290283203125</v>
      </c>
    </row>
    <row r="35" spans="1:6">
      <c r="A35">
        <v>358.696</v>
      </c>
      <c r="B35">
        <v>358.6528930664062</v>
      </c>
      <c r="C35">
        <v>348.152</v>
      </c>
      <c r="D35">
        <v>355.1688232421875</v>
      </c>
      <c r="E35">
        <v>356.189</v>
      </c>
      <c r="F35">
        <v>350.5592651367188</v>
      </c>
    </row>
    <row r="36" spans="1:6">
      <c r="A36">
        <v>358.212</v>
      </c>
      <c r="B36">
        <v>354.152099609375</v>
      </c>
      <c r="C36">
        <v>355.739</v>
      </c>
      <c r="D36">
        <v>355.047119140625</v>
      </c>
      <c r="E36">
        <v>357.243</v>
      </c>
      <c r="F36">
        <v>347.1238098144531</v>
      </c>
    </row>
    <row r="37" spans="1:6">
      <c r="A37">
        <v>336.83</v>
      </c>
      <c r="B37">
        <v>350.3408203125</v>
      </c>
      <c r="C37">
        <v>355.152</v>
      </c>
      <c r="D37">
        <v>355.1382141113281</v>
      </c>
      <c r="E37">
        <v>359.357</v>
      </c>
      <c r="F37">
        <v>340.72705078125</v>
      </c>
    </row>
    <row r="38" spans="1:6">
      <c r="A38">
        <v>357.165</v>
      </c>
      <c r="B38">
        <v>355.4473876953125</v>
      </c>
      <c r="C38">
        <v>360.994</v>
      </c>
      <c r="D38">
        <v>358.1900939941406</v>
      </c>
      <c r="E38">
        <v>363.082</v>
      </c>
      <c r="F38">
        <v>357.2881164550781</v>
      </c>
    </row>
    <row r="39" spans="1:6">
      <c r="A39">
        <v>356.373</v>
      </c>
      <c r="B39">
        <v>354.7835998535156</v>
      </c>
      <c r="C39">
        <v>357.321</v>
      </c>
      <c r="D39">
        <v>362.1220092773438</v>
      </c>
      <c r="E39">
        <v>336.582</v>
      </c>
      <c r="F39">
        <v>359.0853881835938</v>
      </c>
    </row>
    <row r="40" spans="1:6">
      <c r="A40">
        <v>354.733</v>
      </c>
      <c r="B40">
        <v>354.3329467773438</v>
      </c>
      <c r="C40">
        <v>355.832</v>
      </c>
      <c r="D40">
        <v>353.4399719238281</v>
      </c>
      <c r="E40">
        <v>362.731</v>
      </c>
      <c r="F40">
        <v>367.5608215332031</v>
      </c>
    </row>
    <row r="41" spans="1:6">
      <c r="A41">
        <v>357.569</v>
      </c>
      <c r="B41">
        <v>355.4151000976562</v>
      </c>
      <c r="C41">
        <v>356.066</v>
      </c>
      <c r="D41">
        <v>355.2108154296875</v>
      </c>
      <c r="E41">
        <v>358.703</v>
      </c>
      <c r="F41">
        <v>360.6785583496094</v>
      </c>
    </row>
    <row r="42" spans="1:6">
      <c r="A42">
        <v>336.821</v>
      </c>
      <c r="B42">
        <v>357.1779174804688</v>
      </c>
      <c r="C42">
        <v>358.509</v>
      </c>
      <c r="D42">
        <v>352.8157043457031</v>
      </c>
      <c r="E42">
        <v>360.437</v>
      </c>
      <c r="F42">
        <v>343.5540161132812</v>
      </c>
    </row>
    <row r="43" spans="1:6">
      <c r="A43">
        <v>339.338</v>
      </c>
      <c r="B43">
        <v>343.8780517578125</v>
      </c>
      <c r="C43">
        <v>356.085</v>
      </c>
      <c r="D43">
        <v>354.6825561523438</v>
      </c>
      <c r="E43">
        <v>360.039</v>
      </c>
      <c r="F43">
        <v>352.9538269042969</v>
      </c>
    </row>
    <row r="44" spans="1:6">
      <c r="A44">
        <v>330.163</v>
      </c>
      <c r="B44">
        <v>341.0800170898438</v>
      </c>
      <c r="C44">
        <v>356.042</v>
      </c>
      <c r="D44">
        <v>354.7095947265625</v>
      </c>
      <c r="E44">
        <v>358.779</v>
      </c>
      <c r="F44">
        <v>364.556396484375</v>
      </c>
    </row>
    <row r="45" spans="1:6">
      <c r="A45">
        <v>353.838</v>
      </c>
      <c r="B45">
        <v>345.2749328613281</v>
      </c>
      <c r="C45">
        <v>341.351</v>
      </c>
      <c r="D45">
        <v>342.4222717285156</v>
      </c>
      <c r="E45">
        <v>338.329</v>
      </c>
      <c r="F45">
        <v>350.4312438964844</v>
      </c>
    </row>
    <row r="46" spans="1:6">
      <c r="A46">
        <v>357.294</v>
      </c>
      <c r="B46">
        <v>352.4427490234375</v>
      </c>
      <c r="C46">
        <v>354.868</v>
      </c>
      <c r="D46">
        <v>343.4118347167969</v>
      </c>
      <c r="E46">
        <v>337.677</v>
      </c>
      <c r="F46">
        <v>346.4161376953125</v>
      </c>
    </row>
    <row r="47" spans="1:6">
      <c r="A47">
        <v>355.858</v>
      </c>
      <c r="B47">
        <v>355.5711059570312</v>
      </c>
      <c r="C47">
        <v>339.194</v>
      </c>
      <c r="D47">
        <v>341.2411193847656</v>
      </c>
      <c r="E47">
        <v>362.522</v>
      </c>
      <c r="F47">
        <v>359.59619140625</v>
      </c>
    </row>
    <row r="48" spans="1:6">
      <c r="A48">
        <v>336.578</v>
      </c>
      <c r="B48">
        <v>354.8689880371094</v>
      </c>
      <c r="C48">
        <v>360.27</v>
      </c>
      <c r="D48">
        <v>360.3858642578125</v>
      </c>
      <c r="E48">
        <v>358.669</v>
      </c>
      <c r="F48">
        <v>348.3135986328125</v>
      </c>
    </row>
    <row r="49" spans="1:6">
      <c r="A49">
        <v>340.915</v>
      </c>
      <c r="B49">
        <v>342.7859802246094</v>
      </c>
      <c r="C49">
        <v>355.965</v>
      </c>
      <c r="D49">
        <v>355.6167297363281</v>
      </c>
      <c r="E49">
        <v>360.343</v>
      </c>
      <c r="F49">
        <v>363.549072265625</v>
      </c>
    </row>
    <row r="50" spans="1:6">
      <c r="A50">
        <v>357.139</v>
      </c>
      <c r="B50">
        <v>356.0247802734375</v>
      </c>
      <c r="C50">
        <v>358.973</v>
      </c>
      <c r="D50">
        <v>355.642578125</v>
      </c>
      <c r="E50">
        <v>361.985</v>
      </c>
      <c r="F50">
        <v>365.3389587402344</v>
      </c>
    </row>
    <row r="51" spans="1:6">
      <c r="A51">
        <v>356.437</v>
      </c>
      <c r="B51">
        <v>353.4723510742188</v>
      </c>
      <c r="C51">
        <v>340.404</v>
      </c>
      <c r="D51">
        <v>345.1239013671875</v>
      </c>
      <c r="E51">
        <v>359.486</v>
      </c>
      <c r="F51">
        <v>357.3049621582031</v>
      </c>
    </row>
    <row r="52" spans="1:6">
      <c r="A52">
        <v>354.56</v>
      </c>
      <c r="B52">
        <v>353.990478515625</v>
      </c>
      <c r="C52">
        <v>354.065</v>
      </c>
      <c r="D52">
        <v>362.18310546875</v>
      </c>
      <c r="E52">
        <v>358.138</v>
      </c>
      <c r="F52">
        <v>367.8383178710938</v>
      </c>
    </row>
    <row r="53" spans="1:6">
      <c r="A53">
        <v>360.919</v>
      </c>
      <c r="B53">
        <v>347.70751953125</v>
      </c>
      <c r="C53">
        <v>360.583</v>
      </c>
      <c r="D53">
        <v>355.9495239257812</v>
      </c>
      <c r="E53">
        <v>361.15</v>
      </c>
      <c r="F53">
        <v>364.7895202636719</v>
      </c>
    </row>
    <row r="54" spans="1:6">
      <c r="A54">
        <v>363.921</v>
      </c>
      <c r="B54">
        <v>362.5539245605469</v>
      </c>
      <c r="C54">
        <v>358.636</v>
      </c>
      <c r="D54">
        <v>357.89892578125</v>
      </c>
      <c r="E54">
        <v>361.041</v>
      </c>
      <c r="F54">
        <v>337.6089782714844</v>
      </c>
    </row>
    <row r="55" spans="1:6">
      <c r="A55">
        <v>361.224</v>
      </c>
      <c r="B55">
        <v>359.7362060546875</v>
      </c>
      <c r="C55">
        <v>362.953</v>
      </c>
      <c r="D55">
        <v>363.0149841308594</v>
      </c>
      <c r="E55">
        <v>359.879</v>
      </c>
      <c r="F55">
        <v>355.712890625</v>
      </c>
    </row>
    <row r="56" spans="1:6">
      <c r="A56">
        <v>330.457</v>
      </c>
      <c r="B56">
        <v>338.5487060546875</v>
      </c>
      <c r="C56">
        <v>342.003</v>
      </c>
      <c r="D56">
        <v>342.142333984375</v>
      </c>
      <c r="E56">
        <v>337.386</v>
      </c>
      <c r="F56">
        <v>355.0247192382812</v>
      </c>
    </row>
    <row r="57" spans="1:6">
      <c r="A57">
        <v>338.781</v>
      </c>
      <c r="B57">
        <v>347.5491943359375</v>
      </c>
      <c r="C57">
        <v>345.564</v>
      </c>
      <c r="D57">
        <v>351.3294677734375</v>
      </c>
      <c r="E57">
        <v>360.274</v>
      </c>
      <c r="F57">
        <v>361.9263000488281</v>
      </c>
    </row>
    <row r="58" spans="1:6">
      <c r="A58">
        <v>347.735</v>
      </c>
      <c r="B58">
        <v>355.1536865234375</v>
      </c>
      <c r="C58">
        <v>347.566</v>
      </c>
      <c r="D58">
        <v>355.3444213867188</v>
      </c>
      <c r="E58">
        <v>360.912</v>
      </c>
      <c r="F58">
        <v>364.1728820800781</v>
      </c>
    </row>
    <row r="59" spans="1:6">
      <c r="A59">
        <v>336.889</v>
      </c>
      <c r="B59">
        <v>353.6865844726562</v>
      </c>
      <c r="C59">
        <v>356.06</v>
      </c>
      <c r="D59">
        <v>354.7125549316406</v>
      </c>
      <c r="E59">
        <v>337.881</v>
      </c>
      <c r="F59">
        <v>347.9892578125</v>
      </c>
    </row>
    <row r="60" spans="1:6">
      <c r="A60">
        <v>317.068</v>
      </c>
      <c r="B60">
        <v>339.305419921875</v>
      </c>
      <c r="C60">
        <v>353.931</v>
      </c>
      <c r="D60">
        <v>359.4326477050781</v>
      </c>
      <c r="E60">
        <v>357.362</v>
      </c>
      <c r="F60">
        <v>353.5487976074219</v>
      </c>
    </row>
    <row r="61" spans="1:6">
      <c r="A61">
        <v>351.801</v>
      </c>
      <c r="B61">
        <v>350.6888427734375</v>
      </c>
      <c r="C61">
        <v>357.922</v>
      </c>
      <c r="D61">
        <v>351.6517028808594</v>
      </c>
      <c r="E61">
        <v>358.01</v>
      </c>
      <c r="F61">
        <v>356.795654296875</v>
      </c>
    </row>
    <row r="62" spans="1:6">
      <c r="A62">
        <v>356.977</v>
      </c>
      <c r="B62">
        <v>360.6761779785156</v>
      </c>
      <c r="C62">
        <v>360.017</v>
      </c>
      <c r="D62">
        <v>357.4386596679688</v>
      </c>
      <c r="E62">
        <v>356.078</v>
      </c>
      <c r="F62">
        <v>353.9441833496094</v>
      </c>
    </row>
    <row r="63" spans="1:6">
      <c r="A63">
        <v>331.403</v>
      </c>
      <c r="B63">
        <v>337.6089782714844</v>
      </c>
      <c r="C63">
        <v>357.294</v>
      </c>
      <c r="D63">
        <v>359.3125610351562</v>
      </c>
      <c r="E63">
        <v>363.928</v>
      </c>
      <c r="F63">
        <v>340.2564697265625</v>
      </c>
    </row>
    <row r="64" spans="1:6">
      <c r="A64">
        <v>349.559</v>
      </c>
      <c r="B64">
        <v>353.0343017578125</v>
      </c>
      <c r="C64">
        <v>351.3</v>
      </c>
      <c r="D64">
        <v>350.9456481933594</v>
      </c>
      <c r="E64">
        <v>343.587</v>
      </c>
      <c r="F64">
        <v>350.3944702148438</v>
      </c>
    </row>
    <row r="65" spans="1:6">
      <c r="A65">
        <v>355.742</v>
      </c>
      <c r="B65">
        <v>355.2778625488281</v>
      </c>
      <c r="C65">
        <v>355.138</v>
      </c>
      <c r="D65">
        <v>354.9191284179688</v>
      </c>
      <c r="E65">
        <v>338.47</v>
      </c>
      <c r="F65">
        <v>339.1098937988281</v>
      </c>
    </row>
    <row r="66" spans="1:6">
      <c r="A66">
        <v>362.197</v>
      </c>
      <c r="B66">
        <v>360.2171630859375</v>
      </c>
      <c r="C66">
        <v>355.98</v>
      </c>
      <c r="D66">
        <v>355.3043212890625</v>
      </c>
      <c r="E66">
        <v>338.558</v>
      </c>
      <c r="F66">
        <v>361.9608154296875</v>
      </c>
    </row>
    <row r="67" spans="1:6">
      <c r="A67">
        <v>357.706</v>
      </c>
      <c r="B67">
        <v>353.4313659667969</v>
      </c>
      <c r="C67">
        <v>356.405</v>
      </c>
      <c r="D67">
        <v>354.5274047851562</v>
      </c>
      <c r="E67">
        <v>357.135</v>
      </c>
      <c r="F67">
        <v>354.7165832519531</v>
      </c>
    </row>
    <row r="68" spans="1:6">
      <c r="A68">
        <v>355.663</v>
      </c>
      <c r="B68">
        <v>355.0076293945312</v>
      </c>
      <c r="C68">
        <v>361.303</v>
      </c>
      <c r="D68">
        <v>361.3650207519531</v>
      </c>
      <c r="E68">
        <v>338.187</v>
      </c>
      <c r="F68">
        <v>337.6089782714844</v>
      </c>
    </row>
    <row r="69" spans="1:6">
      <c r="A69">
        <v>365.221</v>
      </c>
      <c r="B69">
        <v>361.8359985351562</v>
      </c>
      <c r="C69">
        <v>361.344</v>
      </c>
      <c r="D69">
        <v>360.1719665527344</v>
      </c>
      <c r="E69">
        <v>356.072</v>
      </c>
      <c r="F69">
        <v>353.5025024414062</v>
      </c>
    </row>
    <row r="70" spans="1:6">
      <c r="A70">
        <v>331.676</v>
      </c>
      <c r="B70">
        <v>337.6089782714844</v>
      </c>
      <c r="C70">
        <v>341.092</v>
      </c>
      <c r="D70">
        <v>342.0488891601562</v>
      </c>
      <c r="E70">
        <v>356.124</v>
      </c>
      <c r="F70">
        <v>348.6734008789062</v>
      </c>
    </row>
    <row r="71" spans="1:6">
      <c r="A71">
        <v>357.162</v>
      </c>
      <c r="B71">
        <v>351.2217407226562</v>
      </c>
      <c r="C71">
        <v>355.426</v>
      </c>
      <c r="D71">
        <v>353.3093872070312</v>
      </c>
      <c r="E71">
        <v>336.853</v>
      </c>
      <c r="F71">
        <v>352.5050964355469</v>
      </c>
    </row>
    <row r="72" spans="1:6">
      <c r="A72">
        <v>355.358</v>
      </c>
      <c r="B72">
        <v>355.52099609375</v>
      </c>
      <c r="C72">
        <v>338.468</v>
      </c>
      <c r="D72">
        <v>350.8720397949219</v>
      </c>
      <c r="E72">
        <v>357.82</v>
      </c>
      <c r="F72">
        <v>356.8594360351562</v>
      </c>
    </row>
    <row r="73" spans="1:6">
      <c r="A73">
        <v>358.929</v>
      </c>
      <c r="B73">
        <v>361.1860046386719</v>
      </c>
      <c r="C73">
        <v>358.272</v>
      </c>
      <c r="D73">
        <v>354.6214904785156</v>
      </c>
      <c r="E73">
        <v>355.843</v>
      </c>
      <c r="F73">
        <v>337.6089782714844</v>
      </c>
    </row>
    <row r="74" spans="1:6">
      <c r="A74">
        <v>362.307</v>
      </c>
      <c r="B74">
        <v>365.2157897949219</v>
      </c>
      <c r="C74">
        <v>360.167</v>
      </c>
      <c r="D74">
        <v>359.3943481445312</v>
      </c>
      <c r="E74">
        <v>337.847</v>
      </c>
      <c r="F74">
        <v>337.6089782714844</v>
      </c>
    </row>
    <row r="75" spans="1:6">
      <c r="A75">
        <v>361.646</v>
      </c>
      <c r="B75">
        <v>356.9178161621094</v>
      </c>
      <c r="C75">
        <v>350.219</v>
      </c>
      <c r="D75">
        <v>353.501953125</v>
      </c>
      <c r="E75">
        <v>355.338</v>
      </c>
      <c r="F75">
        <v>351.8736877441406</v>
      </c>
    </row>
    <row r="76" spans="1:6">
      <c r="A76">
        <v>339.924</v>
      </c>
      <c r="B76">
        <v>337.6089782714844</v>
      </c>
      <c r="C76">
        <v>360.905</v>
      </c>
      <c r="D76">
        <v>358.7344055175781</v>
      </c>
      <c r="E76">
        <v>359.797</v>
      </c>
      <c r="F76">
        <v>352.4197692871094</v>
      </c>
    </row>
    <row r="77" spans="1:6">
      <c r="A77">
        <v>350.885</v>
      </c>
      <c r="B77">
        <v>351.4158630371094</v>
      </c>
      <c r="C77">
        <v>355.003</v>
      </c>
      <c r="D77">
        <v>355.0314636230469</v>
      </c>
      <c r="E77">
        <v>358.462</v>
      </c>
      <c r="F77">
        <v>342.9828796386719</v>
      </c>
    </row>
    <row r="78" spans="1:6">
      <c r="A78">
        <v>343.933</v>
      </c>
      <c r="B78">
        <v>342.3796997070312</v>
      </c>
      <c r="C78">
        <v>355.087</v>
      </c>
      <c r="D78">
        <v>354.5513916015625</v>
      </c>
      <c r="E78">
        <v>363.359</v>
      </c>
      <c r="F78">
        <v>360.5298156738281</v>
      </c>
    </row>
    <row r="79" spans="1:6">
      <c r="A79">
        <v>327.93</v>
      </c>
      <c r="B79">
        <v>338.6037902832031</v>
      </c>
      <c r="C79">
        <v>354.995</v>
      </c>
      <c r="D79">
        <v>349.6630554199219</v>
      </c>
      <c r="E79">
        <v>355.797</v>
      </c>
      <c r="F79">
        <v>354.4100036621094</v>
      </c>
    </row>
    <row r="80" spans="1:6">
      <c r="A80">
        <v>343.779</v>
      </c>
      <c r="B80">
        <v>343.5986938476562</v>
      </c>
      <c r="C80">
        <v>342.194</v>
      </c>
      <c r="D80">
        <v>337.6089782714844</v>
      </c>
      <c r="E80">
        <v>340.034</v>
      </c>
      <c r="F80">
        <v>337.6089782714844</v>
      </c>
    </row>
    <row r="81" spans="1:6">
      <c r="A81">
        <v>357.088</v>
      </c>
      <c r="B81">
        <v>351.0650634765625</v>
      </c>
      <c r="C81">
        <v>342.974</v>
      </c>
      <c r="D81">
        <v>342.6105651855469</v>
      </c>
      <c r="E81">
        <v>358.866</v>
      </c>
      <c r="F81">
        <v>361.8063049316406</v>
      </c>
    </row>
    <row r="82" spans="1:6">
      <c r="A82">
        <v>349.15</v>
      </c>
      <c r="B82">
        <v>354.6904296875</v>
      </c>
      <c r="C82">
        <v>338.639</v>
      </c>
      <c r="D82">
        <v>348.8888244628906</v>
      </c>
      <c r="E82">
        <v>358.735</v>
      </c>
      <c r="F82">
        <v>351.2831420898438</v>
      </c>
    </row>
    <row r="83" spans="1:6">
      <c r="A83">
        <v>337.438</v>
      </c>
      <c r="B83">
        <v>337.6089782714844</v>
      </c>
      <c r="C83">
        <v>358.833</v>
      </c>
      <c r="D83">
        <v>353.0508728027344</v>
      </c>
      <c r="E83">
        <v>360.826</v>
      </c>
      <c r="F83">
        <v>363.746826171875</v>
      </c>
    </row>
    <row r="84" spans="1:6">
      <c r="A84">
        <v>343.425</v>
      </c>
      <c r="B84">
        <v>343.4244079589844</v>
      </c>
      <c r="C84">
        <v>360.162</v>
      </c>
      <c r="D84">
        <v>361.5455932617188</v>
      </c>
      <c r="E84">
        <v>341.537</v>
      </c>
      <c r="F84">
        <v>355.2720947265625</v>
      </c>
    </row>
    <row r="85" spans="1:6">
      <c r="A85">
        <v>352.454</v>
      </c>
      <c r="B85">
        <v>351.9689636230469</v>
      </c>
      <c r="C85">
        <v>330.558</v>
      </c>
      <c r="D85">
        <v>337.6089782714844</v>
      </c>
      <c r="E85">
        <v>357.481</v>
      </c>
      <c r="F85">
        <v>343.1160888671875</v>
      </c>
    </row>
    <row r="86" spans="1:6">
      <c r="A86">
        <v>358.346</v>
      </c>
      <c r="B86">
        <v>353.705078125</v>
      </c>
      <c r="C86">
        <v>356.201</v>
      </c>
      <c r="D86">
        <v>357.2233276367188</v>
      </c>
      <c r="E86">
        <v>362.699</v>
      </c>
      <c r="F86">
        <v>364.3966064453125</v>
      </c>
    </row>
    <row r="87" spans="1:6">
      <c r="A87">
        <v>342.096</v>
      </c>
      <c r="B87">
        <v>339.651123046875</v>
      </c>
      <c r="C87">
        <v>361.754</v>
      </c>
      <c r="D87">
        <v>360.768798828125</v>
      </c>
      <c r="E87">
        <v>337.585</v>
      </c>
      <c r="F87">
        <v>345.2922668457031</v>
      </c>
    </row>
    <row r="88" spans="1:6">
      <c r="A88">
        <v>359.122</v>
      </c>
      <c r="B88">
        <v>355.1976928710938</v>
      </c>
      <c r="C88">
        <v>342.74</v>
      </c>
      <c r="D88">
        <v>342.9200439453125</v>
      </c>
      <c r="E88">
        <v>362.757</v>
      </c>
      <c r="F88">
        <v>357.2275085449219</v>
      </c>
    </row>
    <row r="89" spans="1:6">
      <c r="A89">
        <v>358.951</v>
      </c>
      <c r="B89">
        <v>359.9566040039062</v>
      </c>
      <c r="C89">
        <v>341.438</v>
      </c>
      <c r="D89">
        <v>339.4993896484375</v>
      </c>
      <c r="E89">
        <v>356.693</v>
      </c>
      <c r="F89">
        <v>357.5804748535156</v>
      </c>
    </row>
    <row r="90" spans="1:6">
      <c r="A90">
        <v>357.513</v>
      </c>
      <c r="B90">
        <v>350.3843994140625</v>
      </c>
      <c r="C90">
        <v>349.091</v>
      </c>
      <c r="D90">
        <v>354.8330688476562</v>
      </c>
      <c r="E90">
        <v>362.667</v>
      </c>
      <c r="F90">
        <v>369.3234252929688</v>
      </c>
    </row>
    <row r="91" spans="1:6">
      <c r="A91">
        <v>363.469</v>
      </c>
      <c r="B91">
        <v>358.4915771484375</v>
      </c>
      <c r="C91">
        <v>355.687</v>
      </c>
      <c r="D91">
        <v>355.3982238769531</v>
      </c>
      <c r="E91">
        <v>355.256</v>
      </c>
      <c r="F91">
        <v>365.4617614746094</v>
      </c>
    </row>
    <row r="92" spans="1:6">
      <c r="A92">
        <v>361.81</v>
      </c>
      <c r="B92">
        <v>355.7539367675781</v>
      </c>
      <c r="C92">
        <v>331.709</v>
      </c>
      <c r="D92">
        <v>337.6089782714844</v>
      </c>
      <c r="E92">
        <v>360.171</v>
      </c>
      <c r="F92">
        <v>355.3944091796875</v>
      </c>
    </row>
    <row r="93" spans="1:6">
      <c r="A93">
        <v>361.808</v>
      </c>
      <c r="B93">
        <v>361.412841796875</v>
      </c>
      <c r="C93">
        <v>355.895</v>
      </c>
      <c r="D93">
        <v>355.2257995605469</v>
      </c>
      <c r="E93">
        <v>338.571</v>
      </c>
      <c r="F93">
        <v>354.6832580566406</v>
      </c>
    </row>
    <row r="94" spans="1:6">
      <c r="A94">
        <v>341.746</v>
      </c>
      <c r="B94">
        <v>342.9067687988281</v>
      </c>
      <c r="C94">
        <v>355.386</v>
      </c>
      <c r="D94">
        <v>355.5813903808594</v>
      </c>
      <c r="E94">
        <v>337.411</v>
      </c>
      <c r="F94">
        <v>360.9821166992188</v>
      </c>
    </row>
    <row r="95" spans="1:6">
      <c r="A95">
        <v>355.607</v>
      </c>
      <c r="B95">
        <v>355.4765319824219</v>
      </c>
      <c r="C95">
        <v>342.007</v>
      </c>
      <c r="D95">
        <v>340.9196166992188</v>
      </c>
      <c r="E95">
        <v>340.314</v>
      </c>
      <c r="F95">
        <v>337.6089782714844</v>
      </c>
    </row>
    <row r="96" spans="1:6">
      <c r="A96">
        <v>316.935</v>
      </c>
      <c r="B96">
        <v>337.6089782714844</v>
      </c>
      <c r="C96">
        <v>342.545</v>
      </c>
      <c r="D96">
        <v>343.4524230957031</v>
      </c>
      <c r="E96">
        <v>358.554</v>
      </c>
      <c r="F96">
        <v>367.6741638183594</v>
      </c>
    </row>
    <row r="97" spans="1:6">
      <c r="A97">
        <v>340.962</v>
      </c>
      <c r="B97">
        <v>342.4341430664062</v>
      </c>
      <c r="C97">
        <v>336.379</v>
      </c>
      <c r="D97">
        <v>350.569580078125</v>
      </c>
      <c r="E97">
        <v>358.201</v>
      </c>
      <c r="F97">
        <v>358.7909545898438</v>
      </c>
    </row>
    <row r="98" spans="1:6">
      <c r="A98">
        <v>342.031</v>
      </c>
      <c r="B98">
        <v>342.1861572265625</v>
      </c>
      <c r="C98">
        <v>356.021</v>
      </c>
      <c r="D98">
        <v>353.7421875</v>
      </c>
      <c r="E98">
        <v>360.198</v>
      </c>
      <c r="F98">
        <v>353.5259399414062</v>
      </c>
    </row>
    <row r="99" spans="1:6">
      <c r="A99">
        <v>360.382</v>
      </c>
      <c r="B99">
        <v>353.7591552734375</v>
      </c>
      <c r="E99">
        <v>358.898</v>
      </c>
      <c r="F99">
        <v>359.03857421875</v>
      </c>
    </row>
    <row r="100" spans="1:6">
      <c r="A100">
        <v>355.638</v>
      </c>
      <c r="B100">
        <v>355.3545227050781</v>
      </c>
    </row>
    <row r="101" spans="1:6">
      <c r="A101">
        <v>355.354</v>
      </c>
      <c r="B101">
        <v>355.1946105957031</v>
      </c>
    </row>
    <row r="102" spans="1:6">
      <c r="A102">
        <v>357.963</v>
      </c>
      <c r="B102">
        <v>365.6358032226562</v>
      </c>
    </row>
    <row r="103" spans="1:6">
      <c r="A103">
        <v>358.155</v>
      </c>
      <c r="B103">
        <v>357.9520874023438</v>
      </c>
    </row>
    <row r="104" spans="1:6">
      <c r="A104">
        <v>354.648</v>
      </c>
      <c r="B104">
        <v>355.2436828613281</v>
      </c>
    </row>
    <row r="105" spans="1:6">
      <c r="A105">
        <v>338.608</v>
      </c>
      <c r="B105">
        <v>351.4809875488281</v>
      </c>
    </row>
    <row r="106" spans="1:6">
      <c r="A106">
        <v>356.058</v>
      </c>
      <c r="B106">
        <v>355.7398986816406</v>
      </c>
    </row>
    <row r="107" spans="1:6">
      <c r="A107">
        <v>318.351</v>
      </c>
      <c r="B107">
        <v>339.5801086425781</v>
      </c>
    </row>
    <row r="108" spans="1:6">
      <c r="A108">
        <v>358.273</v>
      </c>
      <c r="B108">
        <v>355.3163757324219</v>
      </c>
    </row>
    <row r="109" spans="1:6">
      <c r="A109">
        <v>362.915</v>
      </c>
      <c r="B109">
        <v>356.0910949707031</v>
      </c>
    </row>
    <row r="110" spans="1:6">
      <c r="A110">
        <v>339.423</v>
      </c>
      <c r="B110">
        <v>343.7587585449219</v>
      </c>
    </row>
    <row r="111" spans="1:6">
      <c r="A111">
        <v>356.445</v>
      </c>
      <c r="B111">
        <v>339.770263671875</v>
      </c>
    </row>
    <row r="112" spans="1:6">
      <c r="A112">
        <v>342.905</v>
      </c>
      <c r="B112">
        <v>354.9569702148438</v>
      </c>
    </row>
    <row r="113" spans="1:2">
      <c r="A113">
        <v>356.873</v>
      </c>
      <c r="B113">
        <v>363.8681335449219</v>
      </c>
    </row>
    <row r="114" spans="1:2">
      <c r="A114">
        <v>339.659</v>
      </c>
      <c r="B114">
        <v>342.8995666503906</v>
      </c>
    </row>
    <row r="115" spans="1:2">
      <c r="A115">
        <v>337.504</v>
      </c>
      <c r="B115">
        <v>337.6089782714844</v>
      </c>
    </row>
    <row r="116" spans="1:2">
      <c r="A116">
        <v>366.513</v>
      </c>
      <c r="B116">
        <v>362.69921875</v>
      </c>
    </row>
    <row r="117" spans="1:2">
      <c r="A117">
        <v>355.954</v>
      </c>
      <c r="B117">
        <v>361.2645874023438</v>
      </c>
    </row>
    <row r="118" spans="1:2">
      <c r="A118">
        <v>355.618</v>
      </c>
      <c r="B118">
        <v>353.5942077636719</v>
      </c>
    </row>
    <row r="119" spans="1:2">
      <c r="A119">
        <v>359.755</v>
      </c>
      <c r="B119">
        <v>358.1544189453125</v>
      </c>
    </row>
    <row r="120" spans="1:2">
      <c r="A120">
        <v>360.093</v>
      </c>
      <c r="B120">
        <v>360.5543823242188</v>
      </c>
    </row>
    <row r="121" spans="1:2">
      <c r="A121">
        <v>359.54</v>
      </c>
      <c r="B121">
        <v>360.2200317382812</v>
      </c>
    </row>
    <row r="122" spans="1:2">
      <c r="A122">
        <v>340.173</v>
      </c>
      <c r="B122">
        <v>337.6089782714844</v>
      </c>
    </row>
    <row r="123" spans="1:2">
      <c r="A123">
        <v>358.348</v>
      </c>
      <c r="B123">
        <v>357.1312255859375</v>
      </c>
    </row>
    <row r="124" spans="1:2">
      <c r="A124">
        <v>362.856</v>
      </c>
      <c r="B124">
        <v>360.7912292480469</v>
      </c>
    </row>
    <row r="125" spans="1:2">
      <c r="A125">
        <v>354.403</v>
      </c>
      <c r="B125">
        <v>351.7513122558594</v>
      </c>
    </row>
    <row r="126" spans="1:2">
      <c r="A126">
        <v>336.602</v>
      </c>
      <c r="B126">
        <v>355.2815856933594</v>
      </c>
    </row>
    <row r="127" spans="1:2">
      <c r="A127">
        <v>339.706</v>
      </c>
      <c r="B127">
        <v>342.5570068359375</v>
      </c>
    </row>
    <row r="128" spans="1:2">
      <c r="A128">
        <v>339.474</v>
      </c>
      <c r="B128">
        <v>341.2500305175781</v>
      </c>
    </row>
    <row r="129" spans="1:2">
      <c r="A129">
        <v>340.429</v>
      </c>
      <c r="B129">
        <v>337.6089782714844</v>
      </c>
    </row>
    <row r="130" spans="1:2">
      <c r="A130">
        <v>358.727</v>
      </c>
      <c r="B130">
        <v>358.3319396972656</v>
      </c>
    </row>
    <row r="131" spans="1:2">
      <c r="A131">
        <v>355.242</v>
      </c>
      <c r="B131">
        <v>357.6723327636719</v>
      </c>
    </row>
    <row r="132" spans="1:2">
      <c r="A132">
        <v>341.758</v>
      </c>
      <c r="B132">
        <v>340.6886291503906</v>
      </c>
    </row>
    <row r="133" spans="1:2">
      <c r="A133">
        <v>363.246</v>
      </c>
      <c r="B133">
        <v>363.9295654296875</v>
      </c>
    </row>
    <row r="134" spans="1:2">
      <c r="A134">
        <v>355.893</v>
      </c>
      <c r="B134">
        <v>354.9566955566406</v>
      </c>
    </row>
    <row r="135" spans="1:2">
      <c r="A135">
        <v>356.456</v>
      </c>
      <c r="B135">
        <v>352.7731323242188</v>
      </c>
    </row>
    <row r="136" spans="1:2">
      <c r="A136">
        <v>354.876</v>
      </c>
      <c r="B136">
        <v>361.7200927734375</v>
      </c>
    </row>
    <row r="137" spans="1:2">
      <c r="A137">
        <v>358.934</v>
      </c>
      <c r="B137">
        <v>349.7328796386719</v>
      </c>
    </row>
    <row r="138" spans="1:2">
      <c r="A138">
        <v>329.798</v>
      </c>
      <c r="B138">
        <v>337.6089782714844</v>
      </c>
    </row>
    <row r="139" spans="1:2">
      <c r="A139">
        <v>341.492</v>
      </c>
      <c r="B139">
        <v>343.3803405761719</v>
      </c>
    </row>
    <row r="140" spans="1:2">
      <c r="A140">
        <v>358.39</v>
      </c>
      <c r="B140">
        <v>358.1456298828125</v>
      </c>
    </row>
    <row r="141" spans="1:2">
      <c r="A141">
        <v>338.669</v>
      </c>
      <c r="B141">
        <v>356.1168823242188</v>
      </c>
    </row>
    <row r="142" spans="1:2">
      <c r="A142">
        <v>355.737</v>
      </c>
      <c r="B142">
        <v>354.6525268554688</v>
      </c>
    </row>
    <row r="143" spans="1:2">
      <c r="A143">
        <v>358.09</v>
      </c>
      <c r="B143">
        <v>353.5672912597656</v>
      </c>
    </row>
    <row r="144" spans="1:2">
      <c r="A144">
        <v>357.473</v>
      </c>
      <c r="B144">
        <v>357.7227172851562</v>
      </c>
    </row>
    <row r="145" spans="1:2">
      <c r="A145">
        <v>358.401</v>
      </c>
      <c r="B145">
        <v>337.6089782714844</v>
      </c>
    </row>
    <row r="146" spans="1:2">
      <c r="A146">
        <v>336.789</v>
      </c>
      <c r="B146">
        <v>358.0773010253906</v>
      </c>
    </row>
    <row r="147" spans="1:2">
      <c r="A147">
        <v>338.898</v>
      </c>
      <c r="B147">
        <v>347.52392578125</v>
      </c>
    </row>
    <row r="148" spans="1:2">
      <c r="A148">
        <v>356.421</v>
      </c>
      <c r="B148">
        <v>354.7200012207031</v>
      </c>
    </row>
    <row r="149" spans="1:2">
      <c r="A149">
        <v>359.335</v>
      </c>
      <c r="B149">
        <v>359.8896789550781</v>
      </c>
    </row>
    <row r="150" spans="1:2">
      <c r="A150">
        <v>357.402</v>
      </c>
      <c r="B150">
        <v>339.6866455078125</v>
      </c>
    </row>
    <row r="151" spans="1:2">
      <c r="A151">
        <v>341.842</v>
      </c>
      <c r="B151">
        <v>337.6089782714844</v>
      </c>
    </row>
    <row r="152" spans="1:2">
      <c r="A152">
        <v>357.891</v>
      </c>
      <c r="B152">
        <v>360.0295715332031</v>
      </c>
    </row>
    <row r="153" spans="1:2">
      <c r="A153">
        <v>341.098</v>
      </c>
      <c r="B153">
        <v>342.4066162109375</v>
      </c>
    </row>
    <row r="154" spans="1:2">
      <c r="A154">
        <v>348.468</v>
      </c>
      <c r="B154">
        <v>355.1621704101562</v>
      </c>
    </row>
    <row r="155" spans="1:2">
      <c r="A155">
        <v>358.941</v>
      </c>
      <c r="B155">
        <v>353.6826477050781</v>
      </c>
    </row>
    <row r="156" spans="1:2">
      <c r="A156">
        <v>367.546</v>
      </c>
      <c r="B156">
        <v>363.4117126464844</v>
      </c>
    </row>
    <row r="157" spans="1:2">
      <c r="A157">
        <v>356.759</v>
      </c>
      <c r="B157">
        <v>355.3241577148438</v>
      </c>
    </row>
    <row r="158" spans="1:2">
      <c r="A158">
        <v>356.827</v>
      </c>
      <c r="B158">
        <v>361.4311828613281</v>
      </c>
    </row>
    <row r="159" spans="1:2">
      <c r="A159">
        <v>349.58</v>
      </c>
      <c r="B159">
        <v>354.6612243652344</v>
      </c>
    </row>
    <row r="160" spans="1:2">
      <c r="A160">
        <v>356.016</v>
      </c>
      <c r="B160">
        <v>354.7574768066406</v>
      </c>
    </row>
    <row r="161" spans="1:2">
      <c r="A161">
        <v>356.881</v>
      </c>
      <c r="B161">
        <v>349.8084411621094</v>
      </c>
    </row>
    <row r="162" spans="1:2">
      <c r="A162">
        <v>338.161</v>
      </c>
      <c r="B162">
        <v>344.7513732910156</v>
      </c>
    </row>
    <row r="163" spans="1:2">
      <c r="A163">
        <v>354.289</v>
      </c>
      <c r="B163">
        <v>351.952880859375</v>
      </c>
    </row>
    <row r="164" spans="1:2">
      <c r="A164">
        <v>359.977</v>
      </c>
      <c r="B164">
        <v>352.45751953125</v>
      </c>
    </row>
    <row r="165" spans="1:2">
      <c r="A165">
        <v>358.687</v>
      </c>
      <c r="B165">
        <v>358.8944396972656</v>
      </c>
    </row>
    <row r="166" spans="1:2">
      <c r="A166">
        <v>356.455</v>
      </c>
      <c r="B166">
        <v>355.1354064941406</v>
      </c>
    </row>
    <row r="167" spans="1:2">
      <c r="A167">
        <v>356.313</v>
      </c>
      <c r="B167">
        <v>354.5672302246094</v>
      </c>
    </row>
    <row r="168" spans="1:2">
      <c r="A168">
        <v>355.372</v>
      </c>
      <c r="B168">
        <v>342.2293701171875</v>
      </c>
    </row>
    <row r="169" spans="1:2">
      <c r="A169">
        <v>361.55</v>
      </c>
      <c r="B169">
        <v>362.3344421386719</v>
      </c>
    </row>
    <row r="170" spans="1:2">
      <c r="A170">
        <v>341.754</v>
      </c>
      <c r="B170">
        <v>338.9942626953125</v>
      </c>
    </row>
    <row r="171" spans="1:2">
      <c r="A171">
        <v>361.316</v>
      </c>
      <c r="B171">
        <v>358.4052124023438</v>
      </c>
    </row>
    <row r="172" spans="1:2">
      <c r="A172">
        <v>359.294</v>
      </c>
      <c r="B172">
        <v>353.6258239746094</v>
      </c>
    </row>
    <row r="173" spans="1:2">
      <c r="A173">
        <v>336.53</v>
      </c>
      <c r="B173">
        <v>347.71923828125</v>
      </c>
    </row>
    <row r="174" spans="1:2">
      <c r="A174">
        <v>355.192</v>
      </c>
      <c r="B174">
        <v>355.2518005371094</v>
      </c>
    </row>
    <row r="175" spans="1:2">
      <c r="A175">
        <v>355.862</v>
      </c>
      <c r="B175">
        <v>355.5307006835938</v>
      </c>
    </row>
    <row r="176" spans="1:2">
      <c r="A176">
        <v>355.972</v>
      </c>
      <c r="B176">
        <v>353.5758361816406</v>
      </c>
    </row>
    <row r="177" spans="1:2">
      <c r="A177">
        <v>354.987</v>
      </c>
      <c r="B177">
        <v>363.7846984863281</v>
      </c>
    </row>
    <row r="178" spans="1:2">
      <c r="A178">
        <v>357.465</v>
      </c>
      <c r="B178">
        <v>364.3528137207031</v>
      </c>
    </row>
    <row r="179" spans="1:2">
      <c r="A179">
        <v>361.49</v>
      </c>
      <c r="B179">
        <v>361.7890319824219</v>
      </c>
    </row>
    <row r="180" spans="1:2">
      <c r="A180">
        <v>342.656</v>
      </c>
      <c r="B180">
        <v>343.3654174804688</v>
      </c>
    </row>
    <row r="181" spans="1:2">
      <c r="A181">
        <v>355.978</v>
      </c>
      <c r="B181">
        <v>354.7083740234375</v>
      </c>
    </row>
    <row r="182" spans="1:2">
      <c r="A182">
        <v>356.946</v>
      </c>
      <c r="B182">
        <v>354.0680236816406</v>
      </c>
    </row>
    <row r="183" spans="1:2">
      <c r="A183">
        <v>362.598</v>
      </c>
      <c r="B183">
        <v>363.4813232421875</v>
      </c>
    </row>
    <row r="184" spans="1:2">
      <c r="A184">
        <v>357.044</v>
      </c>
      <c r="B184">
        <v>358.1045227050781</v>
      </c>
    </row>
    <row r="185" spans="1:2">
      <c r="A185">
        <v>358.976</v>
      </c>
      <c r="B185">
        <v>341.4245910644531</v>
      </c>
    </row>
    <row r="186" spans="1:2">
      <c r="A186">
        <v>350.434</v>
      </c>
      <c r="B186">
        <v>357.3887939453125</v>
      </c>
    </row>
    <row r="187" spans="1:2">
      <c r="A187">
        <v>358.862</v>
      </c>
      <c r="B187">
        <v>354.3443298339844</v>
      </c>
    </row>
    <row r="188" spans="1:2">
      <c r="A188">
        <v>356.197</v>
      </c>
      <c r="B188">
        <v>351.9646606445312</v>
      </c>
    </row>
    <row r="189" spans="1:2">
      <c r="A189">
        <v>357.053</v>
      </c>
      <c r="B189">
        <v>337.6089782714844</v>
      </c>
    </row>
    <row r="190" spans="1:2">
      <c r="A190">
        <v>357.134</v>
      </c>
      <c r="B190">
        <v>355.9309997558594</v>
      </c>
    </row>
    <row r="191" spans="1:2">
      <c r="A191">
        <v>357.522</v>
      </c>
      <c r="B191">
        <v>347.3854675292969</v>
      </c>
    </row>
    <row r="192" spans="1:2">
      <c r="A192">
        <v>359.007</v>
      </c>
      <c r="B192">
        <v>362.6614379882812</v>
      </c>
    </row>
    <row r="193" spans="1:2">
      <c r="A193">
        <v>356.613</v>
      </c>
      <c r="B193">
        <v>354.6418762207031</v>
      </c>
    </row>
    <row r="194" spans="1:2">
      <c r="A194">
        <v>331.096</v>
      </c>
      <c r="B194">
        <v>347.2684020996094</v>
      </c>
    </row>
    <row r="195" spans="1:2">
      <c r="A195">
        <v>350.837</v>
      </c>
      <c r="B195">
        <v>354.3825073242188</v>
      </c>
    </row>
    <row r="196" spans="1:2">
      <c r="A196">
        <v>343.508</v>
      </c>
      <c r="B196">
        <v>342.8954467773438</v>
      </c>
    </row>
    <row r="197" spans="1:2">
      <c r="A197">
        <v>349.788</v>
      </c>
      <c r="B197">
        <v>359.8351440429688</v>
      </c>
    </row>
    <row r="198" spans="1:2">
      <c r="A198">
        <v>362.812</v>
      </c>
      <c r="B198">
        <v>361.498779296875</v>
      </c>
    </row>
    <row r="199" spans="1:2">
      <c r="A199">
        <v>338.761</v>
      </c>
      <c r="B199">
        <v>352.585205078125</v>
      </c>
    </row>
    <row r="200" spans="1:2">
      <c r="A200">
        <v>355.477</v>
      </c>
      <c r="B200">
        <v>354.7778625488281</v>
      </c>
    </row>
    <row r="201" spans="1:2">
      <c r="A201">
        <v>355.862</v>
      </c>
      <c r="B201">
        <v>349.2422485351562</v>
      </c>
    </row>
    <row r="202" spans="1:2">
      <c r="A202">
        <v>357.797</v>
      </c>
      <c r="B202">
        <v>353.2994384765625</v>
      </c>
    </row>
    <row r="203" spans="1:2">
      <c r="A203">
        <v>337.838</v>
      </c>
      <c r="B203">
        <v>337.6089782714844</v>
      </c>
    </row>
    <row r="204" spans="1:2">
      <c r="A204">
        <v>360.377</v>
      </c>
      <c r="B204">
        <v>357.1766967773438</v>
      </c>
    </row>
    <row r="205" spans="1:2">
      <c r="A205">
        <v>357.908</v>
      </c>
      <c r="B205">
        <v>352.6492309570312</v>
      </c>
    </row>
    <row r="206" spans="1:2">
      <c r="A206">
        <v>317.346</v>
      </c>
      <c r="B206">
        <v>340.9835815429688</v>
      </c>
    </row>
    <row r="207" spans="1:2">
      <c r="A207">
        <v>355.803</v>
      </c>
      <c r="B207">
        <v>354.6054077148438</v>
      </c>
    </row>
    <row r="208" spans="1:2">
      <c r="A208">
        <v>337.489</v>
      </c>
      <c r="B208">
        <v>352.0896911621094</v>
      </c>
    </row>
    <row r="209" spans="1:2">
      <c r="A209">
        <v>339.563</v>
      </c>
      <c r="B209">
        <v>341.74609375</v>
      </c>
    </row>
    <row r="210" spans="1:2">
      <c r="A210">
        <v>357.709</v>
      </c>
      <c r="B210">
        <v>359.2218627929688</v>
      </c>
    </row>
    <row r="211" spans="1:2">
      <c r="A211">
        <v>362.254</v>
      </c>
      <c r="B211">
        <v>344.483154296875</v>
      </c>
    </row>
    <row r="212" spans="1:2">
      <c r="A212">
        <v>355.873</v>
      </c>
      <c r="B212">
        <v>353.219482421875</v>
      </c>
    </row>
    <row r="213" spans="1:2">
      <c r="A213">
        <v>338.275</v>
      </c>
      <c r="B213">
        <v>345.4490051269531</v>
      </c>
    </row>
    <row r="214" spans="1:2">
      <c r="A214">
        <v>356.371</v>
      </c>
      <c r="B214">
        <v>355.4882202148438</v>
      </c>
    </row>
    <row r="215" spans="1:2">
      <c r="A215">
        <v>357.122</v>
      </c>
      <c r="B215">
        <v>356.9755859375</v>
      </c>
    </row>
    <row r="216" spans="1:2">
      <c r="A216">
        <v>339.498</v>
      </c>
      <c r="B216">
        <v>345.4199829101562</v>
      </c>
    </row>
    <row r="217" spans="1:2">
      <c r="A217">
        <v>355.528</v>
      </c>
      <c r="B217">
        <v>356.5034484863281</v>
      </c>
    </row>
    <row r="218" spans="1:2">
      <c r="A218">
        <v>342.15</v>
      </c>
      <c r="B218">
        <v>344.635498046875</v>
      </c>
    </row>
    <row r="219" spans="1:2">
      <c r="A219">
        <v>355.644</v>
      </c>
      <c r="B219">
        <v>354.6337890625</v>
      </c>
    </row>
    <row r="220" spans="1:2">
      <c r="A220">
        <v>341.479</v>
      </c>
      <c r="B220">
        <v>343.184814453125</v>
      </c>
    </row>
    <row r="221" spans="1:2">
      <c r="A221">
        <v>355.9</v>
      </c>
      <c r="B221">
        <v>347.8252563476562</v>
      </c>
    </row>
    <row r="222" spans="1:2">
      <c r="A222">
        <v>357.172</v>
      </c>
      <c r="B222">
        <v>350.9644775390625</v>
      </c>
    </row>
    <row r="223" spans="1:2">
      <c r="A223">
        <v>357.109</v>
      </c>
      <c r="B223">
        <v>350.4360656738281</v>
      </c>
    </row>
    <row r="224" spans="1:2">
      <c r="A224">
        <v>355.896</v>
      </c>
      <c r="B224">
        <v>351.8471069335938</v>
      </c>
    </row>
    <row r="225" spans="1:2">
      <c r="A225">
        <v>356.953</v>
      </c>
      <c r="B225">
        <v>353.8327941894531</v>
      </c>
    </row>
    <row r="226" spans="1:2">
      <c r="A226">
        <v>356.376</v>
      </c>
      <c r="B226">
        <v>342.2172241210938</v>
      </c>
    </row>
    <row r="227" spans="1:2">
      <c r="A227">
        <v>337.481</v>
      </c>
      <c r="B227">
        <v>337.6089782714844</v>
      </c>
    </row>
    <row r="228" spans="1:2">
      <c r="A228">
        <v>337.091</v>
      </c>
      <c r="B228">
        <v>337.6089782714844</v>
      </c>
    </row>
    <row r="229" spans="1:2">
      <c r="A229">
        <v>357.32</v>
      </c>
      <c r="B229">
        <v>348.0830688476562</v>
      </c>
    </row>
    <row r="230" spans="1:2">
      <c r="A230">
        <v>360.397</v>
      </c>
      <c r="B230">
        <v>359.4369506835938</v>
      </c>
    </row>
    <row r="231" spans="1:2">
      <c r="A231">
        <v>357.602</v>
      </c>
      <c r="B231">
        <v>344.9915466308594</v>
      </c>
    </row>
    <row r="232" spans="1:2">
      <c r="A232">
        <v>354.95</v>
      </c>
      <c r="B232">
        <v>345.0942993164062</v>
      </c>
    </row>
    <row r="233" spans="1:2">
      <c r="A233">
        <v>350.517</v>
      </c>
      <c r="B233">
        <v>351.9975891113281</v>
      </c>
    </row>
    <row r="234" spans="1:2">
      <c r="A234">
        <v>357.108</v>
      </c>
      <c r="B234">
        <v>352.9501342773438</v>
      </c>
    </row>
    <row r="235" spans="1:2">
      <c r="A235">
        <v>359.719</v>
      </c>
      <c r="B235">
        <v>361.6209106445312</v>
      </c>
    </row>
    <row r="236" spans="1:2">
      <c r="A236">
        <v>358.238</v>
      </c>
      <c r="B236">
        <v>353.76513671875</v>
      </c>
    </row>
    <row r="237" spans="1:2">
      <c r="A237">
        <v>363.758</v>
      </c>
      <c r="B237">
        <v>353.2601623535156</v>
      </c>
    </row>
    <row r="238" spans="1:2">
      <c r="A238">
        <v>337.722</v>
      </c>
      <c r="B238">
        <v>337.6089782714844</v>
      </c>
    </row>
    <row r="239" spans="1:2">
      <c r="A239">
        <v>357.678</v>
      </c>
      <c r="B239">
        <v>353.1085815429688</v>
      </c>
    </row>
    <row r="240" spans="1:2">
      <c r="A240">
        <v>355.592</v>
      </c>
      <c r="B240">
        <v>355.3731384277344</v>
      </c>
    </row>
    <row r="241" spans="1:2">
      <c r="A241">
        <v>354.939</v>
      </c>
      <c r="B241">
        <v>354.15087890625</v>
      </c>
    </row>
    <row r="242" spans="1:2">
      <c r="A242">
        <v>363.934</v>
      </c>
      <c r="B242">
        <v>362.7051391601562</v>
      </c>
    </row>
    <row r="243" spans="1:2">
      <c r="A243">
        <v>317.433</v>
      </c>
      <c r="B243">
        <v>337.6089782714844</v>
      </c>
    </row>
    <row r="244" spans="1:2">
      <c r="A244">
        <v>336.579</v>
      </c>
      <c r="B244">
        <v>359.7701416015625</v>
      </c>
    </row>
    <row r="245" spans="1:2">
      <c r="A245">
        <v>338.867</v>
      </c>
      <c r="B245">
        <v>341.0500793457031</v>
      </c>
    </row>
    <row r="246" spans="1:2">
      <c r="A246">
        <v>355.879</v>
      </c>
      <c r="B246">
        <v>353.9833374023438</v>
      </c>
    </row>
    <row r="247" spans="1:2">
      <c r="A247">
        <v>343.891</v>
      </c>
      <c r="B247">
        <v>340.0826110839844</v>
      </c>
    </row>
    <row r="248" spans="1:2">
      <c r="A248">
        <v>358.373</v>
      </c>
      <c r="B248">
        <v>358.8851318359375</v>
      </c>
    </row>
    <row r="249" spans="1:2">
      <c r="A249">
        <v>359.44</v>
      </c>
      <c r="B249">
        <v>355.6122436523438</v>
      </c>
    </row>
    <row r="250" spans="1:2">
      <c r="A250">
        <v>355.951</v>
      </c>
      <c r="B250">
        <v>354.9409484863281</v>
      </c>
    </row>
    <row r="251" spans="1:2">
      <c r="A251">
        <v>357.002</v>
      </c>
      <c r="B251">
        <v>348.8875732421875</v>
      </c>
    </row>
    <row r="252" spans="1:2">
      <c r="A252">
        <v>358.571</v>
      </c>
      <c r="B252">
        <v>354.7254638671875</v>
      </c>
    </row>
    <row r="253" spans="1:2">
      <c r="A253">
        <v>355.536</v>
      </c>
      <c r="B253">
        <v>355.6240234375</v>
      </c>
    </row>
    <row r="254" spans="1:2">
      <c r="A254">
        <v>356.396</v>
      </c>
      <c r="B254">
        <v>350.4776306152344</v>
      </c>
    </row>
    <row r="255" spans="1:2">
      <c r="A255">
        <v>363.016</v>
      </c>
      <c r="B255">
        <v>363.2911071777344</v>
      </c>
    </row>
    <row r="256" spans="1:2">
      <c r="A256">
        <v>358.421</v>
      </c>
      <c r="B256">
        <v>361.0169982910156</v>
      </c>
    </row>
    <row r="257" spans="1:2">
      <c r="A257">
        <v>338.163</v>
      </c>
      <c r="B257">
        <v>350.2395935058594</v>
      </c>
    </row>
    <row r="258" spans="1:2">
      <c r="A258">
        <v>357.94</v>
      </c>
      <c r="B258">
        <v>351.5977783203125</v>
      </c>
    </row>
    <row r="259" spans="1:2">
      <c r="A259">
        <v>350.018</v>
      </c>
      <c r="B259">
        <v>353.0718994140625</v>
      </c>
    </row>
    <row r="260" spans="1:2">
      <c r="A260">
        <v>360.072</v>
      </c>
      <c r="B260">
        <v>354.0277099609375</v>
      </c>
    </row>
    <row r="261" spans="1:2">
      <c r="A261">
        <v>337.527</v>
      </c>
      <c r="B261">
        <v>353.5838317871094</v>
      </c>
    </row>
    <row r="262" spans="1:2">
      <c r="A262">
        <v>356.356</v>
      </c>
      <c r="B262">
        <v>355.2059020996094</v>
      </c>
    </row>
    <row r="263" spans="1:2">
      <c r="A263">
        <v>359.976</v>
      </c>
      <c r="B263">
        <v>372.3107299804688</v>
      </c>
    </row>
    <row r="264" spans="1:2">
      <c r="A264">
        <v>359.094</v>
      </c>
      <c r="B264">
        <v>352.0591430664062</v>
      </c>
    </row>
    <row r="265" spans="1:2">
      <c r="A265">
        <v>355.26</v>
      </c>
      <c r="B265">
        <v>359.8980102539062</v>
      </c>
    </row>
    <row r="266" spans="1:2">
      <c r="A266">
        <v>341.058</v>
      </c>
      <c r="B266">
        <v>342.2749938964844</v>
      </c>
    </row>
    <row r="267" spans="1:2">
      <c r="A267">
        <v>343.605</v>
      </c>
      <c r="B267">
        <v>343.6143493652344</v>
      </c>
    </row>
    <row r="268" spans="1:2">
      <c r="A268">
        <v>341.303</v>
      </c>
      <c r="B268">
        <v>338.1395874023438</v>
      </c>
    </row>
    <row r="269" spans="1:2">
      <c r="A269">
        <v>354.561</v>
      </c>
      <c r="B269">
        <v>355.8706665039062</v>
      </c>
    </row>
    <row r="270" spans="1:2">
      <c r="A270">
        <v>355.263</v>
      </c>
      <c r="B270">
        <v>360.0278625488281</v>
      </c>
    </row>
    <row r="271" spans="1:2">
      <c r="A271">
        <v>365.267</v>
      </c>
      <c r="B271">
        <v>361.9430236816406</v>
      </c>
    </row>
    <row r="272" spans="1:2">
      <c r="A272">
        <v>342.042</v>
      </c>
      <c r="B272">
        <v>342.635498046875</v>
      </c>
    </row>
    <row r="273" spans="1:2">
      <c r="A273">
        <v>359.996</v>
      </c>
      <c r="B273">
        <v>365.3473510742188</v>
      </c>
    </row>
    <row r="274" spans="1:2">
      <c r="A274">
        <v>358.478</v>
      </c>
      <c r="B274">
        <v>355.1792602539062</v>
      </c>
    </row>
    <row r="275" spans="1:2">
      <c r="A275">
        <v>315.443</v>
      </c>
      <c r="B275">
        <v>354.9212646484375</v>
      </c>
    </row>
    <row r="276" spans="1:2">
      <c r="A276">
        <v>340.097</v>
      </c>
      <c r="B276">
        <v>337.6089782714844</v>
      </c>
    </row>
    <row r="277" spans="1:2">
      <c r="A277">
        <v>357.794</v>
      </c>
      <c r="B277">
        <v>342.5454406738281</v>
      </c>
    </row>
    <row r="278" spans="1:2">
      <c r="A278">
        <v>337.336</v>
      </c>
      <c r="B278">
        <v>343.3274841308594</v>
      </c>
    </row>
    <row r="279" spans="1:2">
      <c r="A279">
        <v>363.664</v>
      </c>
      <c r="B279">
        <v>360.5293884277344</v>
      </c>
    </row>
    <row r="280" spans="1:2">
      <c r="A280">
        <v>361.706</v>
      </c>
      <c r="B280">
        <v>363.4118041992188</v>
      </c>
    </row>
    <row r="281" spans="1:2">
      <c r="A281">
        <v>357.493</v>
      </c>
      <c r="B281">
        <v>355.0806579589844</v>
      </c>
    </row>
    <row r="282" spans="1:2">
      <c r="A282">
        <v>336.053</v>
      </c>
      <c r="B282">
        <v>355.5245056152344</v>
      </c>
    </row>
    <row r="283" spans="1:2">
      <c r="A283">
        <v>339.996</v>
      </c>
      <c r="B283">
        <v>337.6089782714844</v>
      </c>
    </row>
    <row r="284" spans="1:2">
      <c r="A284">
        <v>335.395</v>
      </c>
      <c r="B284">
        <v>351.7444763183594</v>
      </c>
    </row>
    <row r="285" spans="1:2">
      <c r="A285">
        <v>349.604</v>
      </c>
      <c r="B285">
        <v>353.5774536132812</v>
      </c>
    </row>
    <row r="286" spans="1:2">
      <c r="A286">
        <v>355.917</v>
      </c>
      <c r="B286">
        <v>354.0266723632812</v>
      </c>
    </row>
    <row r="287" spans="1:2">
      <c r="A287">
        <v>335.417</v>
      </c>
      <c r="B287">
        <v>349.821533203125</v>
      </c>
    </row>
    <row r="288" spans="1:2">
      <c r="A288">
        <v>357.439</v>
      </c>
      <c r="B288">
        <v>346.7507019042969</v>
      </c>
    </row>
    <row r="289" spans="1:2">
      <c r="A289">
        <v>341.739</v>
      </c>
      <c r="B289">
        <v>337.6089782714844</v>
      </c>
    </row>
    <row r="290" spans="1:2">
      <c r="A290">
        <v>357.213</v>
      </c>
      <c r="B290">
        <v>355.2224731445312</v>
      </c>
    </row>
    <row r="291" spans="1:2">
      <c r="A291">
        <v>340.04</v>
      </c>
      <c r="B291">
        <v>358.5401000976562</v>
      </c>
    </row>
    <row r="292" spans="1:2">
      <c r="A292">
        <v>343.527</v>
      </c>
      <c r="B292">
        <v>354.8792114257812</v>
      </c>
    </row>
    <row r="293" spans="1:2">
      <c r="A293">
        <v>360.308</v>
      </c>
      <c r="B293">
        <v>358.3799133300781</v>
      </c>
    </row>
    <row r="294" spans="1:2">
      <c r="A294">
        <v>361.086</v>
      </c>
      <c r="B294">
        <v>361.8170166015625</v>
      </c>
    </row>
    <row r="295" spans="1:2">
      <c r="A295">
        <v>341.48</v>
      </c>
      <c r="B295">
        <v>337.6089782714844</v>
      </c>
    </row>
    <row r="296" spans="1:2">
      <c r="A296">
        <v>341.07</v>
      </c>
      <c r="B296">
        <v>337.6089782714844</v>
      </c>
    </row>
    <row r="297" spans="1:2">
      <c r="A297">
        <v>365.905</v>
      </c>
      <c r="B297">
        <v>364.9291687011719</v>
      </c>
    </row>
    <row r="298" spans="1:2">
      <c r="A298">
        <v>337.257</v>
      </c>
      <c r="B298">
        <v>353.8282470703125</v>
      </c>
    </row>
    <row r="299" spans="1:2">
      <c r="A299">
        <v>329.051</v>
      </c>
      <c r="B299">
        <v>337.6089782714844</v>
      </c>
    </row>
    <row r="300" spans="1:2">
      <c r="A300">
        <v>363.446</v>
      </c>
      <c r="B300">
        <v>364.6156616210938</v>
      </c>
    </row>
    <row r="301" spans="1:2">
      <c r="A301">
        <v>357.656</v>
      </c>
      <c r="B301">
        <v>355.9306640625</v>
      </c>
    </row>
    <row r="302" spans="1:2">
      <c r="A302">
        <v>331.017</v>
      </c>
      <c r="B302">
        <v>338.3984680175781</v>
      </c>
    </row>
    <row r="303" spans="1:2">
      <c r="A303">
        <v>358.922</v>
      </c>
      <c r="B303">
        <v>358.4297485351562</v>
      </c>
    </row>
    <row r="304" spans="1:2">
      <c r="A304">
        <v>357.302</v>
      </c>
      <c r="B304">
        <v>355.2513122558594</v>
      </c>
    </row>
    <row r="305" spans="1:2">
      <c r="A305">
        <v>355.817</v>
      </c>
      <c r="B305">
        <v>355.3339233398438</v>
      </c>
    </row>
    <row r="306" spans="1:2">
      <c r="A306">
        <v>342.843</v>
      </c>
      <c r="B306">
        <v>343.9754638671875</v>
      </c>
    </row>
    <row r="307" spans="1:2">
      <c r="A307">
        <v>358.06</v>
      </c>
      <c r="B307">
        <v>357.815185546875</v>
      </c>
    </row>
    <row r="308" spans="1:2">
      <c r="A308">
        <v>337.341</v>
      </c>
      <c r="B308">
        <v>353.5690307617188</v>
      </c>
    </row>
    <row r="309" spans="1:2">
      <c r="A309">
        <v>340.29</v>
      </c>
      <c r="B309">
        <v>343.2172241210938</v>
      </c>
    </row>
    <row r="310" spans="1:2">
      <c r="A310">
        <v>355.215</v>
      </c>
      <c r="B310">
        <v>354.8310546875</v>
      </c>
    </row>
    <row r="311" spans="1:2">
      <c r="A311">
        <v>337.762</v>
      </c>
      <c r="B311">
        <v>338.4463806152344</v>
      </c>
    </row>
    <row r="312" spans="1:2">
      <c r="A312">
        <v>357.64</v>
      </c>
      <c r="B312">
        <v>355.3345642089844</v>
      </c>
    </row>
    <row r="313" spans="1:2">
      <c r="A313">
        <v>341.016</v>
      </c>
      <c r="B313">
        <v>339.6181640625</v>
      </c>
    </row>
    <row r="314" spans="1:2">
      <c r="A314">
        <v>339.872</v>
      </c>
      <c r="B314">
        <v>339.6891174316406</v>
      </c>
    </row>
    <row r="315" spans="1:2">
      <c r="A315">
        <v>359.123</v>
      </c>
      <c r="B315">
        <v>359.2345275878906</v>
      </c>
    </row>
    <row r="316" spans="1:2">
      <c r="A316">
        <v>341.376</v>
      </c>
      <c r="B316">
        <v>344.1025695800781</v>
      </c>
    </row>
    <row r="317" spans="1:2">
      <c r="A317">
        <v>331.472</v>
      </c>
      <c r="B317">
        <v>339.365478515625</v>
      </c>
    </row>
    <row r="318" spans="1:2">
      <c r="A318">
        <v>338.157</v>
      </c>
      <c r="B318">
        <v>337.6089782714844</v>
      </c>
    </row>
    <row r="319" spans="1:2">
      <c r="A319">
        <v>363.234</v>
      </c>
      <c r="B319">
        <v>361.8031921386719</v>
      </c>
    </row>
    <row r="320" spans="1:2">
      <c r="A320">
        <v>356.788</v>
      </c>
      <c r="B320">
        <v>354.2896118164062</v>
      </c>
    </row>
    <row r="321" spans="1:2">
      <c r="A321">
        <v>356.031</v>
      </c>
      <c r="B321">
        <v>354.0155029296875</v>
      </c>
    </row>
    <row r="322" spans="1:2">
      <c r="A322">
        <v>344.689</v>
      </c>
      <c r="B322">
        <v>343.3021850585938</v>
      </c>
    </row>
    <row r="323" spans="1:2">
      <c r="A323">
        <v>337.495</v>
      </c>
      <c r="B323">
        <v>361.4552612304688</v>
      </c>
    </row>
    <row r="324" spans="1:2">
      <c r="A324">
        <v>354.895</v>
      </c>
      <c r="B324">
        <v>343.2105712890625</v>
      </c>
    </row>
    <row r="325" spans="1:2">
      <c r="A325">
        <v>341.779</v>
      </c>
      <c r="B325">
        <v>353.9518737792969</v>
      </c>
    </row>
    <row r="326" spans="1:2">
      <c r="A326">
        <v>356.161</v>
      </c>
      <c r="B326">
        <v>360.853759765625</v>
      </c>
    </row>
    <row r="327" spans="1:2">
      <c r="A327">
        <v>361.897</v>
      </c>
      <c r="B327">
        <v>359.5919494628906</v>
      </c>
    </row>
    <row r="328" spans="1:2">
      <c r="A328">
        <v>356.899</v>
      </c>
      <c r="B328">
        <v>355.7221984863281</v>
      </c>
    </row>
    <row r="329" spans="1:2">
      <c r="A329">
        <v>356.552</v>
      </c>
      <c r="B329">
        <v>357.8932495117188</v>
      </c>
    </row>
    <row r="330" spans="1:2">
      <c r="A330">
        <v>357.663</v>
      </c>
      <c r="B330">
        <v>355.1455688476562</v>
      </c>
    </row>
    <row r="331" spans="1:2">
      <c r="A331">
        <v>357.158</v>
      </c>
      <c r="B331">
        <v>353.8423156738281</v>
      </c>
    </row>
    <row r="332" spans="1:2">
      <c r="A332">
        <v>340.817</v>
      </c>
      <c r="B332">
        <v>340.6647033691406</v>
      </c>
    </row>
    <row r="333" spans="1:2">
      <c r="A333">
        <v>356.202</v>
      </c>
      <c r="B333">
        <v>354.2406005859375</v>
      </c>
    </row>
    <row r="334" spans="1:2">
      <c r="A334">
        <v>338.954</v>
      </c>
      <c r="B334">
        <v>353.0466918945312</v>
      </c>
    </row>
    <row r="335" spans="1:2">
      <c r="A335">
        <v>358.885</v>
      </c>
      <c r="B335">
        <v>357.5303344726562</v>
      </c>
    </row>
    <row r="336" spans="1:2">
      <c r="A336">
        <v>356.374</v>
      </c>
      <c r="B336">
        <v>353.7472534179688</v>
      </c>
    </row>
    <row r="337" spans="1:2">
      <c r="A337">
        <v>355.673</v>
      </c>
      <c r="B337">
        <v>357.4135131835938</v>
      </c>
    </row>
    <row r="338" spans="1:2">
      <c r="A338">
        <v>316.115</v>
      </c>
      <c r="B338">
        <v>356.0975952148438</v>
      </c>
    </row>
    <row r="339" spans="1:2">
      <c r="A339">
        <v>355.908</v>
      </c>
      <c r="B339">
        <v>358.4551086425781</v>
      </c>
    </row>
    <row r="340" spans="1:2">
      <c r="A340">
        <v>356.198</v>
      </c>
      <c r="B340">
        <v>355.2330322265625</v>
      </c>
    </row>
    <row r="341" spans="1:2">
      <c r="A341">
        <v>355.834</v>
      </c>
      <c r="B341">
        <v>357.3970336914062</v>
      </c>
    </row>
    <row r="342" spans="1:2">
      <c r="A342">
        <v>337.608</v>
      </c>
      <c r="B342">
        <v>337.6089782714844</v>
      </c>
    </row>
    <row r="343" spans="1:2">
      <c r="A343">
        <v>337.426</v>
      </c>
      <c r="B343">
        <v>354.4552307128906</v>
      </c>
    </row>
    <row r="344" spans="1:2">
      <c r="A344">
        <v>337.504</v>
      </c>
      <c r="B344">
        <v>348.5870056152344</v>
      </c>
    </row>
    <row r="345" spans="1:2">
      <c r="A345">
        <v>339.634</v>
      </c>
      <c r="B345">
        <v>342.332275390625</v>
      </c>
    </row>
    <row r="346" spans="1:2">
      <c r="A346">
        <v>362.326</v>
      </c>
      <c r="B346">
        <v>356.8834228515625</v>
      </c>
    </row>
    <row r="347" spans="1:2">
      <c r="A347">
        <v>360.557</v>
      </c>
      <c r="B347">
        <v>359.3369750976562</v>
      </c>
    </row>
    <row r="348" spans="1:2">
      <c r="A348">
        <v>327.591</v>
      </c>
      <c r="B348">
        <v>337.6089782714844</v>
      </c>
    </row>
    <row r="349" spans="1:2">
      <c r="A349">
        <v>336.42</v>
      </c>
      <c r="B349">
        <v>353.1275329589844</v>
      </c>
    </row>
    <row r="350" spans="1:2">
      <c r="A350">
        <v>355.551</v>
      </c>
      <c r="B350">
        <v>354.0233764648438</v>
      </c>
    </row>
    <row r="351" spans="1:2">
      <c r="A351">
        <v>360.156</v>
      </c>
      <c r="B351">
        <v>356.48779296875</v>
      </c>
    </row>
    <row r="352" spans="1:2">
      <c r="A352">
        <v>337.453</v>
      </c>
      <c r="B352">
        <v>343.0030517578125</v>
      </c>
    </row>
    <row r="353" spans="1:2">
      <c r="A353">
        <v>355.454</v>
      </c>
      <c r="B353">
        <v>354.6611022949219</v>
      </c>
    </row>
    <row r="354" spans="1:2">
      <c r="A354">
        <v>355.97</v>
      </c>
      <c r="B354">
        <v>357.9451904296875</v>
      </c>
    </row>
    <row r="355" spans="1:2">
      <c r="A355">
        <v>358.888</v>
      </c>
      <c r="B355">
        <v>354.90966796875</v>
      </c>
    </row>
    <row r="356" spans="1:2">
      <c r="A356">
        <v>359.055</v>
      </c>
      <c r="B356">
        <v>355.9490356445312</v>
      </c>
    </row>
    <row r="357" spans="1:2">
      <c r="A357">
        <v>339.192</v>
      </c>
      <c r="B357">
        <v>347.7700500488281</v>
      </c>
    </row>
    <row r="358" spans="1:2">
      <c r="A358">
        <v>337.206</v>
      </c>
      <c r="B358">
        <v>341.7781677246094</v>
      </c>
    </row>
    <row r="359" spans="1:2">
      <c r="A359">
        <v>361.951</v>
      </c>
      <c r="B359">
        <v>360.2273254394531</v>
      </c>
    </row>
    <row r="360" spans="1:2">
      <c r="A360">
        <v>337.216</v>
      </c>
      <c r="B360">
        <v>337.6089782714844</v>
      </c>
    </row>
    <row r="361" spans="1:2">
      <c r="A361">
        <v>358.958</v>
      </c>
      <c r="B361">
        <v>354.0826110839844</v>
      </c>
    </row>
    <row r="362" spans="1:2">
      <c r="A362">
        <v>335.727</v>
      </c>
      <c r="B362">
        <v>352.9647216796875</v>
      </c>
    </row>
    <row r="363" spans="1:2">
      <c r="A363">
        <v>356.367</v>
      </c>
      <c r="B363">
        <v>348.6903076171875</v>
      </c>
    </row>
    <row r="364" spans="1:2">
      <c r="A364">
        <v>336.641</v>
      </c>
      <c r="B364">
        <v>353.999267578125</v>
      </c>
    </row>
    <row r="365" spans="1:2">
      <c r="A365">
        <v>357.807</v>
      </c>
      <c r="B365">
        <v>354.6228637695312</v>
      </c>
    </row>
    <row r="366" spans="1:2">
      <c r="A366">
        <v>362.359</v>
      </c>
      <c r="B366">
        <v>359.8751831054688</v>
      </c>
    </row>
    <row r="367" spans="1:2">
      <c r="A367">
        <v>358.072</v>
      </c>
      <c r="B367">
        <v>360.5679626464844</v>
      </c>
    </row>
    <row r="368" spans="1:2">
      <c r="A368">
        <v>355.732</v>
      </c>
      <c r="B368">
        <v>354.1226196289062</v>
      </c>
    </row>
    <row r="369" spans="1:2">
      <c r="A369">
        <v>357.811</v>
      </c>
      <c r="B369">
        <v>358.2452087402344</v>
      </c>
    </row>
    <row r="370" spans="1:2">
      <c r="A370">
        <v>358.263</v>
      </c>
      <c r="B370">
        <v>356.2775573730469</v>
      </c>
    </row>
    <row r="371" spans="1:2">
      <c r="A371">
        <v>355.818</v>
      </c>
      <c r="B371">
        <v>353.3074645996094</v>
      </c>
    </row>
    <row r="372" spans="1:2">
      <c r="A372">
        <v>352.188</v>
      </c>
      <c r="B372">
        <v>355.1979370117188</v>
      </c>
    </row>
    <row r="373" spans="1:2">
      <c r="A373">
        <v>358.797</v>
      </c>
      <c r="B373">
        <v>356.8175048828125</v>
      </c>
    </row>
    <row r="374" spans="1:2">
      <c r="A374">
        <v>341.265</v>
      </c>
      <c r="B374">
        <v>343.3197937011719</v>
      </c>
    </row>
    <row r="375" spans="1:2">
      <c r="A375">
        <v>337.686</v>
      </c>
      <c r="B375">
        <v>343.8750610351562</v>
      </c>
    </row>
    <row r="376" spans="1:2">
      <c r="A376">
        <v>356.406</v>
      </c>
      <c r="B376">
        <v>355.0086669921875</v>
      </c>
    </row>
    <row r="377" spans="1:2">
      <c r="A377">
        <v>358.114</v>
      </c>
      <c r="B377">
        <v>356.5935974121094</v>
      </c>
    </row>
    <row r="378" spans="1:2">
      <c r="A378">
        <v>335.83</v>
      </c>
      <c r="B378">
        <v>357.51318359375</v>
      </c>
    </row>
    <row r="379" spans="1:2">
      <c r="A379">
        <v>357.62</v>
      </c>
      <c r="B379">
        <v>353.536376953125</v>
      </c>
    </row>
    <row r="380" spans="1:2">
      <c r="A380">
        <v>357.096</v>
      </c>
      <c r="B380">
        <v>350.83447265625</v>
      </c>
    </row>
    <row r="381" spans="1:2">
      <c r="A381">
        <v>341.831</v>
      </c>
      <c r="B381">
        <v>348.1453247070312</v>
      </c>
    </row>
    <row r="382" spans="1:2">
      <c r="A382">
        <v>349.039</v>
      </c>
      <c r="B382">
        <v>353.5008544921875</v>
      </c>
    </row>
    <row r="383" spans="1:2">
      <c r="A383">
        <v>335.198</v>
      </c>
      <c r="B383">
        <v>350.5024108886719</v>
      </c>
    </row>
    <row r="384" spans="1:2">
      <c r="A384">
        <v>335.633</v>
      </c>
      <c r="B384">
        <v>337.6089782714844</v>
      </c>
    </row>
    <row r="385" spans="1:2">
      <c r="A385">
        <v>337.327</v>
      </c>
      <c r="B385">
        <v>337.6089782714844</v>
      </c>
    </row>
    <row r="386" spans="1:2">
      <c r="A386">
        <v>360.787</v>
      </c>
      <c r="B386">
        <v>361.5512084960938</v>
      </c>
    </row>
    <row r="387" spans="1:2">
      <c r="A387">
        <v>362.205</v>
      </c>
      <c r="B387">
        <v>369.3907775878906</v>
      </c>
    </row>
    <row r="388" spans="1:2">
      <c r="A388">
        <v>362.973</v>
      </c>
      <c r="B388">
        <v>365.3338623046875</v>
      </c>
    </row>
    <row r="389" spans="1:2">
      <c r="A389">
        <v>344.22</v>
      </c>
      <c r="B389">
        <v>343.5016174316406</v>
      </c>
    </row>
    <row r="390" spans="1:2">
      <c r="A390">
        <v>360.125</v>
      </c>
      <c r="B390">
        <v>361.2316589355469</v>
      </c>
    </row>
    <row r="391" spans="1:2">
      <c r="A391">
        <v>357.158</v>
      </c>
      <c r="B391">
        <v>343.2304992675781</v>
      </c>
    </row>
    <row r="392" spans="1:2">
      <c r="A392">
        <v>355.241</v>
      </c>
      <c r="B392">
        <v>364.9253234863281</v>
      </c>
    </row>
    <row r="393" spans="1:2">
      <c r="A393">
        <v>360.616</v>
      </c>
      <c r="B393">
        <v>358.9948425292969</v>
      </c>
    </row>
    <row r="394" spans="1:2">
      <c r="A394">
        <v>356.275</v>
      </c>
      <c r="B394">
        <v>353.2667846679688</v>
      </c>
    </row>
    <row r="395" spans="1:2">
      <c r="A395">
        <v>359.338</v>
      </c>
      <c r="B395">
        <v>346.3121643066406</v>
      </c>
    </row>
    <row r="396" spans="1:2">
      <c r="A396">
        <v>356.103</v>
      </c>
      <c r="B396">
        <v>340.0864562988281</v>
      </c>
    </row>
    <row r="397" spans="1:2">
      <c r="A397">
        <v>356.987</v>
      </c>
      <c r="B397">
        <v>351.6885681152344</v>
      </c>
    </row>
    <row r="398" spans="1:2">
      <c r="A398">
        <v>357.685</v>
      </c>
      <c r="B398">
        <v>357.4521789550781</v>
      </c>
    </row>
    <row r="399" spans="1:2">
      <c r="A399">
        <v>341.651</v>
      </c>
      <c r="B399">
        <v>349.1099548339844</v>
      </c>
    </row>
    <row r="400" spans="1:2">
      <c r="A400">
        <v>361.404</v>
      </c>
      <c r="B400">
        <v>364.1932067871094</v>
      </c>
    </row>
    <row r="401" spans="1:2">
      <c r="A401">
        <v>355.685</v>
      </c>
      <c r="B401">
        <v>358.90869140625</v>
      </c>
    </row>
    <row r="402" spans="1:2">
      <c r="A402">
        <v>358.116</v>
      </c>
      <c r="B402">
        <v>352.7948608398438</v>
      </c>
    </row>
    <row r="403" spans="1:2">
      <c r="A403">
        <v>337.888</v>
      </c>
      <c r="B403">
        <v>345.9258422851562</v>
      </c>
    </row>
    <row r="404" spans="1:2">
      <c r="A404">
        <v>358.074</v>
      </c>
      <c r="B404">
        <v>359.9736328125</v>
      </c>
    </row>
    <row r="405" spans="1:2">
      <c r="A405">
        <v>341.681</v>
      </c>
      <c r="B405">
        <v>353.4425354003906</v>
      </c>
    </row>
    <row r="406" spans="1:2">
      <c r="A406">
        <v>356.409</v>
      </c>
      <c r="B406">
        <v>357.0372924804688</v>
      </c>
    </row>
    <row r="407" spans="1:2">
      <c r="A407">
        <v>342.311</v>
      </c>
      <c r="B407">
        <v>337.6089782714844</v>
      </c>
    </row>
    <row r="408" spans="1:2">
      <c r="A408">
        <v>355.498</v>
      </c>
      <c r="B408">
        <v>348.9441833496094</v>
      </c>
    </row>
    <row r="409" spans="1:2">
      <c r="A409">
        <v>358.793</v>
      </c>
      <c r="B409">
        <v>343.584716796875</v>
      </c>
    </row>
    <row r="410" spans="1:2">
      <c r="A410">
        <v>358.425</v>
      </c>
      <c r="B410">
        <v>360.1395568847656</v>
      </c>
    </row>
    <row r="411" spans="1:2">
      <c r="A411">
        <v>357.316</v>
      </c>
      <c r="B411">
        <v>362.9120483398438</v>
      </c>
    </row>
    <row r="412" spans="1:2">
      <c r="A412">
        <v>358.729</v>
      </c>
      <c r="B412">
        <v>361.11669921875</v>
      </c>
    </row>
    <row r="413" spans="1:2">
      <c r="A413">
        <v>343.445</v>
      </c>
      <c r="B413">
        <v>343.1135864257812</v>
      </c>
    </row>
    <row r="414" spans="1:2">
      <c r="A414">
        <v>357.909</v>
      </c>
      <c r="B414">
        <v>349.2995910644531</v>
      </c>
    </row>
    <row r="415" spans="1:2">
      <c r="A415">
        <v>360.391</v>
      </c>
      <c r="B415">
        <v>360.2099609375</v>
      </c>
    </row>
    <row r="416" spans="1:2">
      <c r="A416">
        <v>353.908</v>
      </c>
      <c r="B416">
        <v>356.0840759277344</v>
      </c>
    </row>
    <row r="417" spans="1:2">
      <c r="A417">
        <v>342.613</v>
      </c>
      <c r="B417">
        <v>343.6138610839844</v>
      </c>
    </row>
    <row r="418" spans="1:2">
      <c r="A418">
        <v>341.878</v>
      </c>
      <c r="B418">
        <v>337.6089782714844</v>
      </c>
    </row>
    <row r="419" spans="1:2">
      <c r="A419">
        <v>364.262</v>
      </c>
      <c r="B419">
        <v>362.2687683105469</v>
      </c>
    </row>
    <row r="420" spans="1:2">
      <c r="A420">
        <v>355.603</v>
      </c>
      <c r="B420">
        <v>351.544677734375</v>
      </c>
    </row>
    <row r="421" spans="1:2">
      <c r="A421">
        <v>357.259</v>
      </c>
      <c r="B421">
        <v>349.1851196289062</v>
      </c>
    </row>
    <row r="422" spans="1:2">
      <c r="A422">
        <v>357.621</v>
      </c>
      <c r="B422">
        <v>359.7009582519531</v>
      </c>
    </row>
    <row r="423" spans="1:2">
      <c r="A423">
        <v>361.414</v>
      </c>
      <c r="B423">
        <v>358.083251953125</v>
      </c>
    </row>
    <row r="424" spans="1:2">
      <c r="A424">
        <v>335.617</v>
      </c>
      <c r="B424">
        <v>337.6089782714844</v>
      </c>
    </row>
    <row r="425" spans="1:2">
      <c r="A425">
        <v>360.373</v>
      </c>
      <c r="B425">
        <v>357.2275695800781</v>
      </c>
    </row>
    <row r="426" spans="1:2">
      <c r="A426">
        <v>338.315</v>
      </c>
      <c r="B426">
        <v>351.5420227050781</v>
      </c>
    </row>
    <row r="427" spans="1:2">
      <c r="A427">
        <v>331.088</v>
      </c>
      <c r="B427">
        <v>337.6089782714844</v>
      </c>
    </row>
    <row r="428" spans="1:2">
      <c r="A428">
        <v>338.033</v>
      </c>
      <c r="B428">
        <v>337.6089782714844</v>
      </c>
    </row>
    <row r="429" spans="1:2">
      <c r="A429">
        <v>354.195</v>
      </c>
      <c r="B429">
        <v>350.7671508789062</v>
      </c>
    </row>
    <row r="430" spans="1:2">
      <c r="A430">
        <v>355.374</v>
      </c>
      <c r="B430">
        <v>354.4295959472656</v>
      </c>
    </row>
    <row r="431" spans="1:2">
      <c r="A431">
        <v>357.565</v>
      </c>
      <c r="B431">
        <v>365.68115234375</v>
      </c>
    </row>
    <row r="432" spans="1:2">
      <c r="A432">
        <v>359.195</v>
      </c>
      <c r="B432">
        <v>351.5023193359375</v>
      </c>
    </row>
    <row r="433" spans="1:2">
      <c r="A433">
        <v>342.055</v>
      </c>
      <c r="B433">
        <v>343.6141357421875</v>
      </c>
    </row>
    <row r="434" spans="1:2">
      <c r="A434">
        <v>348.154</v>
      </c>
      <c r="B434">
        <v>354.6375427246094</v>
      </c>
    </row>
    <row r="435" spans="1:2">
      <c r="A435">
        <v>336.052</v>
      </c>
      <c r="B435">
        <v>353.597900390625</v>
      </c>
    </row>
    <row r="436" spans="1:2">
      <c r="A436">
        <v>355.001</v>
      </c>
      <c r="B436">
        <v>355.3789367675781</v>
      </c>
    </row>
    <row r="437" spans="1:2">
      <c r="A437">
        <v>359.372</v>
      </c>
      <c r="B437">
        <v>348.2775268554688</v>
      </c>
    </row>
    <row r="438" spans="1:2">
      <c r="A438">
        <v>356.885</v>
      </c>
      <c r="B438">
        <v>354.2534484863281</v>
      </c>
    </row>
    <row r="439" spans="1:2">
      <c r="A439">
        <v>356.708</v>
      </c>
      <c r="B439">
        <v>361.8190612792969</v>
      </c>
    </row>
    <row r="440" spans="1:2">
      <c r="A440">
        <v>335.436</v>
      </c>
      <c r="B440">
        <v>348.5010986328125</v>
      </c>
    </row>
    <row r="441" spans="1:2">
      <c r="A441">
        <v>337.891</v>
      </c>
      <c r="B441">
        <v>350.3005676269531</v>
      </c>
    </row>
    <row r="442" spans="1:2">
      <c r="A442">
        <v>358.635</v>
      </c>
      <c r="B442">
        <v>359.3924865722656</v>
      </c>
    </row>
    <row r="443" spans="1:2">
      <c r="A443">
        <v>342.743</v>
      </c>
      <c r="B443">
        <v>343.6120300292969</v>
      </c>
    </row>
    <row r="444" spans="1:2">
      <c r="A444">
        <v>340.893</v>
      </c>
      <c r="B444">
        <v>341.2942199707031</v>
      </c>
    </row>
    <row r="445" spans="1:2">
      <c r="A445">
        <v>359.509</v>
      </c>
      <c r="B445">
        <v>362.5171203613281</v>
      </c>
    </row>
    <row r="446" spans="1:2">
      <c r="A446">
        <v>356.826</v>
      </c>
      <c r="B446">
        <v>353.6637878417969</v>
      </c>
    </row>
    <row r="447" spans="1:2">
      <c r="A447">
        <v>357.05</v>
      </c>
      <c r="B447">
        <v>351.4371337890625</v>
      </c>
    </row>
    <row r="448" spans="1:2">
      <c r="A448">
        <v>360.978</v>
      </c>
      <c r="B448">
        <v>360.3878173828125</v>
      </c>
    </row>
    <row r="449" spans="1:2">
      <c r="A449">
        <v>337.477</v>
      </c>
      <c r="B449">
        <v>345.7422180175781</v>
      </c>
    </row>
    <row r="450" spans="1:2">
      <c r="A450">
        <v>342.119</v>
      </c>
      <c r="B450">
        <v>348.8592529296875</v>
      </c>
    </row>
    <row r="451" spans="1:2">
      <c r="A451">
        <v>356.019</v>
      </c>
      <c r="B451">
        <v>351.4323120117188</v>
      </c>
    </row>
    <row r="452" spans="1:2">
      <c r="A452">
        <v>359.189</v>
      </c>
      <c r="B452">
        <v>355.8572387695312</v>
      </c>
    </row>
    <row r="453" spans="1:2">
      <c r="A453">
        <v>359.015</v>
      </c>
      <c r="B453">
        <v>359.3536682128906</v>
      </c>
    </row>
    <row r="454" spans="1:2">
      <c r="A454">
        <v>340.603</v>
      </c>
      <c r="B454">
        <v>346.2544555664062</v>
      </c>
    </row>
    <row r="455" spans="1:2">
      <c r="A455">
        <v>355.628</v>
      </c>
      <c r="B455">
        <v>351.9077453613281</v>
      </c>
    </row>
    <row r="456" spans="1:2">
      <c r="A456">
        <v>335.373</v>
      </c>
      <c r="B456">
        <v>342.572509765625</v>
      </c>
    </row>
    <row r="457" spans="1:2">
      <c r="A457">
        <v>356.779</v>
      </c>
      <c r="B457">
        <v>353.9717712402344</v>
      </c>
    </row>
    <row r="458" spans="1:2">
      <c r="A458">
        <v>356.885</v>
      </c>
      <c r="B458">
        <v>360.1471252441406</v>
      </c>
    </row>
    <row r="459" spans="1:2">
      <c r="A459">
        <v>340.604</v>
      </c>
      <c r="B459">
        <v>343.5810546875</v>
      </c>
    </row>
    <row r="460" spans="1:2">
      <c r="A460">
        <v>363.32</v>
      </c>
      <c r="B460">
        <v>358.0461730957031</v>
      </c>
    </row>
    <row r="461" spans="1:2">
      <c r="A461">
        <v>357.864</v>
      </c>
      <c r="B461">
        <v>350.1733093261719</v>
      </c>
    </row>
    <row r="462" spans="1:2">
      <c r="A462">
        <v>357.563</v>
      </c>
      <c r="B462">
        <v>361.4801940917969</v>
      </c>
    </row>
    <row r="463" spans="1:2">
      <c r="A463">
        <v>341.295</v>
      </c>
      <c r="B463">
        <v>346.3795166015625</v>
      </c>
    </row>
    <row r="464" spans="1:2">
      <c r="A464">
        <v>348.64</v>
      </c>
      <c r="B464">
        <v>339.28369140625</v>
      </c>
    </row>
    <row r="465" spans="1:2">
      <c r="A465">
        <v>356.297</v>
      </c>
      <c r="B465">
        <v>362.1059265136719</v>
      </c>
    </row>
    <row r="466" spans="1:2">
      <c r="A466">
        <v>343.189</v>
      </c>
      <c r="B466">
        <v>342.1630859375</v>
      </c>
    </row>
    <row r="467" spans="1:2">
      <c r="A467">
        <v>362.685</v>
      </c>
      <c r="B467">
        <v>363.1300048828125</v>
      </c>
    </row>
    <row r="468" spans="1:2">
      <c r="A468">
        <v>337.724</v>
      </c>
      <c r="B468">
        <v>337.6089782714844</v>
      </c>
    </row>
    <row r="469" spans="1:2">
      <c r="A469">
        <v>338.987</v>
      </c>
      <c r="B469">
        <v>337.6089782714844</v>
      </c>
    </row>
    <row r="470" spans="1:2">
      <c r="A470">
        <v>355.796</v>
      </c>
      <c r="B470">
        <v>354.6911315917969</v>
      </c>
    </row>
    <row r="471" spans="1:2">
      <c r="A471">
        <v>355.88</v>
      </c>
      <c r="B471">
        <v>355.5435180664062</v>
      </c>
    </row>
    <row r="472" spans="1:2">
      <c r="A472">
        <v>358.121</v>
      </c>
      <c r="B472">
        <v>357.2888488769531</v>
      </c>
    </row>
    <row r="473" spans="1:2">
      <c r="A473">
        <v>337.951</v>
      </c>
      <c r="B473">
        <v>337.6089782714844</v>
      </c>
    </row>
    <row r="474" spans="1:2">
      <c r="A474">
        <v>365.926</v>
      </c>
      <c r="B474">
        <v>363.9352111816406</v>
      </c>
    </row>
    <row r="475" spans="1:2">
      <c r="A475">
        <v>360.566</v>
      </c>
      <c r="B475">
        <v>355.905517578125</v>
      </c>
    </row>
    <row r="476" spans="1:2">
      <c r="A476">
        <v>360.904</v>
      </c>
      <c r="B476">
        <v>356.2844848632812</v>
      </c>
    </row>
    <row r="477" spans="1:2">
      <c r="A477">
        <v>356.519</v>
      </c>
      <c r="B477">
        <v>362.013671875</v>
      </c>
    </row>
    <row r="478" spans="1:2">
      <c r="A478">
        <v>357.721</v>
      </c>
      <c r="B478">
        <v>354.2949523925781</v>
      </c>
    </row>
    <row r="479" spans="1:2">
      <c r="A479">
        <v>357.505</v>
      </c>
      <c r="B479">
        <v>363.2763977050781</v>
      </c>
    </row>
    <row r="480" spans="1:2">
      <c r="A480">
        <v>340.591</v>
      </c>
      <c r="B480">
        <v>342.7143249511719</v>
      </c>
    </row>
    <row r="481" spans="1:2">
      <c r="A481">
        <v>360.984</v>
      </c>
      <c r="B481">
        <v>362.19189453125</v>
      </c>
    </row>
    <row r="482" spans="1:2">
      <c r="A482">
        <v>338.442</v>
      </c>
      <c r="B482">
        <v>351.1647338867188</v>
      </c>
    </row>
    <row r="483" spans="1:2">
      <c r="A483">
        <v>340.937</v>
      </c>
      <c r="B483">
        <v>342.3036193847656</v>
      </c>
    </row>
    <row r="484" spans="1:2">
      <c r="A484">
        <v>342.669</v>
      </c>
      <c r="B484">
        <v>343.6140441894531</v>
      </c>
    </row>
    <row r="485" spans="1:2">
      <c r="A485">
        <v>338.376</v>
      </c>
      <c r="B485">
        <v>345.1578063964844</v>
      </c>
    </row>
    <row r="486" spans="1:2">
      <c r="A486">
        <v>336.276</v>
      </c>
      <c r="B486">
        <v>337.6089782714844</v>
      </c>
    </row>
    <row r="487" spans="1:2">
      <c r="A487">
        <v>358.258</v>
      </c>
      <c r="B487">
        <v>365.0757446289062</v>
      </c>
    </row>
    <row r="488" spans="1:2">
      <c r="A488">
        <v>360.161</v>
      </c>
      <c r="B488">
        <v>356.7982788085938</v>
      </c>
    </row>
    <row r="489" spans="1:2">
      <c r="A489">
        <v>356.222</v>
      </c>
      <c r="B489">
        <v>358.6528625488281</v>
      </c>
    </row>
    <row r="490" spans="1:2">
      <c r="A490">
        <v>332.648</v>
      </c>
      <c r="B490">
        <v>337.6089782714844</v>
      </c>
    </row>
    <row r="491" spans="1:2">
      <c r="A491">
        <v>338.11</v>
      </c>
      <c r="B491">
        <v>346.3259582519531</v>
      </c>
    </row>
    <row r="492" spans="1:2">
      <c r="A492">
        <v>356.21</v>
      </c>
      <c r="B492">
        <v>354.9264221191406</v>
      </c>
    </row>
    <row r="493" spans="1:2">
      <c r="A493">
        <v>337.244</v>
      </c>
      <c r="B493">
        <v>337.6089782714844</v>
      </c>
    </row>
    <row r="494" spans="1:2">
      <c r="A494">
        <v>338.375</v>
      </c>
      <c r="B494">
        <v>337.6089782714844</v>
      </c>
    </row>
    <row r="495" spans="1:2">
      <c r="A495">
        <v>360.044</v>
      </c>
      <c r="B495">
        <v>359.8729858398438</v>
      </c>
    </row>
    <row r="496" spans="1:2">
      <c r="A496">
        <v>365.059</v>
      </c>
      <c r="B496">
        <v>360.2739562988281</v>
      </c>
    </row>
    <row r="497" spans="1:2">
      <c r="A497">
        <v>338.091</v>
      </c>
      <c r="B497">
        <v>348.329345703125</v>
      </c>
    </row>
    <row r="498" spans="1:2">
      <c r="A498">
        <v>339.214</v>
      </c>
      <c r="B498">
        <v>339.5582275390625</v>
      </c>
    </row>
    <row r="499" spans="1:2">
      <c r="A499">
        <v>357.091</v>
      </c>
      <c r="B499">
        <v>362.8602294921875</v>
      </c>
    </row>
    <row r="500" spans="1:2">
      <c r="A500">
        <v>357.797</v>
      </c>
      <c r="B500">
        <v>372.6318054199219</v>
      </c>
    </row>
    <row r="501" spans="1:2">
      <c r="A501">
        <v>350.353</v>
      </c>
      <c r="B501">
        <v>353.4802856445312</v>
      </c>
    </row>
    <row r="502" spans="1:2">
      <c r="A502">
        <v>357.296</v>
      </c>
      <c r="B502">
        <v>348.3729553222656</v>
      </c>
    </row>
    <row r="503" spans="1:2">
      <c r="A503">
        <v>335.987</v>
      </c>
      <c r="B503">
        <v>339.9345092773438</v>
      </c>
    </row>
    <row r="504" spans="1:2">
      <c r="A504">
        <v>358.601</v>
      </c>
      <c r="B504">
        <v>359.1248779296875</v>
      </c>
    </row>
    <row r="505" spans="1:2">
      <c r="A505">
        <v>356.092</v>
      </c>
      <c r="B505">
        <v>361.0733947753906</v>
      </c>
    </row>
    <row r="506" spans="1:2">
      <c r="A506">
        <v>338.257</v>
      </c>
      <c r="B506">
        <v>353.7263793945312</v>
      </c>
    </row>
    <row r="507" spans="1:2">
      <c r="A507">
        <v>354.628</v>
      </c>
      <c r="B507">
        <v>354.1755981445312</v>
      </c>
    </row>
    <row r="508" spans="1:2">
      <c r="A508">
        <v>360.26</v>
      </c>
      <c r="B508">
        <v>358.1927185058594</v>
      </c>
    </row>
    <row r="509" spans="1:2">
      <c r="A509">
        <v>354.847</v>
      </c>
      <c r="B509">
        <v>356.5906982421875</v>
      </c>
    </row>
    <row r="510" spans="1:2">
      <c r="A510">
        <v>356.786</v>
      </c>
      <c r="B510">
        <v>337.6089782714844</v>
      </c>
    </row>
    <row r="511" spans="1:2">
      <c r="A511">
        <v>356.167</v>
      </c>
      <c r="B511">
        <v>355.824951171875</v>
      </c>
    </row>
    <row r="512" spans="1:2">
      <c r="A512">
        <v>340.78</v>
      </c>
      <c r="B512">
        <v>344.2294006347656</v>
      </c>
    </row>
    <row r="513" spans="1:2">
      <c r="A513">
        <v>337.666</v>
      </c>
      <c r="B513">
        <v>362.7657165527344</v>
      </c>
    </row>
    <row r="514" spans="1:2">
      <c r="A514">
        <v>357.733</v>
      </c>
      <c r="B514">
        <v>350.8736267089844</v>
      </c>
    </row>
    <row r="515" spans="1:2">
      <c r="A515">
        <v>357.405</v>
      </c>
      <c r="B515">
        <v>348.7167663574219</v>
      </c>
    </row>
    <row r="516" spans="1:2">
      <c r="A516">
        <v>337.379</v>
      </c>
      <c r="B516">
        <v>337.6089782714844</v>
      </c>
    </row>
    <row r="517" spans="1:2">
      <c r="A517">
        <v>357.051</v>
      </c>
      <c r="B517">
        <v>359.56103515625</v>
      </c>
    </row>
    <row r="518" spans="1:2">
      <c r="A518">
        <v>358.528</v>
      </c>
      <c r="B518">
        <v>356.4371337890625</v>
      </c>
    </row>
    <row r="519" spans="1:2">
      <c r="A519">
        <v>355.18</v>
      </c>
      <c r="B519">
        <v>353.0942993164062</v>
      </c>
    </row>
    <row r="520" spans="1:2">
      <c r="A520">
        <v>356.414</v>
      </c>
      <c r="B520">
        <v>346.2470092773438</v>
      </c>
    </row>
    <row r="521" spans="1:2">
      <c r="A521">
        <v>355.569</v>
      </c>
      <c r="B521">
        <v>352.9569702148438</v>
      </c>
    </row>
    <row r="522" spans="1:2">
      <c r="A522">
        <v>316.474</v>
      </c>
      <c r="B522">
        <v>337.6089782714844</v>
      </c>
    </row>
    <row r="523" spans="1:2">
      <c r="A523">
        <v>337.417</v>
      </c>
      <c r="B523">
        <v>337.6089782714844</v>
      </c>
    </row>
    <row r="524" spans="1:2">
      <c r="A524">
        <v>359.605</v>
      </c>
      <c r="B524">
        <v>359.1078796386719</v>
      </c>
    </row>
    <row r="525" spans="1:2">
      <c r="A525">
        <v>356.763</v>
      </c>
      <c r="B525">
        <v>354.9590148925781</v>
      </c>
    </row>
    <row r="526" spans="1:2">
      <c r="A526">
        <v>337.179</v>
      </c>
      <c r="B526">
        <v>337.6089782714844</v>
      </c>
    </row>
    <row r="527" spans="1:2">
      <c r="A527">
        <v>357.506</v>
      </c>
      <c r="B527">
        <v>355.9700317382812</v>
      </c>
    </row>
    <row r="528" spans="1:2">
      <c r="A528">
        <v>342.884</v>
      </c>
      <c r="B528">
        <v>356.5950317382812</v>
      </c>
    </row>
    <row r="529" spans="1:2">
      <c r="A529">
        <v>355.088</v>
      </c>
      <c r="B529">
        <v>358.123779296875</v>
      </c>
    </row>
    <row r="530" spans="1:2">
      <c r="A530">
        <v>358.971</v>
      </c>
      <c r="B530">
        <v>362.4746704101562</v>
      </c>
    </row>
    <row r="531" spans="1:2">
      <c r="A531">
        <v>354.154</v>
      </c>
      <c r="B531">
        <v>354.5897216796875</v>
      </c>
    </row>
    <row r="532" spans="1:2">
      <c r="A532">
        <v>356.97</v>
      </c>
      <c r="B532">
        <v>347.6146240234375</v>
      </c>
    </row>
    <row r="533" spans="1:2">
      <c r="A533">
        <v>359.906</v>
      </c>
      <c r="B533">
        <v>360.8015441894531</v>
      </c>
    </row>
    <row r="534" spans="1:2">
      <c r="A534">
        <v>359.437</v>
      </c>
      <c r="B534">
        <v>360.8409118652344</v>
      </c>
    </row>
    <row r="535" spans="1:2">
      <c r="A535">
        <v>356.778</v>
      </c>
      <c r="B535">
        <v>355.600830078125</v>
      </c>
    </row>
    <row r="536" spans="1:2">
      <c r="A536">
        <v>336.918</v>
      </c>
      <c r="B536">
        <v>355.3900146484375</v>
      </c>
    </row>
    <row r="537" spans="1:2">
      <c r="A537">
        <v>337.008</v>
      </c>
      <c r="B537">
        <v>347.7681884765625</v>
      </c>
    </row>
    <row r="538" spans="1:2">
      <c r="A538">
        <v>337.103</v>
      </c>
      <c r="B538">
        <v>341.9193725585938</v>
      </c>
    </row>
    <row r="539" spans="1:2">
      <c r="A539">
        <v>362.087</v>
      </c>
      <c r="B539">
        <v>360.7099304199219</v>
      </c>
    </row>
    <row r="540" spans="1:2">
      <c r="A540">
        <v>356.191</v>
      </c>
      <c r="B540">
        <v>359.6585998535156</v>
      </c>
    </row>
    <row r="541" spans="1:2">
      <c r="A541">
        <v>343.214</v>
      </c>
      <c r="B541">
        <v>341.1644592285156</v>
      </c>
    </row>
    <row r="542" spans="1:2">
      <c r="A542">
        <v>359.463</v>
      </c>
      <c r="B542">
        <v>355.0401611328125</v>
      </c>
    </row>
    <row r="543" spans="1:2">
      <c r="A543">
        <v>335.654</v>
      </c>
      <c r="B543">
        <v>355.2041320800781</v>
      </c>
    </row>
    <row r="544" spans="1:2">
      <c r="A544">
        <v>355.886</v>
      </c>
      <c r="B544">
        <v>352.9338684082031</v>
      </c>
    </row>
    <row r="545" spans="1:2">
      <c r="A545">
        <v>364.301</v>
      </c>
      <c r="B545">
        <v>355.5179748535156</v>
      </c>
    </row>
    <row r="546" spans="1:2">
      <c r="A546">
        <v>337.533</v>
      </c>
      <c r="B546">
        <v>337.6089782714844</v>
      </c>
    </row>
    <row r="547" spans="1:2">
      <c r="A547">
        <v>356.176</v>
      </c>
      <c r="B547">
        <v>362.4489135742188</v>
      </c>
    </row>
    <row r="548" spans="1:2">
      <c r="A548">
        <v>362.404</v>
      </c>
      <c r="B548">
        <v>362.6098937988281</v>
      </c>
    </row>
    <row r="549" spans="1:2">
      <c r="A549">
        <v>358.726</v>
      </c>
      <c r="B549">
        <v>351.7409973144531</v>
      </c>
    </row>
    <row r="550" spans="1:2">
      <c r="A550">
        <v>356.51</v>
      </c>
      <c r="B550">
        <v>354.0155334472656</v>
      </c>
    </row>
    <row r="551" spans="1:2">
      <c r="A551">
        <v>356.602</v>
      </c>
      <c r="B551">
        <v>350.2254638671875</v>
      </c>
    </row>
    <row r="552" spans="1:2">
      <c r="A552">
        <v>361.172</v>
      </c>
      <c r="B552">
        <v>362.2197570800781</v>
      </c>
    </row>
    <row r="553" spans="1:2">
      <c r="A553">
        <v>338.267</v>
      </c>
      <c r="B553">
        <v>340.9540710449219</v>
      </c>
    </row>
    <row r="554" spans="1:2">
      <c r="A554">
        <v>360.999</v>
      </c>
      <c r="B554">
        <v>352.0749816894531</v>
      </c>
    </row>
    <row r="555" spans="1:2">
      <c r="A555">
        <v>337.288</v>
      </c>
      <c r="B555">
        <v>355.3998718261719</v>
      </c>
    </row>
    <row r="556" spans="1:2">
      <c r="A556">
        <v>358.064</v>
      </c>
      <c r="B556">
        <v>347.0875244140625</v>
      </c>
    </row>
    <row r="557" spans="1:2">
      <c r="A557">
        <v>354.863</v>
      </c>
      <c r="B557">
        <v>353.5391540527344</v>
      </c>
    </row>
    <row r="558" spans="1:2">
      <c r="A558">
        <v>339.407</v>
      </c>
      <c r="B558">
        <v>337.6089782714844</v>
      </c>
    </row>
    <row r="559" spans="1:2">
      <c r="A559">
        <v>361.253</v>
      </c>
      <c r="B559">
        <v>358.7349548339844</v>
      </c>
    </row>
    <row r="560" spans="1:2">
      <c r="A560">
        <v>357.446</v>
      </c>
      <c r="B560">
        <v>353.9080200195312</v>
      </c>
    </row>
    <row r="561" spans="1:2">
      <c r="A561">
        <v>365.272</v>
      </c>
      <c r="B561">
        <v>363.2891235351562</v>
      </c>
    </row>
    <row r="562" spans="1:2">
      <c r="A562">
        <v>358.076</v>
      </c>
      <c r="B562">
        <v>364.5520629882812</v>
      </c>
    </row>
    <row r="563" spans="1:2">
      <c r="A563">
        <v>357.453</v>
      </c>
      <c r="B563">
        <v>361.4288635253906</v>
      </c>
    </row>
    <row r="564" spans="1:2">
      <c r="A564">
        <v>357.806</v>
      </c>
      <c r="B564">
        <v>353.4320373535156</v>
      </c>
    </row>
    <row r="565" spans="1:2">
      <c r="A565">
        <v>360.806</v>
      </c>
      <c r="B565">
        <v>364.9088134765625</v>
      </c>
    </row>
    <row r="566" spans="1:2">
      <c r="A566">
        <v>358.88</v>
      </c>
      <c r="B566">
        <v>351.6849060058594</v>
      </c>
    </row>
    <row r="567" spans="1:2">
      <c r="A567">
        <v>342.133</v>
      </c>
      <c r="B567">
        <v>337.6089782714844</v>
      </c>
    </row>
    <row r="568" spans="1:2">
      <c r="A568">
        <v>360.05</v>
      </c>
      <c r="B568">
        <v>364.525390625</v>
      </c>
    </row>
    <row r="569" spans="1:2">
      <c r="A569">
        <v>356.343</v>
      </c>
      <c r="B569">
        <v>353.6234436035156</v>
      </c>
    </row>
    <row r="570" spans="1:2">
      <c r="A570">
        <v>339.927</v>
      </c>
      <c r="B570">
        <v>342.52587890625</v>
      </c>
    </row>
    <row r="571" spans="1:2">
      <c r="A571">
        <v>357.551</v>
      </c>
      <c r="B571">
        <v>353.2153625488281</v>
      </c>
    </row>
    <row r="572" spans="1:2">
      <c r="A572">
        <v>359.791</v>
      </c>
      <c r="B572">
        <v>362.5299072265625</v>
      </c>
    </row>
    <row r="573" spans="1:2">
      <c r="A573">
        <v>329.767</v>
      </c>
      <c r="B573">
        <v>345.6639404296875</v>
      </c>
    </row>
    <row r="574" spans="1:2">
      <c r="A574">
        <v>358.428</v>
      </c>
      <c r="B574">
        <v>359.5480651855469</v>
      </c>
    </row>
    <row r="575" spans="1:2">
      <c r="A575">
        <v>337.149</v>
      </c>
      <c r="B575">
        <v>343.2973022460938</v>
      </c>
    </row>
    <row r="576" spans="1:2">
      <c r="A576">
        <v>336.517</v>
      </c>
      <c r="B576">
        <v>341.7942199707031</v>
      </c>
    </row>
    <row r="577" spans="1:2">
      <c r="A577">
        <v>359.454</v>
      </c>
      <c r="B577">
        <v>353.7659912109375</v>
      </c>
    </row>
    <row r="578" spans="1:2">
      <c r="A578">
        <v>341.263</v>
      </c>
      <c r="B578">
        <v>344.7521057128906</v>
      </c>
    </row>
    <row r="579" spans="1:2">
      <c r="A579">
        <v>337.076</v>
      </c>
      <c r="B579">
        <v>354.7171325683594</v>
      </c>
    </row>
    <row r="580" spans="1:2">
      <c r="A580">
        <v>356.652</v>
      </c>
      <c r="B580">
        <v>345.3138732910156</v>
      </c>
    </row>
    <row r="581" spans="1:2">
      <c r="A581">
        <v>342.642</v>
      </c>
      <c r="B581">
        <v>343.5726928710938</v>
      </c>
    </row>
    <row r="582" spans="1:2">
      <c r="A582">
        <v>336.084</v>
      </c>
      <c r="B582">
        <v>352.3219299316406</v>
      </c>
    </row>
    <row r="583" spans="1:2">
      <c r="A583">
        <v>356.667</v>
      </c>
      <c r="B583">
        <v>352.0331726074219</v>
      </c>
    </row>
    <row r="584" spans="1:2">
      <c r="A584">
        <v>358.203</v>
      </c>
      <c r="B584">
        <v>352.03515625</v>
      </c>
    </row>
    <row r="585" spans="1:2">
      <c r="A585">
        <v>356.779</v>
      </c>
      <c r="B585">
        <v>349.7227478027344</v>
      </c>
    </row>
    <row r="586" spans="1:2">
      <c r="A586">
        <v>338.275</v>
      </c>
      <c r="B586">
        <v>339.8056640625</v>
      </c>
    </row>
    <row r="587" spans="1:2">
      <c r="A587">
        <v>335.336</v>
      </c>
      <c r="B587">
        <v>346.4087219238281</v>
      </c>
    </row>
    <row r="588" spans="1:2">
      <c r="A588">
        <v>339.431</v>
      </c>
      <c r="B588">
        <v>339.4271545410156</v>
      </c>
    </row>
    <row r="589" spans="1:2">
      <c r="A589">
        <v>358.429</v>
      </c>
      <c r="B589">
        <v>359.2406616210938</v>
      </c>
    </row>
    <row r="590" spans="1:2">
      <c r="A590">
        <v>356.231</v>
      </c>
      <c r="B590">
        <v>359.64208984375</v>
      </c>
    </row>
    <row r="591" spans="1:2">
      <c r="A591">
        <v>339.339</v>
      </c>
      <c r="B591">
        <v>342.1838989257812</v>
      </c>
    </row>
    <row r="592" spans="1:2">
      <c r="A592">
        <v>336.927</v>
      </c>
      <c r="B592">
        <v>353.2185363769531</v>
      </c>
    </row>
    <row r="593" spans="1:2">
      <c r="A593">
        <v>355.087</v>
      </c>
      <c r="B593">
        <v>357.3100891113281</v>
      </c>
    </row>
    <row r="594" spans="1:2">
      <c r="A594">
        <v>340.546</v>
      </c>
      <c r="B594">
        <v>349.9768676757812</v>
      </c>
    </row>
    <row r="595" spans="1:2">
      <c r="A595">
        <v>336.605</v>
      </c>
      <c r="B595">
        <v>343.7486572265625</v>
      </c>
    </row>
    <row r="596" spans="1:2">
      <c r="A596">
        <v>356.13</v>
      </c>
      <c r="B596">
        <v>355.6124267578125</v>
      </c>
    </row>
    <row r="597" spans="1:2">
      <c r="A597">
        <v>339.174</v>
      </c>
      <c r="B597">
        <v>343.4057922363281</v>
      </c>
    </row>
    <row r="598" spans="1:2">
      <c r="A598">
        <v>337.974</v>
      </c>
      <c r="B598">
        <v>337.6089782714844</v>
      </c>
    </row>
    <row r="599" spans="1:2">
      <c r="A599">
        <v>316.539</v>
      </c>
      <c r="B599">
        <v>345.3258361816406</v>
      </c>
    </row>
    <row r="600" spans="1:2">
      <c r="A600">
        <v>359.611</v>
      </c>
      <c r="B600">
        <v>357.7104187011719</v>
      </c>
    </row>
    <row r="601" spans="1:2">
      <c r="A601">
        <v>336.774</v>
      </c>
      <c r="B601">
        <v>358.261474609375</v>
      </c>
    </row>
    <row r="602" spans="1:2">
      <c r="A602">
        <v>336.298</v>
      </c>
      <c r="B602">
        <v>337.6089782714844</v>
      </c>
    </row>
    <row r="603" spans="1:2">
      <c r="A603">
        <v>343.295</v>
      </c>
      <c r="B603">
        <v>337.6089782714844</v>
      </c>
    </row>
    <row r="604" spans="1:2">
      <c r="A604">
        <v>329.38</v>
      </c>
      <c r="B604">
        <v>343.2203979492188</v>
      </c>
    </row>
    <row r="605" spans="1:2">
      <c r="A605">
        <v>337.539</v>
      </c>
      <c r="B605">
        <v>337.6089782714844</v>
      </c>
    </row>
    <row r="606" spans="1:2">
      <c r="A606">
        <v>360.958</v>
      </c>
      <c r="B606">
        <v>361.5153198242188</v>
      </c>
    </row>
    <row r="607" spans="1:2">
      <c r="A607">
        <v>355.963</v>
      </c>
      <c r="B607">
        <v>354.1753845214844</v>
      </c>
    </row>
    <row r="608" spans="1:2">
      <c r="A608">
        <v>356.02</v>
      </c>
      <c r="B608">
        <v>355.7095642089844</v>
      </c>
    </row>
    <row r="609" spans="1:2">
      <c r="A609">
        <v>359.311</v>
      </c>
      <c r="B609">
        <v>353.4428100585938</v>
      </c>
    </row>
    <row r="610" spans="1:2">
      <c r="A610">
        <v>337.093</v>
      </c>
      <c r="B610">
        <v>337.6089782714844</v>
      </c>
    </row>
    <row r="611" spans="1:2">
      <c r="A611">
        <v>341.603</v>
      </c>
      <c r="B611">
        <v>343.3067321777344</v>
      </c>
    </row>
    <row r="612" spans="1:2">
      <c r="A612">
        <v>360.184</v>
      </c>
      <c r="B612">
        <v>362.1953430175781</v>
      </c>
    </row>
    <row r="613" spans="1:2">
      <c r="A613">
        <v>355.891</v>
      </c>
      <c r="B613">
        <v>353.6678161621094</v>
      </c>
    </row>
    <row r="614" spans="1:2">
      <c r="A614">
        <v>340.104</v>
      </c>
      <c r="B614">
        <v>343.590087890625</v>
      </c>
    </row>
    <row r="615" spans="1:2">
      <c r="A615">
        <v>341.511</v>
      </c>
      <c r="B615">
        <v>343.4690246582031</v>
      </c>
    </row>
    <row r="616" spans="1:2">
      <c r="A616">
        <v>356.971</v>
      </c>
      <c r="B616">
        <v>361.9935607910156</v>
      </c>
    </row>
    <row r="617" spans="1:2">
      <c r="A617">
        <v>340.998</v>
      </c>
      <c r="B617">
        <v>337.6089782714844</v>
      </c>
    </row>
    <row r="618" spans="1:2">
      <c r="A618">
        <v>358.299</v>
      </c>
      <c r="B618">
        <v>355.570068359375</v>
      </c>
    </row>
    <row r="619" spans="1:2">
      <c r="A619">
        <v>336.43</v>
      </c>
      <c r="B619">
        <v>351.9458618164062</v>
      </c>
    </row>
    <row r="620" spans="1:2">
      <c r="A620">
        <v>337.925</v>
      </c>
      <c r="B620">
        <v>341.9019775390625</v>
      </c>
    </row>
    <row r="621" spans="1:2">
      <c r="A621">
        <v>338.204</v>
      </c>
      <c r="B621">
        <v>337.6089782714844</v>
      </c>
    </row>
    <row r="622" spans="1:2">
      <c r="A622">
        <v>356.464</v>
      </c>
      <c r="B622">
        <v>361.7470703125</v>
      </c>
    </row>
    <row r="623" spans="1:2">
      <c r="A623">
        <v>358.635</v>
      </c>
      <c r="B623">
        <v>357.9557800292969</v>
      </c>
    </row>
    <row r="624" spans="1:2">
      <c r="A624">
        <v>349.838</v>
      </c>
      <c r="B624">
        <v>354.6581726074219</v>
      </c>
    </row>
    <row r="625" spans="1:2">
      <c r="A625">
        <v>358.589</v>
      </c>
      <c r="B625">
        <v>357.5291442871094</v>
      </c>
    </row>
    <row r="626" spans="1:2">
      <c r="A626">
        <v>358.258</v>
      </c>
      <c r="B626">
        <v>359.5213623046875</v>
      </c>
    </row>
    <row r="627" spans="1:2">
      <c r="A627">
        <v>336.373</v>
      </c>
      <c r="B627">
        <v>337.6089782714844</v>
      </c>
    </row>
    <row r="628" spans="1:2">
      <c r="A628">
        <v>341.929</v>
      </c>
      <c r="B628">
        <v>349.7094421386719</v>
      </c>
    </row>
    <row r="629" spans="1:2">
      <c r="A629">
        <v>357.538</v>
      </c>
      <c r="B629">
        <v>349.9093017578125</v>
      </c>
    </row>
    <row r="630" spans="1:2">
      <c r="A630">
        <v>355.574</v>
      </c>
      <c r="B630">
        <v>365.4126586914062</v>
      </c>
    </row>
    <row r="631" spans="1:2">
      <c r="A631">
        <v>363.802</v>
      </c>
      <c r="B631">
        <v>354.5358276367188</v>
      </c>
    </row>
    <row r="632" spans="1:2">
      <c r="A632">
        <v>362.767</v>
      </c>
      <c r="B632">
        <v>351.1868591308594</v>
      </c>
    </row>
    <row r="633" spans="1:2">
      <c r="A633">
        <v>356.688</v>
      </c>
      <c r="B633">
        <v>355.7776794433594</v>
      </c>
    </row>
    <row r="634" spans="1:2">
      <c r="A634">
        <v>356.834</v>
      </c>
      <c r="B634">
        <v>356.793701171875</v>
      </c>
    </row>
    <row r="635" spans="1:2">
      <c r="A635">
        <v>362.194</v>
      </c>
      <c r="B635">
        <v>364.2271728515625</v>
      </c>
    </row>
    <row r="636" spans="1:2">
      <c r="A636">
        <v>334.844</v>
      </c>
      <c r="B636">
        <v>344.6490478515625</v>
      </c>
    </row>
    <row r="637" spans="1:2">
      <c r="A637">
        <v>361.195</v>
      </c>
      <c r="B637">
        <v>359.6815795898438</v>
      </c>
    </row>
    <row r="638" spans="1:2">
      <c r="A638">
        <v>363.846</v>
      </c>
      <c r="B638">
        <v>351.6314392089844</v>
      </c>
    </row>
    <row r="639" spans="1:2">
      <c r="A639">
        <v>358.778</v>
      </c>
      <c r="B639">
        <v>338.3057861328125</v>
      </c>
    </row>
    <row r="640" spans="1:2">
      <c r="A640">
        <v>339.65</v>
      </c>
      <c r="B640">
        <v>337.6089782714844</v>
      </c>
    </row>
    <row r="641" spans="1:2">
      <c r="A641">
        <v>359.125</v>
      </c>
      <c r="B641">
        <v>350.69287109375</v>
      </c>
    </row>
    <row r="642" spans="1:2">
      <c r="A642">
        <v>360.775</v>
      </c>
      <c r="B642">
        <v>359.8215637207031</v>
      </c>
    </row>
    <row r="643" spans="1:2">
      <c r="A643">
        <v>329.988</v>
      </c>
      <c r="B643">
        <v>339.3070068359375</v>
      </c>
    </row>
    <row r="644" spans="1:2">
      <c r="A644">
        <v>361.216</v>
      </c>
      <c r="B644">
        <v>348.0169372558594</v>
      </c>
    </row>
    <row r="645" spans="1:2">
      <c r="A645">
        <v>356.701</v>
      </c>
      <c r="B645">
        <v>353.1586303710938</v>
      </c>
    </row>
    <row r="646" spans="1:2">
      <c r="A646">
        <v>355.638</v>
      </c>
      <c r="B646">
        <v>347.984130859375</v>
      </c>
    </row>
    <row r="647" spans="1:2">
      <c r="A647">
        <v>339.991</v>
      </c>
      <c r="B647">
        <v>337.6089782714844</v>
      </c>
    </row>
    <row r="648" spans="1:2">
      <c r="A648">
        <v>356.674</v>
      </c>
      <c r="B648">
        <v>352.8415222167969</v>
      </c>
    </row>
    <row r="649" spans="1:2">
      <c r="A649">
        <v>339.143</v>
      </c>
      <c r="B649">
        <v>341.8406066894531</v>
      </c>
    </row>
    <row r="650" spans="1:2">
      <c r="A650">
        <v>359.693</v>
      </c>
      <c r="B650">
        <v>363.1767578125</v>
      </c>
    </row>
    <row r="651" spans="1:2">
      <c r="A651">
        <v>362.87</v>
      </c>
      <c r="B651">
        <v>366.0333862304688</v>
      </c>
    </row>
    <row r="652" spans="1:2">
      <c r="A652">
        <v>357.316</v>
      </c>
      <c r="B652">
        <v>359.5960388183594</v>
      </c>
    </row>
    <row r="653" spans="1:2">
      <c r="A653">
        <v>363.49</v>
      </c>
      <c r="B653">
        <v>364.07421875</v>
      </c>
    </row>
    <row r="654" spans="1:2">
      <c r="A654">
        <v>358.821</v>
      </c>
      <c r="B654">
        <v>358.5723876953125</v>
      </c>
    </row>
    <row r="655" spans="1:2">
      <c r="A655">
        <v>359.144</v>
      </c>
      <c r="B655">
        <v>355.2221069335938</v>
      </c>
    </row>
    <row r="656" spans="1:2">
      <c r="A656">
        <v>358.115</v>
      </c>
      <c r="B656">
        <v>359.5969848632812</v>
      </c>
    </row>
    <row r="657" spans="1:2">
      <c r="A657">
        <v>361.127</v>
      </c>
      <c r="B657">
        <v>369.4305114746094</v>
      </c>
    </row>
    <row r="658" spans="1:2">
      <c r="A658">
        <v>354.258</v>
      </c>
      <c r="B658">
        <v>353.8040466308594</v>
      </c>
    </row>
    <row r="659" spans="1:2">
      <c r="A659">
        <v>359.628</v>
      </c>
      <c r="B659">
        <v>361.2616271972656</v>
      </c>
    </row>
    <row r="660" spans="1:2">
      <c r="A660">
        <v>361.98</v>
      </c>
      <c r="B660">
        <v>365.1149291992188</v>
      </c>
    </row>
    <row r="661" spans="1:2">
      <c r="A661">
        <v>355.152</v>
      </c>
      <c r="B661">
        <v>350.0516052246094</v>
      </c>
    </row>
    <row r="662" spans="1:2">
      <c r="A662">
        <v>342.324</v>
      </c>
      <c r="B662">
        <v>349.4363403320312</v>
      </c>
    </row>
    <row r="663" spans="1:2">
      <c r="A663">
        <v>359.42</v>
      </c>
      <c r="B663">
        <v>359.9269409179688</v>
      </c>
    </row>
    <row r="664" spans="1:2">
      <c r="A664">
        <v>341.272</v>
      </c>
      <c r="B664">
        <v>350.1729125976562</v>
      </c>
    </row>
    <row r="665" spans="1:2">
      <c r="A665">
        <v>358.727</v>
      </c>
      <c r="B665">
        <v>353.1304016113281</v>
      </c>
    </row>
    <row r="666" spans="1:2">
      <c r="A666">
        <v>361.021</v>
      </c>
      <c r="B666">
        <v>347.5922241210938</v>
      </c>
    </row>
    <row r="667" spans="1:2">
      <c r="A667">
        <v>340.49</v>
      </c>
      <c r="B667">
        <v>344.6535949707031</v>
      </c>
    </row>
    <row r="668" spans="1:2">
      <c r="A668">
        <v>361.285</v>
      </c>
      <c r="B668">
        <v>362.4676818847656</v>
      </c>
    </row>
    <row r="669" spans="1:2">
      <c r="A669">
        <v>358.78</v>
      </c>
      <c r="B669">
        <v>358.2315368652344</v>
      </c>
    </row>
    <row r="670" spans="1:2">
      <c r="A670">
        <v>340.398</v>
      </c>
      <c r="B670">
        <v>339.9207763671875</v>
      </c>
    </row>
    <row r="671" spans="1:2">
      <c r="A671">
        <v>339.402</v>
      </c>
      <c r="B671">
        <v>349.7218017578125</v>
      </c>
    </row>
    <row r="672" spans="1:2">
      <c r="A672">
        <v>359.787</v>
      </c>
      <c r="B672">
        <v>362.2712707519531</v>
      </c>
    </row>
    <row r="673" spans="1:2">
      <c r="A673">
        <v>355.378</v>
      </c>
      <c r="B673">
        <v>354.7494201660156</v>
      </c>
    </row>
    <row r="674" spans="1:2">
      <c r="A674">
        <v>337.535</v>
      </c>
      <c r="B674">
        <v>337.6089782714844</v>
      </c>
    </row>
    <row r="675" spans="1:2">
      <c r="A675">
        <v>357.763</v>
      </c>
      <c r="B675">
        <v>352.9118347167969</v>
      </c>
    </row>
    <row r="676" spans="1:2">
      <c r="A676">
        <v>341.01</v>
      </c>
      <c r="B676">
        <v>341.6549072265625</v>
      </c>
    </row>
    <row r="677" spans="1:2">
      <c r="A677">
        <v>357.674</v>
      </c>
      <c r="B677">
        <v>357.3614807128906</v>
      </c>
    </row>
    <row r="678" spans="1:2">
      <c r="A678">
        <v>357.411</v>
      </c>
      <c r="B678">
        <v>368.8486633300781</v>
      </c>
    </row>
    <row r="679" spans="1:2">
      <c r="A679">
        <v>355.623</v>
      </c>
      <c r="B679">
        <v>354.7877807617188</v>
      </c>
    </row>
    <row r="680" spans="1:2">
      <c r="A680">
        <v>358.641</v>
      </c>
      <c r="B680">
        <v>355.295166015625</v>
      </c>
    </row>
    <row r="681" spans="1:2">
      <c r="A681">
        <v>358.999</v>
      </c>
      <c r="B681">
        <v>352.0404968261719</v>
      </c>
    </row>
    <row r="682" spans="1:2">
      <c r="A682">
        <v>338.418</v>
      </c>
      <c r="B682">
        <v>346.7994689941406</v>
      </c>
    </row>
    <row r="683" spans="1:2">
      <c r="A683">
        <v>354.498</v>
      </c>
      <c r="B683">
        <v>353.979736328125</v>
      </c>
    </row>
    <row r="684" spans="1:2">
      <c r="A684">
        <v>329.548</v>
      </c>
      <c r="B684">
        <v>339.6547546386719</v>
      </c>
    </row>
    <row r="685" spans="1:2">
      <c r="A685">
        <v>358.442</v>
      </c>
      <c r="B685">
        <v>369.1058654785156</v>
      </c>
    </row>
    <row r="686" spans="1:2">
      <c r="A686">
        <v>359.377</v>
      </c>
      <c r="B686">
        <v>360.82958984375</v>
      </c>
    </row>
    <row r="687" spans="1:2">
      <c r="A687">
        <v>357.46</v>
      </c>
      <c r="B687">
        <v>348.3701782226562</v>
      </c>
    </row>
    <row r="688" spans="1:2">
      <c r="A688">
        <v>355.456</v>
      </c>
      <c r="B688">
        <v>353.5464172363281</v>
      </c>
    </row>
    <row r="689" spans="1:2">
      <c r="A689">
        <v>356.531</v>
      </c>
      <c r="B689">
        <v>360.8100891113281</v>
      </c>
    </row>
    <row r="690" spans="1:2">
      <c r="A690">
        <v>364.345</v>
      </c>
      <c r="B690">
        <v>359.4443664550781</v>
      </c>
    </row>
    <row r="691" spans="1:2">
      <c r="A691">
        <v>341.134</v>
      </c>
      <c r="B691">
        <v>343.2152404785156</v>
      </c>
    </row>
    <row r="692" spans="1:2">
      <c r="A692">
        <v>361.88</v>
      </c>
      <c r="B692">
        <v>359.707763671875</v>
      </c>
    </row>
    <row r="693" spans="1:2">
      <c r="A693">
        <v>336.642</v>
      </c>
      <c r="B693">
        <v>348.0366516113281</v>
      </c>
    </row>
    <row r="694" spans="1:2">
      <c r="A694">
        <v>363.276</v>
      </c>
      <c r="B694">
        <v>365.6609497070312</v>
      </c>
    </row>
    <row r="695" spans="1:2">
      <c r="A695">
        <v>337.103</v>
      </c>
      <c r="B695">
        <v>337.6089782714844</v>
      </c>
    </row>
    <row r="696" spans="1:2">
      <c r="A696">
        <v>332.808</v>
      </c>
      <c r="B696">
        <v>340.6337890625</v>
      </c>
    </row>
    <row r="697" spans="1:2">
      <c r="A697">
        <v>338.247</v>
      </c>
      <c r="B697">
        <v>355.0227661132812</v>
      </c>
    </row>
    <row r="698" spans="1:2">
      <c r="A698">
        <v>358.246</v>
      </c>
      <c r="B698">
        <v>355.5950012207031</v>
      </c>
    </row>
    <row r="699" spans="1:2">
      <c r="A699">
        <v>342.925</v>
      </c>
      <c r="B699">
        <v>343.3706665039062</v>
      </c>
    </row>
    <row r="700" spans="1:2">
      <c r="A700">
        <v>356.486</v>
      </c>
      <c r="B700">
        <v>342.0494384765625</v>
      </c>
    </row>
    <row r="701" spans="1:2">
      <c r="A701">
        <v>337.122</v>
      </c>
      <c r="B701">
        <v>353.8078918457031</v>
      </c>
    </row>
    <row r="702" spans="1:2">
      <c r="A702">
        <v>355.553</v>
      </c>
      <c r="B702">
        <v>361.3213500976562</v>
      </c>
    </row>
    <row r="703" spans="1:2">
      <c r="A703">
        <v>359.616</v>
      </c>
      <c r="B703">
        <v>361.2322692871094</v>
      </c>
    </row>
    <row r="704" spans="1:2">
      <c r="A704">
        <v>359.232</v>
      </c>
      <c r="B704">
        <v>361.4044494628906</v>
      </c>
    </row>
    <row r="705" spans="1:2">
      <c r="A705">
        <v>356.924</v>
      </c>
      <c r="B705">
        <v>365.5573120117188</v>
      </c>
    </row>
    <row r="706" spans="1:2">
      <c r="A706">
        <v>345.942</v>
      </c>
      <c r="B706">
        <v>349.5601806640625</v>
      </c>
    </row>
    <row r="707" spans="1:2">
      <c r="A707">
        <v>337.156</v>
      </c>
      <c r="B707">
        <v>337.6089782714844</v>
      </c>
    </row>
    <row r="708" spans="1:2">
      <c r="A708">
        <v>356.537</v>
      </c>
      <c r="B708">
        <v>361.2341918945312</v>
      </c>
    </row>
    <row r="709" spans="1:2">
      <c r="A709">
        <v>336.43</v>
      </c>
      <c r="B709">
        <v>342.3292236328125</v>
      </c>
    </row>
    <row r="710" spans="1:2">
      <c r="A710">
        <v>366.06</v>
      </c>
      <c r="B710">
        <v>361.7636108398438</v>
      </c>
    </row>
    <row r="711" spans="1:2">
      <c r="A711">
        <v>365.862</v>
      </c>
      <c r="B711">
        <v>361.1357727050781</v>
      </c>
    </row>
    <row r="712" spans="1:2">
      <c r="A712">
        <v>355.261</v>
      </c>
      <c r="B712">
        <v>353.3875732421875</v>
      </c>
    </row>
    <row r="713" spans="1:2">
      <c r="A713">
        <v>342.582</v>
      </c>
      <c r="B713">
        <v>343.5825805664062</v>
      </c>
    </row>
    <row r="714" spans="1:2">
      <c r="A714">
        <v>357.798</v>
      </c>
      <c r="B714">
        <v>358.9611511230469</v>
      </c>
    </row>
    <row r="715" spans="1:2">
      <c r="A715">
        <v>338.402</v>
      </c>
      <c r="B715">
        <v>350.6784057617188</v>
      </c>
    </row>
    <row r="716" spans="1:2">
      <c r="A716">
        <v>356.192</v>
      </c>
      <c r="B716">
        <v>354.2587890625</v>
      </c>
    </row>
    <row r="717" spans="1:2">
      <c r="A717">
        <v>359.742</v>
      </c>
      <c r="B717">
        <v>364.7063598632812</v>
      </c>
    </row>
    <row r="718" spans="1:2">
      <c r="A718">
        <v>355.591</v>
      </c>
      <c r="B718">
        <v>355.2002868652344</v>
      </c>
    </row>
    <row r="719" spans="1:2">
      <c r="A719">
        <v>337.37</v>
      </c>
      <c r="B719">
        <v>341.7734069824219</v>
      </c>
    </row>
    <row r="720" spans="1:2">
      <c r="A720">
        <v>338.737</v>
      </c>
      <c r="B720">
        <v>346.1888122558594</v>
      </c>
    </row>
    <row r="721" spans="1:2">
      <c r="A721">
        <v>356.381</v>
      </c>
      <c r="B721">
        <v>357.3440246582031</v>
      </c>
    </row>
    <row r="722" spans="1:2">
      <c r="A722">
        <v>359.122</v>
      </c>
      <c r="B722">
        <v>360.1715087890625</v>
      </c>
    </row>
    <row r="723" spans="1:2">
      <c r="A723">
        <v>340.241</v>
      </c>
      <c r="B723">
        <v>339.7604675292969</v>
      </c>
    </row>
    <row r="724" spans="1:2">
      <c r="A724">
        <v>358.657</v>
      </c>
      <c r="B724">
        <v>355.8036499023438</v>
      </c>
    </row>
    <row r="725" spans="1:2">
      <c r="A725">
        <v>358.088</v>
      </c>
      <c r="B725">
        <v>360.1195983886719</v>
      </c>
    </row>
    <row r="726" spans="1:2">
      <c r="A726">
        <v>355.588</v>
      </c>
      <c r="B726">
        <v>357.23388671875</v>
      </c>
    </row>
    <row r="727" spans="1:2">
      <c r="A727">
        <v>357.527</v>
      </c>
      <c r="B727">
        <v>364.3114318847656</v>
      </c>
    </row>
    <row r="728" spans="1:2">
      <c r="A728">
        <v>355.782</v>
      </c>
      <c r="B728">
        <v>346.4933471679688</v>
      </c>
    </row>
    <row r="729" spans="1:2">
      <c r="A729">
        <v>338.251</v>
      </c>
      <c r="B729">
        <v>337.6089782714844</v>
      </c>
    </row>
    <row r="730" spans="1:2">
      <c r="A730">
        <v>359.267</v>
      </c>
      <c r="B730">
        <v>357.5191650390625</v>
      </c>
    </row>
    <row r="731" spans="1:2">
      <c r="A731">
        <v>335.67</v>
      </c>
      <c r="B731">
        <v>338.7343444824219</v>
      </c>
    </row>
    <row r="732" spans="1:2">
      <c r="A732">
        <v>360.001</v>
      </c>
      <c r="B732">
        <v>354.994873046875</v>
      </c>
    </row>
    <row r="733" spans="1:2">
      <c r="A733">
        <v>360.693</v>
      </c>
      <c r="B733">
        <v>353.4140625</v>
      </c>
    </row>
    <row r="734" spans="1:2">
      <c r="A734">
        <v>338.601</v>
      </c>
      <c r="B734">
        <v>344.39306640625</v>
      </c>
    </row>
    <row r="735" spans="1:2">
      <c r="A735">
        <v>336.751</v>
      </c>
      <c r="B735">
        <v>342.9759521484375</v>
      </c>
    </row>
    <row r="736" spans="1:2">
      <c r="A736">
        <v>338.397</v>
      </c>
      <c r="B736">
        <v>339.4354248046875</v>
      </c>
    </row>
    <row r="737" spans="1:2">
      <c r="A737">
        <v>341.978</v>
      </c>
      <c r="B737">
        <v>353.2548522949219</v>
      </c>
    </row>
    <row r="738" spans="1:2">
      <c r="A738">
        <v>359.063</v>
      </c>
      <c r="B738">
        <v>355.8095092773438</v>
      </c>
    </row>
    <row r="739" spans="1:2">
      <c r="A739">
        <v>364.163</v>
      </c>
      <c r="B739">
        <v>368.3366394042969</v>
      </c>
    </row>
    <row r="740" spans="1:2">
      <c r="A740">
        <v>355.328</v>
      </c>
      <c r="B740">
        <v>358.702880859375</v>
      </c>
    </row>
    <row r="741" spans="1:2">
      <c r="A741">
        <v>361.959</v>
      </c>
      <c r="B741">
        <v>360.9794921875</v>
      </c>
    </row>
    <row r="742" spans="1:2">
      <c r="A742">
        <v>358.793</v>
      </c>
      <c r="B742">
        <v>359.6744079589844</v>
      </c>
    </row>
    <row r="743" spans="1:2">
      <c r="A743">
        <v>363.367</v>
      </c>
      <c r="B743">
        <v>360.9497985839844</v>
      </c>
    </row>
    <row r="744" spans="1:2">
      <c r="A744">
        <v>337.339</v>
      </c>
      <c r="B744">
        <v>348.0435791015625</v>
      </c>
    </row>
    <row r="745" spans="1:2">
      <c r="A745">
        <v>355.346</v>
      </c>
      <c r="B745">
        <v>357.7117004394531</v>
      </c>
    </row>
    <row r="746" spans="1:2">
      <c r="A746">
        <v>341.766</v>
      </c>
      <c r="B746">
        <v>344.4234313964844</v>
      </c>
    </row>
    <row r="747" spans="1:2">
      <c r="A747">
        <v>337.957</v>
      </c>
      <c r="B747">
        <v>352.2585754394531</v>
      </c>
    </row>
    <row r="748" spans="1:2">
      <c r="A748">
        <v>356.657</v>
      </c>
      <c r="B748">
        <v>347.9370422363281</v>
      </c>
    </row>
    <row r="749" spans="1:2">
      <c r="A749">
        <v>338.562</v>
      </c>
      <c r="B749">
        <v>337.6089782714844</v>
      </c>
    </row>
    <row r="750" spans="1:2">
      <c r="A750">
        <v>340.527</v>
      </c>
      <c r="B750">
        <v>337.6089782714844</v>
      </c>
    </row>
    <row r="751" spans="1:2">
      <c r="A751">
        <v>361.129</v>
      </c>
      <c r="B751">
        <v>356.8912963867188</v>
      </c>
    </row>
    <row r="752" spans="1:2">
      <c r="A752">
        <v>368.252</v>
      </c>
      <c r="B752">
        <v>360.8027954101562</v>
      </c>
    </row>
    <row r="753" spans="1:2">
      <c r="A753">
        <v>362.627</v>
      </c>
      <c r="B753">
        <v>362.6481323242188</v>
      </c>
    </row>
    <row r="754" spans="1:2">
      <c r="A754">
        <v>341.548</v>
      </c>
      <c r="B754">
        <v>339.1846008300781</v>
      </c>
    </row>
    <row r="755" spans="1:2">
      <c r="A755">
        <v>337.291</v>
      </c>
      <c r="B755">
        <v>348.7951965332031</v>
      </c>
    </row>
    <row r="756" spans="1:2">
      <c r="A756">
        <v>342.039</v>
      </c>
      <c r="B756">
        <v>361.0230407714844</v>
      </c>
    </row>
    <row r="757" spans="1:2">
      <c r="A757">
        <v>357.806</v>
      </c>
      <c r="B757">
        <v>352.4345703125</v>
      </c>
    </row>
    <row r="758" spans="1:2">
      <c r="A758">
        <v>363.537</v>
      </c>
      <c r="B758">
        <v>364.8512878417969</v>
      </c>
    </row>
    <row r="759" spans="1:2">
      <c r="A759">
        <v>358.145</v>
      </c>
      <c r="B759">
        <v>360.959228515625</v>
      </c>
    </row>
    <row r="760" spans="1:2">
      <c r="A760">
        <v>339.309</v>
      </c>
      <c r="B760">
        <v>351.9481506347656</v>
      </c>
    </row>
    <row r="761" spans="1:2">
      <c r="A761">
        <v>337.604</v>
      </c>
      <c r="B761">
        <v>337.6089782714844</v>
      </c>
    </row>
    <row r="762" spans="1:2">
      <c r="A762">
        <v>360.171</v>
      </c>
      <c r="B762">
        <v>358.5594482421875</v>
      </c>
    </row>
    <row r="763" spans="1:2">
      <c r="A763">
        <v>357.645</v>
      </c>
      <c r="B763">
        <v>355.4573059082031</v>
      </c>
    </row>
    <row r="764" spans="1:2">
      <c r="A764">
        <v>360.988</v>
      </c>
      <c r="B764">
        <v>363.9109497070312</v>
      </c>
    </row>
    <row r="765" spans="1:2">
      <c r="A765">
        <v>361.012</v>
      </c>
      <c r="B765">
        <v>362.2125244140625</v>
      </c>
    </row>
    <row r="766" spans="1:2">
      <c r="A766">
        <v>361.134</v>
      </c>
      <c r="B766">
        <v>365.9218444824219</v>
      </c>
    </row>
    <row r="767" spans="1:2">
      <c r="A767">
        <v>355.546</v>
      </c>
      <c r="B767">
        <v>355.328369140625</v>
      </c>
    </row>
    <row r="768" spans="1:2">
      <c r="A768">
        <v>341.488</v>
      </c>
      <c r="B768">
        <v>339.3070068359375</v>
      </c>
    </row>
    <row r="769" spans="1:2">
      <c r="A769">
        <v>365.707</v>
      </c>
      <c r="B769">
        <v>361.5697021484375</v>
      </c>
    </row>
    <row r="770" spans="1:2">
      <c r="A770">
        <v>340.242</v>
      </c>
      <c r="B770">
        <v>337.6089782714844</v>
      </c>
    </row>
    <row r="771" spans="1:2">
      <c r="A771">
        <v>356.362</v>
      </c>
      <c r="B771">
        <v>361.5168762207031</v>
      </c>
    </row>
    <row r="772" spans="1:2">
      <c r="A772">
        <v>335.584</v>
      </c>
      <c r="B772">
        <v>337.6089782714844</v>
      </c>
    </row>
    <row r="773" spans="1:2">
      <c r="A773">
        <v>338.647</v>
      </c>
      <c r="B773">
        <v>349.7471923828125</v>
      </c>
    </row>
    <row r="774" spans="1:2">
      <c r="A774">
        <v>342.285</v>
      </c>
      <c r="B774">
        <v>343.1651916503906</v>
      </c>
    </row>
    <row r="775" spans="1:2">
      <c r="A775">
        <v>356.131</v>
      </c>
      <c r="B775">
        <v>352.3398132324219</v>
      </c>
    </row>
    <row r="776" spans="1:2">
      <c r="A776">
        <v>360.197</v>
      </c>
      <c r="B776">
        <v>373.5064392089844</v>
      </c>
    </row>
    <row r="777" spans="1:2">
      <c r="A777">
        <v>363.225</v>
      </c>
      <c r="B777">
        <v>364.2282409667969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0.2456903904676437</v>
      </c>
      <c r="C2">
        <v>0.1321143954992294</v>
      </c>
      <c r="D2">
        <v>0.03018557839095592</v>
      </c>
      <c r="E2">
        <v>0.008731003850698471</v>
      </c>
    </row>
    <row r="3" spans="1:5">
      <c r="A3">
        <v>2</v>
      </c>
      <c r="B3">
        <v>0.1980828642845154</v>
      </c>
      <c r="C3">
        <v>0.1242650970816612</v>
      </c>
      <c r="D3">
        <v>0.01962230540812016</v>
      </c>
      <c r="E3">
        <v>0.00772477500140667</v>
      </c>
    </row>
    <row r="4" spans="1:5">
      <c r="A4">
        <v>3</v>
      </c>
      <c r="B4">
        <v>0.1938770711421967</v>
      </c>
      <c r="C4">
        <v>0.124000184237957</v>
      </c>
      <c r="D4">
        <v>0.0187979768961668</v>
      </c>
      <c r="E4">
        <v>0.007691797334700823</v>
      </c>
    </row>
    <row r="5" spans="1:5">
      <c r="A5">
        <v>4</v>
      </c>
      <c r="B5">
        <v>0.1935015916824341</v>
      </c>
      <c r="C5">
        <v>0.1222404688596725</v>
      </c>
      <c r="D5">
        <v>0.01872516982257366</v>
      </c>
      <c r="E5">
        <v>0.007475070189684629</v>
      </c>
    </row>
    <row r="6" spans="1:5">
      <c r="A6">
        <v>5</v>
      </c>
      <c r="B6">
        <v>0.1931485235691071</v>
      </c>
      <c r="C6">
        <v>0.1235066056251526</v>
      </c>
      <c r="D6">
        <v>0.01865685172379017</v>
      </c>
      <c r="E6">
        <v>0.007630602456629276</v>
      </c>
    </row>
    <row r="7" spans="1:5">
      <c r="A7">
        <v>6</v>
      </c>
      <c r="B7">
        <v>0.1928483545780182</v>
      </c>
      <c r="C7">
        <v>0.119951918721199</v>
      </c>
      <c r="D7">
        <v>0.018598897382617</v>
      </c>
      <c r="E7">
        <v>0.007197885308414698</v>
      </c>
    </row>
    <row r="8" spans="1:5">
      <c r="A8">
        <v>7</v>
      </c>
      <c r="B8">
        <v>0.1906672269105911</v>
      </c>
      <c r="C8">
        <v>0.1199290826916695</v>
      </c>
      <c r="D8">
        <v>0.01818064600229263</v>
      </c>
      <c r="E8">
        <v>0.007195157464593649</v>
      </c>
    </row>
    <row r="9" spans="1:5">
      <c r="A9">
        <v>8</v>
      </c>
      <c r="B9">
        <v>0.190801739692688</v>
      </c>
      <c r="C9">
        <v>0.1186843141913414</v>
      </c>
      <c r="D9">
        <v>0.01820632070302963</v>
      </c>
      <c r="E9">
        <v>0.007046655286103487</v>
      </c>
    </row>
    <row r="10" spans="1:5">
      <c r="A10">
        <v>9</v>
      </c>
      <c r="B10">
        <v>0.1887756437063217</v>
      </c>
      <c r="C10">
        <v>0.124257005751133</v>
      </c>
      <c r="D10">
        <v>0.01782182231545448</v>
      </c>
      <c r="E10">
        <v>0.007723642513155937</v>
      </c>
    </row>
    <row r="11" spans="1:5">
      <c r="A11">
        <v>10</v>
      </c>
      <c r="B11">
        <v>0.1877797991037369</v>
      </c>
      <c r="C11">
        <v>0.1211835294961929</v>
      </c>
      <c r="D11">
        <v>0.01763439178466797</v>
      </c>
      <c r="E11">
        <v>0.007346526719629765</v>
      </c>
    </row>
    <row r="12" spans="1:5">
      <c r="A12">
        <v>11</v>
      </c>
      <c r="B12">
        <v>0.1859636157751083</v>
      </c>
      <c r="C12">
        <v>0.1198360770940781</v>
      </c>
      <c r="D12">
        <v>0.01729507930576801</v>
      </c>
      <c r="E12">
        <v>0.007184240035712719</v>
      </c>
    </row>
    <row r="13" spans="1:5">
      <c r="A13">
        <v>12</v>
      </c>
      <c r="B13">
        <v>0.184225007891655</v>
      </c>
      <c r="C13">
        <v>0.1150376051664352</v>
      </c>
      <c r="D13">
        <v>0.0169733464717865</v>
      </c>
      <c r="E13">
        <v>0.006620793603360653</v>
      </c>
    </row>
    <row r="14" spans="1:5">
      <c r="A14">
        <v>13</v>
      </c>
      <c r="B14">
        <v>0.1826700270175934</v>
      </c>
      <c r="C14">
        <v>0.1196630224585533</v>
      </c>
      <c r="D14">
        <v>0.01668816804885864</v>
      </c>
      <c r="E14">
        <v>0.007163661532104015</v>
      </c>
    </row>
    <row r="15" spans="1:5">
      <c r="A15">
        <v>14</v>
      </c>
      <c r="B15">
        <v>0.1819364428520203</v>
      </c>
      <c r="C15">
        <v>0.119938001036644</v>
      </c>
      <c r="D15">
        <v>0.01655451580882072</v>
      </c>
      <c r="E15">
        <v>0.007196689955890179</v>
      </c>
    </row>
    <row r="16" spans="1:5">
      <c r="A16">
        <v>15</v>
      </c>
      <c r="B16">
        <v>0.1817173361778259</v>
      </c>
      <c r="C16">
        <v>0.1153163835406303</v>
      </c>
      <c r="D16">
        <v>0.01651474833488464</v>
      </c>
      <c r="E16">
        <v>0.006653133779764175</v>
      </c>
    </row>
    <row r="17" spans="1:5">
      <c r="A17">
        <v>16</v>
      </c>
      <c r="B17">
        <v>0.1812319457530975</v>
      </c>
      <c r="C17">
        <v>0.1228536367416382</v>
      </c>
      <c r="D17">
        <v>0.01642674766480923</v>
      </c>
      <c r="E17">
        <v>0.007550803478807211</v>
      </c>
    </row>
    <row r="18" spans="1:5">
      <c r="A18">
        <v>17</v>
      </c>
      <c r="B18">
        <v>0.1818248778581619</v>
      </c>
      <c r="C18">
        <v>0.1156648993492126</v>
      </c>
      <c r="D18">
        <v>0.0165344774723053</v>
      </c>
      <c r="E18">
        <v>0.006693575996905565</v>
      </c>
    </row>
    <row r="19" spans="1:5">
      <c r="A19">
        <v>18</v>
      </c>
      <c r="B19">
        <v>0.180420309305191</v>
      </c>
      <c r="C19">
        <v>0.1145683228969574</v>
      </c>
      <c r="D19">
        <v>0.01628015376627445</v>
      </c>
      <c r="E19">
        <v>0.006567404605448246</v>
      </c>
    </row>
    <row r="20" spans="1:5">
      <c r="A20">
        <v>19</v>
      </c>
      <c r="B20">
        <v>0.1804248988628387</v>
      </c>
      <c r="C20">
        <v>0.1142805069684982</v>
      </c>
      <c r="D20">
        <v>0.01628106832504272</v>
      </c>
      <c r="E20">
        <v>0.006534574087709188</v>
      </c>
    </row>
    <row r="21" spans="1:5">
      <c r="A21">
        <v>20</v>
      </c>
      <c r="B21">
        <v>0.1798108518123627</v>
      </c>
      <c r="C21">
        <v>0.1130108460783958</v>
      </c>
      <c r="D21">
        <v>0.01617055386304855</v>
      </c>
      <c r="E21">
        <v>0.00639035552740097</v>
      </c>
    </row>
    <row r="22" spans="1:5">
      <c r="A22">
        <v>21</v>
      </c>
      <c r="B22">
        <v>0.1778926700353622</v>
      </c>
      <c r="C22">
        <v>0.1184102743864059</v>
      </c>
      <c r="D22">
        <v>0.01582756265997887</v>
      </c>
      <c r="E22">
        <v>0.007015202660113573</v>
      </c>
    </row>
    <row r="23" spans="1:5">
      <c r="A23">
        <v>22</v>
      </c>
      <c r="B23">
        <v>0.1762914061546326</v>
      </c>
      <c r="C23">
        <v>0.1138101890683174</v>
      </c>
      <c r="D23">
        <v>0.01554406527429819</v>
      </c>
      <c r="E23">
        <v>0.006481154821813107</v>
      </c>
    </row>
    <row r="24" spans="1:5">
      <c r="A24">
        <v>23</v>
      </c>
      <c r="B24">
        <v>0.1770018637180328</v>
      </c>
      <c r="C24">
        <v>0.1143201068043709</v>
      </c>
      <c r="D24">
        <v>0.01566962152719498</v>
      </c>
      <c r="E24">
        <v>0.006539375986903906</v>
      </c>
    </row>
    <row r="25" spans="1:5">
      <c r="A25">
        <v>24</v>
      </c>
      <c r="B25">
        <v>0.177072212100029</v>
      </c>
      <c r="C25">
        <v>0.1098499521613121</v>
      </c>
      <c r="D25">
        <v>0.01568214222788811</v>
      </c>
      <c r="E25">
        <v>0.006038401741534472</v>
      </c>
    </row>
    <row r="26" spans="1:5">
      <c r="A26">
        <v>25</v>
      </c>
      <c r="B26">
        <v>0.1765751987695694</v>
      </c>
      <c r="C26">
        <v>0.1099445223808289</v>
      </c>
      <c r="D26">
        <v>0.01559431198984385</v>
      </c>
      <c r="E26">
        <v>0.006048840470612049</v>
      </c>
    </row>
    <row r="27" spans="1:5">
      <c r="A27">
        <v>26</v>
      </c>
      <c r="B27">
        <v>0.1763286739587784</v>
      </c>
      <c r="C27">
        <v>0.1028780341148376</v>
      </c>
      <c r="D27">
        <v>0.01555085554718971</v>
      </c>
      <c r="E27">
        <v>0.005296926014125347</v>
      </c>
    </row>
    <row r="28" spans="1:5">
      <c r="A28">
        <v>27</v>
      </c>
      <c r="B28">
        <v>0.1756000816822052</v>
      </c>
      <c r="C28">
        <v>0.1027229577302933</v>
      </c>
      <c r="D28">
        <v>0.01542267948389053</v>
      </c>
      <c r="E28">
        <v>0.005281013902276754</v>
      </c>
    </row>
    <row r="29" spans="1:5">
      <c r="A29">
        <v>28</v>
      </c>
      <c r="B29">
        <v>0.175499215722084</v>
      </c>
      <c r="C29">
        <v>0.1035948097705841</v>
      </c>
      <c r="D29">
        <v>0.01540501415729523</v>
      </c>
      <c r="E29">
        <v>0.005371011793613434</v>
      </c>
    </row>
    <row r="30" spans="1:5">
      <c r="A30">
        <v>29</v>
      </c>
      <c r="B30">
        <v>0.177070751786232</v>
      </c>
      <c r="C30">
        <v>0.1037612035870552</v>
      </c>
      <c r="D30">
        <v>0.01568212546408176</v>
      </c>
      <c r="E30">
        <v>0.005388326477259398</v>
      </c>
    </row>
    <row r="31" spans="1:5">
      <c r="A31">
        <v>30</v>
      </c>
      <c r="B31">
        <v>0.1747516393661499</v>
      </c>
      <c r="C31">
        <v>0.1076907068490982</v>
      </c>
      <c r="D31">
        <v>0.0152742275968194</v>
      </c>
      <c r="E31">
        <v>0.005803835112601519</v>
      </c>
    </row>
    <row r="32" spans="1:5">
      <c r="A32">
        <v>31</v>
      </c>
      <c r="B32">
        <v>0.1749723851680756</v>
      </c>
      <c r="C32">
        <v>0.1068980395793915</v>
      </c>
      <c r="D32">
        <v>0.01531288772821426</v>
      </c>
      <c r="E32">
        <v>0.005718871019780636</v>
      </c>
    </row>
    <row r="33" spans="1:5">
      <c r="A33">
        <v>32</v>
      </c>
      <c r="B33">
        <v>0.1767259240150452</v>
      </c>
      <c r="C33">
        <v>0.1098853796720505</v>
      </c>
      <c r="D33">
        <v>0.01562134176492691</v>
      </c>
      <c r="E33">
        <v>0.006042797584086657</v>
      </c>
    </row>
    <row r="34" spans="1:5">
      <c r="A34">
        <v>33</v>
      </c>
      <c r="B34">
        <v>0.1734712570905685</v>
      </c>
      <c r="C34">
        <v>0.1014134213328362</v>
      </c>
      <c r="D34">
        <v>0.01505170296877623</v>
      </c>
      <c r="E34">
        <v>0.005148038268089294</v>
      </c>
    </row>
    <row r="35" spans="1:5">
      <c r="A35">
        <v>34</v>
      </c>
      <c r="B35">
        <v>0.1766391098499298</v>
      </c>
      <c r="C35">
        <v>0.1086776554584503</v>
      </c>
      <c r="D35">
        <v>0.0156064685434103</v>
      </c>
      <c r="E35">
        <v>0.005911293905228376</v>
      </c>
    </row>
    <row r="36" spans="1:5">
      <c r="A36">
        <v>35</v>
      </c>
      <c r="B36">
        <v>0.1730722635984421</v>
      </c>
      <c r="C36">
        <v>0.1077401265501976</v>
      </c>
      <c r="D36">
        <v>0.01498291082680225</v>
      </c>
      <c r="E36">
        <v>0.005809899885207415</v>
      </c>
    </row>
    <row r="37" spans="1:5">
      <c r="A37">
        <v>36</v>
      </c>
      <c r="B37">
        <v>0.1749113798141479</v>
      </c>
      <c r="C37">
        <v>0.1083337590098381</v>
      </c>
      <c r="D37">
        <v>0.01530295517295599</v>
      </c>
      <c r="E37">
        <v>0.005874124355614185</v>
      </c>
    </row>
    <row r="38" spans="1:5">
      <c r="A38">
        <v>37</v>
      </c>
      <c r="B38">
        <v>0.1732759177684784</v>
      </c>
      <c r="C38">
        <v>0.1035012975335121</v>
      </c>
      <c r="D38">
        <v>0.01501833740621805</v>
      </c>
      <c r="E38">
        <v>0.005362386349588633</v>
      </c>
    </row>
    <row r="39" spans="1:5">
      <c r="A39">
        <v>38</v>
      </c>
      <c r="B39">
        <v>0.1728426516056061</v>
      </c>
      <c r="C39">
        <v>0.1135888919234276</v>
      </c>
      <c r="D39">
        <v>0.01494345627725124</v>
      </c>
      <c r="E39">
        <v>0.006457434967160225</v>
      </c>
    </row>
    <row r="40" spans="1:5">
      <c r="A40">
        <v>39</v>
      </c>
      <c r="B40">
        <v>0.1717120558023453</v>
      </c>
      <c r="C40">
        <v>0.1100833937525749</v>
      </c>
      <c r="D40">
        <v>0.01474877446889877</v>
      </c>
      <c r="E40">
        <v>0.006065504625439644</v>
      </c>
    </row>
    <row r="41" spans="1:5">
      <c r="A41">
        <v>40</v>
      </c>
      <c r="B41">
        <v>0.173514261841774</v>
      </c>
      <c r="C41">
        <v>0.1033623665571213</v>
      </c>
      <c r="D41">
        <v>0.01505995821207762</v>
      </c>
      <c r="E41">
        <v>0.005348313134163618</v>
      </c>
    </row>
    <row r="42" spans="1:5">
      <c r="A42">
        <v>41</v>
      </c>
      <c r="B42">
        <v>0.170775830745697</v>
      </c>
      <c r="C42">
        <v>0.1043032556772232</v>
      </c>
      <c r="D42">
        <v>0.0145886680111289</v>
      </c>
      <c r="E42">
        <v>0.005446137860417366</v>
      </c>
    </row>
    <row r="43" spans="1:5">
      <c r="A43">
        <v>42</v>
      </c>
      <c r="B43">
        <v>0.1734894216060638</v>
      </c>
      <c r="C43">
        <v>0.1142347604036331</v>
      </c>
      <c r="D43">
        <v>0.01505590323358774</v>
      </c>
      <c r="E43">
        <v>0.006531480234116316</v>
      </c>
    </row>
    <row r="44" spans="1:5">
      <c r="A44">
        <v>43</v>
      </c>
      <c r="B44">
        <v>0.1744403094053268</v>
      </c>
      <c r="C44">
        <v>0.1077728867530823</v>
      </c>
      <c r="D44">
        <v>0.01522145606577396</v>
      </c>
      <c r="E44">
        <v>0.005814315285533667</v>
      </c>
    </row>
    <row r="45" spans="1:5">
      <c r="A45">
        <v>44</v>
      </c>
      <c r="B45">
        <v>0.1709078401327133</v>
      </c>
      <c r="C45">
        <v>0.1100202798843384</v>
      </c>
      <c r="D45">
        <v>0.01461160928010941</v>
      </c>
      <c r="E45">
        <v>0.006059169303625822</v>
      </c>
    </row>
    <row r="46" spans="1:5">
      <c r="A46">
        <v>45</v>
      </c>
      <c r="B46">
        <v>0.1749848276376724</v>
      </c>
      <c r="C46">
        <v>0.101811595261097</v>
      </c>
      <c r="D46">
        <v>0.01531683001667261</v>
      </c>
      <c r="E46">
        <v>0.005189862567931414</v>
      </c>
    </row>
    <row r="47" spans="1:5">
      <c r="A47">
        <v>46</v>
      </c>
      <c r="B47">
        <v>0.1702736765146255</v>
      </c>
      <c r="C47">
        <v>0.09698258340358734</v>
      </c>
      <c r="D47">
        <v>0.01450368762016296</v>
      </c>
      <c r="E47">
        <v>0.004710007924586535</v>
      </c>
    </row>
    <row r="48" spans="1:5">
      <c r="A48">
        <v>47</v>
      </c>
      <c r="B48">
        <v>0.1697679311037064</v>
      </c>
      <c r="C48">
        <v>0.09675025194883347</v>
      </c>
      <c r="D48">
        <v>0.01441782247275114</v>
      </c>
      <c r="E48">
        <v>0.004687623120844364</v>
      </c>
    </row>
    <row r="49" spans="1:5">
      <c r="A49">
        <v>48</v>
      </c>
      <c r="B49">
        <v>0.1685636341571808</v>
      </c>
      <c r="C49">
        <v>0.09753096848726273</v>
      </c>
      <c r="D49">
        <v>0.01421421952545643</v>
      </c>
      <c r="E49">
        <v>0.004763582721352577</v>
      </c>
    </row>
    <row r="50" spans="1:5">
      <c r="A50">
        <v>49</v>
      </c>
      <c r="B50">
        <v>0.1700481623411179</v>
      </c>
      <c r="C50">
        <v>0.09801249951124191</v>
      </c>
      <c r="D50">
        <v>0.01446567848324776</v>
      </c>
      <c r="E50">
        <v>0.004810777027159929</v>
      </c>
    </row>
    <row r="51" spans="1:5">
      <c r="A51">
        <v>50</v>
      </c>
      <c r="B51">
        <v>0.1698573380708694</v>
      </c>
      <c r="C51">
        <v>0.100152812898159</v>
      </c>
      <c r="D51">
        <v>0.014433354139328</v>
      </c>
      <c r="E51">
        <v>0.005022970959544182</v>
      </c>
    </row>
    <row r="52" spans="1:5">
      <c r="A52">
        <v>51</v>
      </c>
      <c r="B52">
        <v>0.167204350233078</v>
      </c>
      <c r="C52">
        <v>0.09783931821584702</v>
      </c>
      <c r="D52">
        <v>0.01398638729006052</v>
      </c>
      <c r="E52">
        <v>0.004794084466993809</v>
      </c>
    </row>
    <row r="53" spans="1:5">
      <c r="A53">
        <v>52</v>
      </c>
      <c r="B53">
        <v>0.1722820997238159</v>
      </c>
      <c r="C53">
        <v>0.1000745445489883</v>
      </c>
      <c r="D53">
        <v>0.01484842784702778</v>
      </c>
      <c r="E53">
        <v>0.005015387199819088</v>
      </c>
    </row>
    <row r="54" spans="1:5">
      <c r="A54">
        <v>53</v>
      </c>
      <c r="B54">
        <v>0.1674992740154266</v>
      </c>
      <c r="C54">
        <v>0.09581729024648666</v>
      </c>
      <c r="D54">
        <v>0.01403599046170712</v>
      </c>
      <c r="E54">
        <v>0.004598529078066349</v>
      </c>
    </row>
    <row r="55" spans="1:5">
      <c r="A55">
        <v>54</v>
      </c>
      <c r="B55">
        <v>0.1692987233400345</v>
      </c>
      <c r="C55">
        <v>0.09963221102952957</v>
      </c>
      <c r="D55">
        <v>0.01433911267668009</v>
      </c>
      <c r="E55">
        <v>0.004971434827893972</v>
      </c>
    </row>
    <row r="56" spans="1:5">
      <c r="A56">
        <v>55</v>
      </c>
      <c r="B56">
        <v>0.1660696715116501</v>
      </c>
      <c r="C56">
        <v>0.09552428871393204</v>
      </c>
      <c r="D56">
        <v>0.01379776746034622</v>
      </c>
      <c r="E56">
        <v>0.004570712335407734</v>
      </c>
    </row>
    <row r="57" spans="1:5">
      <c r="A57">
        <v>56</v>
      </c>
      <c r="B57">
        <v>0.1649216562509537</v>
      </c>
      <c r="C57">
        <v>0.104276530444622</v>
      </c>
      <c r="D57">
        <v>0.0136078828945756</v>
      </c>
      <c r="E57">
        <v>0.005445178132504225</v>
      </c>
    </row>
    <row r="58" spans="1:5">
      <c r="A58">
        <v>57</v>
      </c>
      <c r="B58">
        <v>0.1648956090211868</v>
      </c>
      <c r="C58">
        <v>0.09552568197250366</v>
      </c>
      <c r="D58">
        <v>0.01360369380563498</v>
      </c>
      <c r="E58">
        <v>0.004571043886244297</v>
      </c>
    </row>
    <row r="59" spans="1:5">
      <c r="A59">
        <v>58</v>
      </c>
      <c r="B59">
        <v>0.1662754565477371</v>
      </c>
      <c r="C59">
        <v>0.09524627774953842</v>
      </c>
      <c r="D59">
        <v>0.01383224222809076</v>
      </c>
      <c r="E59">
        <v>0.004544456955045462</v>
      </c>
    </row>
    <row r="60" spans="1:5">
      <c r="A60">
        <v>59</v>
      </c>
      <c r="B60">
        <v>0.1662641614675522</v>
      </c>
      <c r="C60">
        <v>0.09815610945224762</v>
      </c>
      <c r="D60">
        <v>0.0138304466381669</v>
      </c>
      <c r="E60">
        <v>0.00482592498883605</v>
      </c>
    </row>
    <row r="61" spans="1:5">
      <c r="A61">
        <v>60</v>
      </c>
      <c r="B61">
        <v>0.1656473875045776</v>
      </c>
      <c r="C61">
        <v>0.1038939356803894</v>
      </c>
      <c r="D61">
        <v>0.0137281771749258</v>
      </c>
      <c r="E61">
        <v>0.005405711010098457</v>
      </c>
    </row>
    <row r="62" spans="1:5">
      <c r="A62">
        <v>61</v>
      </c>
      <c r="B62">
        <v>0.1680960208177567</v>
      </c>
      <c r="C62">
        <v>0.09446708112955093</v>
      </c>
      <c r="D62">
        <v>0.01413690205663443</v>
      </c>
      <c r="E62">
        <v>0.004470823798328638</v>
      </c>
    </row>
    <row r="63" spans="1:5">
      <c r="A63">
        <v>62</v>
      </c>
      <c r="B63">
        <v>0.1686831712722778</v>
      </c>
      <c r="C63">
        <v>0.09527601301670074</v>
      </c>
      <c r="D63">
        <v>0.01423585135489702</v>
      </c>
      <c r="E63">
        <v>0.004547671414911747</v>
      </c>
    </row>
    <row r="64" spans="1:5">
      <c r="A64">
        <v>63</v>
      </c>
      <c r="B64">
        <v>0.1648391634225845</v>
      </c>
      <c r="C64">
        <v>0.09206710755825043</v>
      </c>
      <c r="D64">
        <v>0.01359495427459478</v>
      </c>
      <c r="E64">
        <v>0.004247227683663368</v>
      </c>
    </row>
    <row r="65" spans="1:5">
      <c r="A65">
        <v>64</v>
      </c>
      <c r="B65">
        <v>0.1666496396064758</v>
      </c>
      <c r="C65">
        <v>0.09395523369312286</v>
      </c>
      <c r="D65">
        <v>0.01389512978494167</v>
      </c>
      <c r="E65">
        <v>0.004422924015671015</v>
      </c>
    </row>
    <row r="66" spans="1:5">
      <c r="A66">
        <v>65</v>
      </c>
      <c r="B66">
        <v>0.1665726006031036</v>
      </c>
      <c r="C66">
        <v>0.0966813713312149</v>
      </c>
      <c r="D66">
        <v>0.01388240233063698</v>
      </c>
      <c r="E66">
        <v>0.00468289153650403</v>
      </c>
    </row>
    <row r="67" spans="1:5">
      <c r="A67">
        <v>66</v>
      </c>
      <c r="B67">
        <v>0.1669681966304779</v>
      </c>
      <c r="C67">
        <v>0.09461253136396408</v>
      </c>
      <c r="D67">
        <v>0.01394847594201565</v>
      </c>
      <c r="E67">
        <v>0.004485114477574825</v>
      </c>
    </row>
    <row r="68" spans="1:5">
      <c r="A68">
        <v>67</v>
      </c>
      <c r="B68">
        <v>0.1669306606054306</v>
      </c>
      <c r="C68">
        <v>0.09015024453401566</v>
      </c>
      <c r="D68">
        <v>0.01394231989979744</v>
      </c>
      <c r="E68">
        <v>0.004072991665452719</v>
      </c>
    </row>
    <row r="69" spans="1:5">
      <c r="A69">
        <v>68</v>
      </c>
      <c r="B69">
        <v>0.1657009720802307</v>
      </c>
      <c r="C69">
        <v>0.09465807676315308</v>
      </c>
      <c r="D69">
        <v>0.01373791228979826</v>
      </c>
      <c r="E69">
        <v>0.004489643033593893</v>
      </c>
    </row>
    <row r="70" spans="1:5">
      <c r="A70">
        <v>69</v>
      </c>
      <c r="B70">
        <v>0.170718714594841</v>
      </c>
      <c r="C70">
        <v>0.1006541550159454</v>
      </c>
      <c r="D70">
        <v>0.01458205375820398</v>
      </c>
      <c r="E70">
        <v>0.005075278226286173</v>
      </c>
    </row>
    <row r="71" spans="1:5">
      <c r="A71">
        <v>70</v>
      </c>
      <c r="B71">
        <v>0.1697346419095993</v>
      </c>
      <c r="C71">
        <v>0.09950186312198639</v>
      </c>
      <c r="D71">
        <v>0.01441462524235249</v>
      </c>
      <c r="E71">
        <v>0.004960102960467339</v>
      </c>
    </row>
    <row r="72" spans="1:5">
      <c r="A72">
        <v>71</v>
      </c>
      <c r="B72">
        <v>0.1694036871194839</v>
      </c>
      <c r="C72">
        <v>0.1038895323872566</v>
      </c>
      <c r="D72">
        <v>0.01435866579413414</v>
      </c>
      <c r="E72">
        <v>0.005406451411545277</v>
      </c>
    </row>
    <row r="73" spans="1:5">
      <c r="A73">
        <v>72</v>
      </c>
      <c r="B73">
        <v>0.1643948554992676</v>
      </c>
      <c r="C73">
        <v>0.1035670563578606</v>
      </c>
      <c r="D73">
        <v>0.01352281589061022</v>
      </c>
      <c r="E73">
        <v>0.005373120773583651</v>
      </c>
    </row>
    <row r="74" spans="1:5">
      <c r="A74">
        <v>73</v>
      </c>
      <c r="B74">
        <v>0.1676600426435471</v>
      </c>
      <c r="C74">
        <v>0.09766341000795364</v>
      </c>
      <c r="D74">
        <v>0.01406502816826105</v>
      </c>
      <c r="E74">
        <v>0.0047792112454772</v>
      </c>
    </row>
    <row r="75" spans="1:5">
      <c r="A75">
        <v>74</v>
      </c>
      <c r="B75">
        <v>0.1672333478927612</v>
      </c>
      <c r="C75">
        <v>0.08927413076162338</v>
      </c>
      <c r="D75">
        <v>0.01399368885904551</v>
      </c>
      <c r="E75">
        <v>0.003995188511908054</v>
      </c>
    </row>
    <row r="76" spans="1:5">
      <c r="A76">
        <v>75</v>
      </c>
      <c r="B76">
        <v>0.1633586883544922</v>
      </c>
      <c r="C76">
        <v>0.08865294605493546</v>
      </c>
      <c r="D76">
        <v>0.01335331425070763</v>
      </c>
      <c r="E76">
        <v>0.003940007649362087</v>
      </c>
    </row>
    <row r="77" spans="1:5">
      <c r="A77">
        <v>76</v>
      </c>
      <c r="B77">
        <v>0.1619746834039688</v>
      </c>
      <c r="C77">
        <v>0.09276431798934937</v>
      </c>
      <c r="D77">
        <v>0.01312826201319695</v>
      </c>
      <c r="E77">
        <v>0.00431300513446331</v>
      </c>
    </row>
    <row r="78" spans="1:5">
      <c r="A78">
        <v>77</v>
      </c>
      <c r="B78">
        <v>0.1617526113986969</v>
      </c>
      <c r="C78">
        <v>0.09568202495574951</v>
      </c>
      <c r="D78">
        <v>0.01309241726994514</v>
      </c>
      <c r="E78">
        <v>0.004588059149682522</v>
      </c>
    </row>
    <row r="79" spans="1:5">
      <c r="A79">
        <v>78</v>
      </c>
      <c r="B79">
        <v>0.1644794791936874</v>
      </c>
      <c r="C79">
        <v>0.1041749194264412</v>
      </c>
      <c r="D79">
        <v>0.01353733520954847</v>
      </c>
      <c r="E79">
        <v>0.005436860490590334</v>
      </c>
    </row>
    <row r="80" spans="1:5">
      <c r="A80">
        <v>79</v>
      </c>
      <c r="B80">
        <v>0.1705131828784943</v>
      </c>
      <c r="C80">
        <v>0.1077095940709114</v>
      </c>
      <c r="D80">
        <v>0.01454806327819824</v>
      </c>
      <c r="E80">
        <v>0.00581142446026206</v>
      </c>
    </row>
    <row r="81" spans="1:5">
      <c r="A81">
        <v>80</v>
      </c>
      <c r="B81">
        <v>0.1677057296037674</v>
      </c>
      <c r="C81">
        <v>0.08378615230321884</v>
      </c>
      <c r="D81">
        <v>0.01407339237630367</v>
      </c>
      <c r="E81">
        <v>0.003520905040204525</v>
      </c>
    </row>
    <row r="82" spans="1:5">
      <c r="A82">
        <v>81</v>
      </c>
      <c r="B82">
        <v>0.1612541228532791</v>
      </c>
      <c r="C82">
        <v>0.08881379663944244</v>
      </c>
      <c r="D82">
        <v>0.01301235985010862</v>
      </c>
      <c r="E82">
        <v>0.003954933490604162</v>
      </c>
    </row>
    <row r="83" spans="1:5">
      <c r="A83">
        <v>82</v>
      </c>
      <c r="B83">
        <v>0.1619217842817307</v>
      </c>
      <c r="C83">
        <v>0.09080032259225845</v>
      </c>
      <c r="D83">
        <v>0.01312037371098995</v>
      </c>
      <c r="E83">
        <v>0.004133468028157949</v>
      </c>
    </row>
    <row r="84" spans="1:5">
      <c r="A84">
        <v>83</v>
      </c>
      <c r="B84">
        <v>0.1632559150457382</v>
      </c>
      <c r="C84">
        <v>0.1023425683379173</v>
      </c>
      <c r="D84">
        <v>0.01333743147552013</v>
      </c>
      <c r="E84">
        <v>0.005248258356004953</v>
      </c>
    </row>
    <row r="85" spans="1:5">
      <c r="A85">
        <v>84</v>
      </c>
      <c r="B85">
        <v>0.1625762730836868</v>
      </c>
      <c r="C85">
        <v>0.09202568233013153</v>
      </c>
      <c r="D85">
        <v>0.01322681363672018</v>
      </c>
      <c r="E85">
        <v>0.00424571055918932</v>
      </c>
    </row>
    <row r="86" spans="1:5">
      <c r="A86">
        <v>85</v>
      </c>
      <c r="B86">
        <v>0.1634386032819748</v>
      </c>
      <c r="C86">
        <v>0.09635657072067261</v>
      </c>
      <c r="D86">
        <v>0.01336746569722891</v>
      </c>
      <c r="E86">
        <v>0.004653716925531626</v>
      </c>
    </row>
    <row r="87" spans="1:5">
      <c r="A87">
        <v>86</v>
      </c>
      <c r="B87">
        <v>0.1647406816482544</v>
      </c>
      <c r="C87">
        <v>0.1043894812464714</v>
      </c>
      <c r="D87">
        <v>0.01358121074736118</v>
      </c>
      <c r="E87">
        <v>0.005460110958665609</v>
      </c>
    </row>
    <row r="88" spans="1:5">
      <c r="A88">
        <v>87</v>
      </c>
      <c r="B88">
        <v>0.1602862924337387</v>
      </c>
      <c r="C88">
        <v>0.111086331307888</v>
      </c>
      <c r="D88">
        <v>0.01285741664469242</v>
      </c>
      <c r="E88">
        <v>0.006181714590638876</v>
      </c>
    </row>
    <row r="89" spans="1:5">
      <c r="A89">
        <v>88</v>
      </c>
      <c r="B89">
        <v>0.1667348146438599</v>
      </c>
      <c r="C89">
        <v>0.0940825343132019</v>
      </c>
      <c r="D89">
        <v>0.01391191687434912</v>
      </c>
      <c r="E89">
        <v>0.004437488969415426</v>
      </c>
    </row>
    <row r="90" spans="1:5">
      <c r="A90">
        <v>89</v>
      </c>
      <c r="B90">
        <v>0.1603842824697495</v>
      </c>
      <c r="C90">
        <v>0.1039939224720001</v>
      </c>
      <c r="D90">
        <v>0.01287333853542805</v>
      </c>
      <c r="E90">
        <v>0.005419202614575624</v>
      </c>
    </row>
    <row r="91" spans="1:5">
      <c r="A91">
        <v>90</v>
      </c>
      <c r="B91">
        <v>0.1599424481391907</v>
      </c>
      <c r="C91">
        <v>0.09735572338104248</v>
      </c>
      <c r="D91">
        <v>0.01280264370143414</v>
      </c>
      <c r="E91">
        <v>0.00475095771253109</v>
      </c>
    </row>
    <row r="92" spans="1:5">
      <c r="A92">
        <v>91</v>
      </c>
      <c r="B92">
        <v>0.1650338917970657</v>
      </c>
      <c r="C92">
        <v>0.1083316802978516</v>
      </c>
      <c r="D92">
        <v>0.01363005116581917</v>
      </c>
      <c r="E92">
        <v>0.005879927426576614</v>
      </c>
    </row>
    <row r="93" spans="1:5">
      <c r="A93">
        <v>92</v>
      </c>
      <c r="B93">
        <v>0.165453627705574</v>
      </c>
      <c r="C93">
        <v>0.1015720069408417</v>
      </c>
      <c r="D93">
        <v>0.0136996004730463</v>
      </c>
      <c r="E93">
        <v>0.005170718301087618</v>
      </c>
    </row>
    <row r="94" spans="1:5">
      <c r="A94">
        <v>93</v>
      </c>
      <c r="B94">
        <v>0.163755401968956</v>
      </c>
      <c r="C94">
        <v>0.1091689392924309</v>
      </c>
      <c r="D94">
        <v>0.01342029683291912</v>
      </c>
      <c r="E94">
        <v>0.005971416365355253</v>
      </c>
    </row>
    <row r="95" spans="1:5">
      <c r="A95">
        <v>94</v>
      </c>
      <c r="B95">
        <v>0.1615143567323685</v>
      </c>
      <c r="C95">
        <v>0.09851464629173279</v>
      </c>
      <c r="D95">
        <v>0.01305600069463253</v>
      </c>
      <c r="E95">
        <v>0.004865201655775309</v>
      </c>
    </row>
    <row r="96" spans="1:5">
      <c r="A96">
        <v>95</v>
      </c>
      <c r="B96">
        <v>0.1589524447917938</v>
      </c>
      <c r="C96">
        <v>0.1015484109520912</v>
      </c>
      <c r="D96">
        <v>0.0126456031575799</v>
      </c>
      <c r="E96">
        <v>0.005168752744793892</v>
      </c>
    </row>
    <row r="97" spans="1:5">
      <c r="A97">
        <v>96</v>
      </c>
      <c r="B97">
        <v>0.1605022102594376</v>
      </c>
      <c r="C97">
        <v>0.1000503823161125</v>
      </c>
      <c r="D97">
        <v>0.01289325300604105</v>
      </c>
      <c r="E97">
        <v>0.005017872899770737</v>
      </c>
    </row>
    <row r="98" spans="1:5">
      <c r="A98">
        <v>97</v>
      </c>
      <c r="B98">
        <v>0.162797600030899</v>
      </c>
      <c r="C98">
        <v>0.114826925098896</v>
      </c>
      <c r="D98">
        <v>0.01326439529657364</v>
      </c>
      <c r="E98">
        <v>0.006605547852814198</v>
      </c>
    </row>
    <row r="99" spans="1:5">
      <c r="A99">
        <v>98</v>
      </c>
      <c r="B99">
        <v>0.1650792062282562</v>
      </c>
      <c r="C99">
        <v>0.09614699333906174</v>
      </c>
      <c r="D99">
        <v>0.01363861281424761</v>
      </c>
      <c r="E99">
        <v>0.004635282326489687</v>
      </c>
    </row>
    <row r="100" spans="1:5">
      <c r="A100">
        <v>99</v>
      </c>
      <c r="B100">
        <v>0.1596359014511108</v>
      </c>
      <c r="C100">
        <v>0.1101331189274788</v>
      </c>
      <c r="D100">
        <v>0.01275502145290375</v>
      </c>
      <c r="E100">
        <v>0.006077930331230164</v>
      </c>
    </row>
    <row r="101" spans="1:5">
      <c r="A101">
        <v>100</v>
      </c>
      <c r="B101">
        <v>0.162209540605545</v>
      </c>
      <c r="C101">
        <v>0.1058695316314697</v>
      </c>
      <c r="D101">
        <v>0.0131693035364151</v>
      </c>
      <c r="E101">
        <v>0.005617561284452677</v>
      </c>
    </row>
    <row r="102" spans="1:5">
      <c r="A102">
        <v>101</v>
      </c>
      <c r="B102">
        <v>0.1598283052444458</v>
      </c>
      <c r="C102">
        <v>0.09767638146877289</v>
      </c>
      <c r="D102">
        <v>0.01278598420321941</v>
      </c>
      <c r="E102">
        <v>0.004783864598721266</v>
      </c>
    </row>
    <row r="103" spans="1:5">
      <c r="A103">
        <v>102</v>
      </c>
      <c r="B103">
        <v>0.1606387943029404</v>
      </c>
      <c r="C103">
        <v>0.09052769839763641</v>
      </c>
      <c r="D103">
        <v>0.01291599962860346</v>
      </c>
      <c r="E103">
        <v>0.004111287649720907</v>
      </c>
    </row>
    <row r="104" spans="1:5">
      <c r="A104">
        <v>103</v>
      </c>
      <c r="B104">
        <v>0.1595216989517212</v>
      </c>
      <c r="C104">
        <v>0.09310214966535568</v>
      </c>
      <c r="D104">
        <v>0.01273730397224426</v>
      </c>
      <c r="E104">
        <v>0.004347783513367176</v>
      </c>
    </row>
    <row r="105" spans="1:5">
      <c r="A105">
        <v>104</v>
      </c>
      <c r="B105">
        <v>0.163085475564003</v>
      </c>
      <c r="C105">
        <v>0.1148393899202347</v>
      </c>
      <c r="D105">
        <v>0.01331227365881205</v>
      </c>
      <c r="E105">
        <v>0.006607959978282452</v>
      </c>
    </row>
    <row r="106" spans="1:5">
      <c r="A106">
        <v>105</v>
      </c>
      <c r="B106">
        <v>0.1629959642887115</v>
      </c>
      <c r="C106">
        <v>0.1016890704631805</v>
      </c>
      <c r="D106">
        <v>0.01329782232642174</v>
      </c>
      <c r="E106">
        <v>0.005184364039450884</v>
      </c>
    </row>
    <row r="107" spans="1:5">
      <c r="A107">
        <v>106</v>
      </c>
      <c r="B107">
        <v>0.1572784632444382</v>
      </c>
      <c r="C107">
        <v>0.09083990007638931</v>
      </c>
      <c r="D107">
        <v>0.01238232757896185</v>
      </c>
      <c r="E107">
        <v>0.004140056669712067</v>
      </c>
    </row>
    <row r="108" spans="1:5">
      <c r="A108">
        <v>107</v>
      </c>
      <c r="B108">
        <v>0.1669130176305771</v>
      </c>
      <c r="C108">
        <v>0.1041368842124939</v>
      </c>
      <c r="D108">
        <v>0.01394413039088249</v>
      </c>
      <c r="E108">
        <v>0.00543644092977047</v>
      </c>
    </row>
    <row r="109" spans="1:5">
      <c r="A109">
        <v>108</v>
      </c>
      <c r="B109">
        <v>0.1628245413303375</v>
      </c>
      <c r="C109">
        <v>0.1094458922743797</v>
      </c>
      <c r="D109">
        <v>0.0132701862603426</v>
      </c>
      <c r="E109">
        <v>0.006003560964018106</v>
      </c>
    </row>
    <row r="110" spans="1:5">
      <c r="A110">
        <v>109</v>
      </c>
      <c r="B110">
        <v>0.1581955850124359</v>
      </c>
      <c r="C110">
        <v>0.09319421648979187</v>
      </c>
      <c r="D110">
        <v>0.01252733543515205</v>
      </c>
      <c r="E110">
        <v>0.004357058089226484</v>
      </c>
    </row>
    <row r="111" spans="1:5">
      <c r="A111">
        <v>110</v>
      </c>
      <c r="B111">
        <v>0.1584578454494476</v>
      </c>
      <c r="C111">
        <v>0.09948302060365677</v>
      </c>
      <c r="D111">
        <v>0.01256898511201143</v>
      </c>
      <c r="E111">
        <v>0.004963027313351631</v>
      </c>
    </row>
    <row r="112" spans="1:5">
      <c r="A112">
        <v>111</v>
      </c>
      <c r="B112">
        <v>0.158911719918251</v>
      </c>
      <c r="C112">
        <v>0.1092715561389923</v>
      </c>
      <c r="D112">
        <v>0.01264110766351223</v>
      </c>
      <c r="E112">
        <v>0.00598485441878438</v>
      </c>
    </row>
    <row r="113" spans="1:5">
      <c r="A113">
        <v>112</v>
      </c>
      <c r="B113">
        <v>0.1564445793628693</v>
      </c>
      <c r="C113">
        <v>0.1052637845277786</v>
      </c>
      <c r="D113">
        <v>0.01225219946354628</v>
      </c>
      <c r="E113">
        <v>0.005555035546422005</v>
      </c>
    </row>
    <row r="114" spans="1:5">
      <c r="A114">
        <v>113</v>
      </c>
      <c r="B114">
        <v>0.1606140434741974</v>
      </c>
      <c r="C114">
        <v>0.1144923940300941</v>
      </c>
      <c r="D114">
        <v>0.01291331555694342</v>
      </c>
      <c r="E114">
        <v>0.006569201126694679</v>
      </c>
    </row>
    <row r="115" spans="1:5">
      <c r="A115">
        <v>114</v>
      </c>
      <c r="B115">
        <v>0.1616179496049881</v>
      </c>
      <c r="C115">
        <v>0.104557603597641</v>
      </c>
      <c r="D115">
        <v>0.01307528279721737</v>
      </c>
      <c r="E115">
        <v>0.005481483414769173</v>
      </c>
    </row>
    <row r="116" spans="1:5">
      <c r="A116">
        <v>115</v>
      </c>
      <c r="B116">
        <v>0.1593943685293198</v>
      </c>
      <c r="C116">
        <v>0.1231209635734558</v>
      </c>
      <c r="D116">
        <v>0.0127187380567193</v>
      </c>
      <c r="E116">
        <v>0.007594920229166746</v>
      </c>
    </row>
    <row r="117" spans="1:5">
      <c r="A117">
        <v>116</v>
      </c>
      <c r="B117">
        <v>0.1576504558324814</v>
      </c>
      <c r="C117">
        <v>0.09710824489593506</v>
      </c>
      <c r="D117">
        <v>0.01244240161031485</v>
      </c>
      <c r="E117">
        <v>0.00473063625395298</v>
      </c>
    </row>
    <row r="118" spans="1:5">
      <c r="A118">
        <v>117</v>
      </c>
      <c r="B118">
        <v>0.1597591489553452</v>
      </c>
      <c r="C118">
        <v>0.1154205650091171</v>
      </c>
      <c r="D118">
        <v>0.0127771683037281</v>
      </c>
      <c r="E118">
        <v>0.006676678080111742</v>
      </c>
    </row>
    <row r="119" spans="1:5">
      <c r="A119">
        <v>118</v>
      </c>
      <c r="B119">
        <v>0.164735272526741</v>
      </c>
      <c r="C119">
        <v>0.115952804684639</v>
      </c>
      <c r="D119">
        <v>0.01358462497591972</v>
      </c>
      <c r="E119">
        <v>0.006738343741744757</v>
      </c>
    </row>
    <row r="120" spans="1:5">
      <c r="A120">
        <v>119</v>
      </c>
      <c r="B120">
        <v>0.1607326716184616</v>
      </c>
      <c r="C120">
        <v>0.09943965077400208</v>
      </c>
      <c r="D120">
        <v>0.01293337997049093</v>
      </c>
      <c r="E120">
        <v>0.004960073623806238</v>
      </c>
    </row>
    <row r="121" spans="1:5">
      <c r="A121">
        <v>120</v>
      </c>
      <c r="B121">
        <v>0.1630325764417648</v>
      </c>
      <c r="C121">
        <v>0.1075631156563759</v>
      </c>
      <c r="D121">
        <v>0.01330579817295074</v>
      </c>
      <c r="E121">
        <v>0.005800945218652487</v>
      </c>
    </row>
    <row r="122" spans="1:5">
      <c r="A122">
        <v>121</v>
      </c>
      <c r="B122">
        <v>0.1559544205665588</v>
      </c>
      <c r="C122">
        <v>0.111218124628067</v>
      </c>
      <c r="D122">
        <v>0.0121769867837429</v>
      </c>
      <c r="E122">
        <v>0.006200886331498623</v>
      </c>
    </row>
    <row r="123" spans="1:5">
      <c r="A123">
        <v>122</v>
      </c>
      <c r="B123">
        <v>0.1555475741624832</v>
      </c>
      <c r="C123">
        <v>0.1119247451424599</v>
      </c>
      <c r="D123">
        <v>0.0121137285605073</v>
      </c>
      <c r="E123">
        <v>0.006279847119003534</v>
      </c>
    </row>
    <row r="124" spans="1:5">
      <c r="A124">
        <v>123</v>
      </c>
      <c r="B124">
        <v>0.1592260897159576</v>
      </c>
      <c r="C124">
        <v>0.1237062215805054</v>
      </c>
      <c r="D124">
        <v>0.01269278582185507</v>
      </c>
      <c r="E124">
        <v>0.007667987141758204</v>
      </c>
    </row>
    <row r="125" spans="1:5">
      <c r="A125">
        <v>124</v>
      </c>
      <c r="B125">
        <v>0.1617575138807297</v>
      </c>
      <c r="C125">
        <v>0.1069433763623238</v>
      </c>
      <c r="D125">
        <v>0.01309917028993368</v>
      </c>
      <c r="E125">
        <v>0.00573493167757988</v>
      </c>
    </row>
    <row r="126" spans="1:5">
      <c r="A126">
        <v>125</v>
      </c>
      <c r="B126">
        <v>0.155385360121727</v>
      </c>
      <c r="C126">
        <v>0.1045636460185051</v>
      </c>
      <c r="D126">
        <v>0.01208885665982962</v>
      </c>
      <c r="E126">
        <v>0.005483390763401985</v>
      </c>
    </row>
    <row r="127" spans="1:5">
      <c r="A127">
        <v>126</v>
      </c>
      <c r="B127">
        <v>0.1560757905244827</v>
      </c>
      <c r="C127">
        <v>0.09729436784982681</v>
      </c>
      <c r="D127">
        <v>0.0121964868158102</v>
      </c>
      <c r="E127">
        <v>0.004749810323119164</v>
      </c>
    </row>
    <row r="128" spans="1:5">
      <c r="A128">
        <v>127</v>
      </c>
      <c r="B128">
        <v>0.1683506369590759</v>
      </c>
      <c r="C128">
        <v>0.09047283232212067</v>
      </c>
      <c r="D128">
        <v>0.01418774668127298</v>
      </c>
      <c r="E128">
        <v>0.004109472036361694</v>
      </c>
    </row>
    <row r="129" spans="1:5">
      <c r="A129">
        <v>128</v>
      </c>
      <c r="B129">
        <v>0.1668339818716049</v>
      </c>
      <c r="C129">
        <v>0.09027185291051865</v>
      </c>
      <c r="D129">
        <v>0.01393360365182161</v>
      </c>
      <c r="E129">
        <v>0.004091377835720778</v>
      </c>
    </row>
    <row r="130" spans="1:5">
      <c r="A130">
        <v>129</v>
      </c>
      <c r="B130">
        <v>0.1623537093400955</v>
      </c>
      <c r="C130">
        <v>0.1106788292527199</v>
      </c>
      <c r="D130">
        <v>0.0131963100284338</v>
      </c>
      <c r="E130">
        <v>0.006141915917396545</v>
      </c>
    </row>
    <row r="131" spans="1:5">
      <c r="A131">
        <v>130</v>
      </c>
      <c r="B131">
        <v>0.1642139256000519</v>
      </c>
      <c r="C131">
        <v>0.0830722451210022</v>
      </c>
      <c r="D131">
        <v>0.01350018754601479</v>
      </c>
      <c r="E131">
        <v>0.00346765760332346</v>
      </c>
    </row>
    <row r="132" spans="1:5">
      <c r="A132">
        <v>131</v>
      </c>
      <c r="B132">
        <v>0.1565459370613098</v>
      </c>
      <c r="C132">
        <v>0.09768375009298325</v>
      </c>
      <c r="D132">
        <v>0.01227052044123411</v>
      </c>
      <c r="E132">
        <v>0.004788329359143972</v>
      </c>
    </row>
    <row r="133" spans="1:5">
      <c r="A133">
        <v>132</v>
      </c>
      <c r="B133">
        <v>0.1606029719114304</v>
      </c>
      <c r="C133">
        <v>0.1275569945573807</v>
      </c>
      <c r="D133">
        <v>0.01291398052126169</v>
      </c>
      <c r="E133">
        <v>0.008152768015861511</v>
      </c>
    </row>
    <row r="134" spans="1:5">
      <c r="A134">
        <v>133</v>
      </c>
      <c r="B134">
        <v>0.1580018103122711</v>
      </c>
      <c r="C134">
        <v>0.08669451624155045</v>
      </c>
      <c r="D134">
        <v>0.01249968353658915</v>
      </c>
      <c r="E134">
        <v>0.003775396384298801</v>
      </c>
    </row>
    <row r="135" spans="1:5">
      <c r="A135">
        <v>134</v>
      </c>
      <c r="B135">
        <v>0.1539245843887329</v>
      </c>
      <c r="C135">
        <v>0.1005357354879379</v>
      </c>
      <c r="D135">
        <v>0.01186383794993162</v>
      </c>
      <c r="E135">
        <v>0.005071189720183611</v>
      </c>
    </row>
    <row r="136" spans="1:5">
      <c r="A136">
        <v>135</v>
      </c>
      <c r="B136">
        <v>0.1542968899011612</v>
      </c>
      <c r="C136">
        <v>0.1040713116526604</v>
      </c>
      <c r="D136">
        <v>0.01192130707204342</v>
      </c>
      <c r="E136">
        <v>0.00543302483856678</v>
      </c>
    </row>
    <row r="137" spans="1:5">
      <c r="A137">
        <v>136</v>
      </c>
      <c r="B137">
        <v>0.1666938066482544</v>
      </c>
      <c r="C137">
        <v>0.08642948418855667</v>
      </c>
      <c r="D137">
        <v>0.01391106192022562</v>
      </c>
      <c r="E137">
        <v>0.003752715885639191</v>
      </c>
    </row>
    <row r="138" spans="1:5">
      <c r="A138">
        <v>137</v>
      </c>
      <c r="B138">
        <v>0.1571398824453354</v>
      </c>
      <c r="C138">
        <v>0.1027019321918488</v>
      </c>
      <c r="D138">
        <v>0.01236420031636953</v>
      </c>
      <c r="E138">
        <v>0.005291631445288658</v>
      </c>
    </row>
    <row r="139" spans="1:5">
      <c r="A139">
        <v>138</v>
      </c>
      <c r="B139">
        <v>0.1541293412446976</v>
      </c>
      <c r="C139">
        <v>0.1121448576450348</v>
      </c>
      <c r="D139">
        <v>0.01189580280333757</v>
      </c>
      <c r="E139">
        <v>0.006306188646703959</v>
      </c>
    </row>
    <row r="140" spans="1:5">
      <c r="A140">
        <v>139</v>
      </c>
      <c r="B140">
        <v>0.158966600894928</v>
      </c>
      <c r="C140">
        <v>0.1140652149915695</v>
      </c>
      <c r="D140">
        <v>0.01265324838459492</v>
      </c>
      <c r="E140">
        <v>0.006523576099425554</v>
      </c>
    </row>
    <row r="141" spans="1:5">
      <c r="A141">
        <v>140</v>
      </c>
      <c r="B141">
        <v>0.1634460240602493</v>
      </c>
      <c r="C141">
        <v>0.09542763978242874</v>
      </c>
      <c r="D141">
        <v>0.0133755449205637</v>
      </c>
      <c r="E141">
        <v>0.00457156402990222</v>
      </c>
    </row>
    <row r="142" spans="1:5">
      <c r="A142">
        <v>141</v>
      </c>
      <c r="B142">
        <v>0.1580657660961151</v>
      </c>
      <c r="C142">
        <v>0.09216424077749252</v>
      </c>
      <c r="D142">
        <v>0.01251084171235561</v>
      </c>
      <c r="E142">
        <v>0.004265650175511837</v>
      </c>
    </row>
    <row r="143" spans="1:5">
      <c r="A143">
        <v>142</v>
      </c>
      <c r="B143">
        <v>0.1611336022615433</v>
      </c>
      <c r="C143">
        <v>0.07983610033988953</v>
      </c>
      <c r="D143">
        <v>0.01300062146037817</v>
      </c>
      <c r="E143">
        <v>0.003205551533028483</v>
      </c>
    </row>
    <row r="144" spans="1:5">
      <c r="A144">
        <v>143</v>
      </c>
      <c r="B144">
        <v>0.1574364900588989</v>
      </c>
      <c r="C144">
        <v>0.1047460809350014</v>
      </c>
      <c r="D144">
        <v>0.01241177879273891</v>
      </c>
      <c r="E144">
        <v>0.005504540167748928</v>
      </c>
    </row>
    <row r="145" spans="1:5">
      <c r="A145">
        <v>144</v>
      </c>
      <c r="B145">
        <v>0.1565852016210556</v>
      </c>
      <c r="C145">
        <v>0.09503420442342758</v>
      </c>
      <c r="D145">
        <v>0.01227816473692656</v>
      </c>
      <c r="E145">
        <v>0.004534492734819651</v>
      </c>
    </row>
    <row r="146" spans="1:5">
      <c r="A146">
        <v>145</v>
      </c>
      <c r="B146">
        <v>0.1569149494171143</v>
      </c>
      <c r="C146">
        <v>0.1077478900551796</v>
      </c>
      <c r="D146">
        <v>0.01232997886836529</v>
      </c>
      <c r="E146">
        <v>0.005823721643537283</v>
      </c>
    </row>
    <row r="147" spans="1:5">
      <c r="A147">
        <v>146</v>
      </c>
      <c r="B147">
        <v>0.1545259803533554</v>
      </c>
      <c r="C147">
        <v>0.09715404361486435</v>
      </c>
      <c r="D147">
        <v>0.01195811945945024</v>
      </c>
      <c r="E147">
        <v>0.004738500341773033</v>
      </c>
    </row>
    <row r="148" spans="1:5">
      <c r="A148">
        <v>147</v>
      </c>
      <c r="B148">
        <v>0.1554117947816849</v>
      </c>
      <c r="C148">
        <v>0.09554146975278854</v>
      </c>
      <c r="D148">
        <v>0.01209550816565752</v>
      </c>
      <c r="E148">
        <v>0.004583229310810566</v>
      </c>
    </row>
    <row r="149" spans="1:5">
      <c r="A149">
        <v>148</v>
      </c>
      <c r="B149">
        <v>0.153491884469986</v>
      </c>
      <c r="C149">
        <v>0.1066432222723961</v>
      </c>
      <c r="D149">
        <v>0.01179907098412514</v>
      </c>
      <c r="E149">
        <v>0.005705640651285648</v>
      </c>
    </row>
    <row r="150" spans="1:5">
      <c r="A150">
        <v>149</v>
      </c>
      <c r="B150">
        <v>0.157563179731369</v>
      </c>
      <c r="C150">
        <v>0.09610358625650406</v>
      </c>
      <c r="D150">
        <v>0.01243241783231497</v>
      </c>
      <c r="E150">
        <v>0.004637360107153654</v>
      </c>
    </row>
    <row r="151" spans="1:5">
      <c r="A151">
        <v>150</v>
      </c>
      <c r="B151">
        <v>0.1621084958314896</v>
      </c>
      <c r="C151">
        <v>0.09428605437278748</v>
      </c>
      <c r="D151">
        <v>0.01315908785909414</v>
      </c>
      <c r="E151">
        <v>0.004464541096240282</v>
      </c>
    </row>
    <row r="152" spans="1:5">
      <c r="A152">
        <v>151</v>
      </c>
      <c r="B152">
        <v>0.1542740166187286</v>
      </c>
      <c r="C152">
        <v>0.09252950549125671</v>
      </c>
      <c r="D152">
        <v>0.01191990915685892</v>
      </c>
      <c r="E152">
        <v>0.004300591535866261</v>
      </c>
    </row>
    <row r="153" spans="1:5">
      <c r="A153">
        <v>152</v>
      </c>
      <c r="B153">
        <v>0.1574932187795639</v>
      </c>
      <c r="C153">
        <v>0.09489080309867859</v>
      </c>
      <c r="D153">
        <v>0.01242183055728674</v>
      </c>
      <c r="E153">
        <v>0.004521954338997602</v>
      </c>
    </row>
    <row r="154" spans="1:5">
      <c r="A154">
        <v>153</v>
      </c>
      <c r="B154">
        <v>0.1543408632278442</v>
      </c>
      <c r="C154">
        <v>0.1000561118125916</v>
      </c>
      <c r="D154">
        <v>0.01193040516227484</v>
      </c>
      <c r="E154">
        <v>0.005025474820286036</v>
      </c>
    </row>
    <row r="155" spans="1:5">
      <c r="A155">
        <v>154</v>
      </c>
      <c r="B155">
        <v>0.1596519947052002</v>
      </c>
      <c r="C155">
        <v>0.09275741130113602</v>
      </c>
      <c r="D155">
        <v>0.01276431046426296</v>
      </c>
      <c r="E155">
        <v>0.004321961663663387</v>
      </c>
    </row>
    <row r="156" spans="1:5">
      <c r="A156">
        <v>155</v>
      </c>
      <c r="B156">
        <v>0.1547487527132034</v>
      </c>
      <c r="C156">
        <v>0.0935085192322731</v>
      </c>
      <c r="D156">
        <v>0.01199363544583321</v>
      </c>
      <c r="E156">
        <v>0.004392033908516169</v>
      </c>
    </row>
    <row r="157" spans="1:5">
      <c r="A157">
        <v>156</v>
      </c>
      <c r="B157">
        <v>0.1536334007978439</v>
      </c>
      <c r="C157">
        <v>0.09394006431102753</v>
      </c>
      <c r="D157">
        <v>0.01182176917791367</v>
      </c>
      <c r="E157">
        <v>0.004432578105479479</v>
      </c>
    </row>
    <row r="158" spans="1:5">
      <c r="A158">
        <v>157</v>
      </c>
      <c r="B158">
        <v>0.1583427488803864</v>
      </c>
      <c r="C158">
        <v>0.1122394800186157</v>
      </c>
      <c r="D158">
        <v>0.01255644205957651</v>
      </c>
      <c r="E158">
        <v>0.006319126114249229</v>
      </c>
    </row>
    <row r="159" spans="1:5">
      <c r="A159">
        <v>158</v>
      </c>
      <c r="B159">
        <v>0.159875363111496</v>
      </c>
      <c r="C159">
        <v>0.09818929433822632</v>
      </c>
      <c r="D159">
        <v>0.0128003740683198</v>
      </c>
      <c r="E159">
        <v>0.004840890876948833</v>
      </c>
    </row>
    <row r="160" spans="1:5">
      <c r="A160">
        <v>159</v>
      </c>
      <c r="B160">
        <v>0.1506245136260986</v>
      </c>
      <c r="C160">
        <v>0.1023290455341339</v>
      </c>
      <c r="D160">
        <v>0.01136426068842411</v>
      </c>
      <c r="E160">
        <v>0.005256081465631723</v>
      </c>
    </row>
    <row r="161" spans="1:5">
      <c r="A161">
        <v>160</v>
      </c>
      <c r="B161">
        <v>0.1549882143735886</v>
      </c>
      <c r="C161">
        <v>0.1130218729376793</v>
      </c>
      <c r="D161">
        <v>0.01203124690800905</v>
      </c>
      <c r="E161">
        <v>0.006407674867659807</v>
      </c>
    </row>
    <row r="162" spans="1:5">
      <c r="A162">
        <v>161</v>
      </c>
      <c r="B162">
        <v>0.1541008353233337</v>
      </c>
      <c r="C162">
        <v>0.09929293394088745</v>
      </c>
      <c r="D162">
        <v>0.01189427077770233</v>
      </c>
      <c r="E162">
        <v>0.004950327798724174</v>
      </c>
    </row>
    <row r="163" spans="1:5">
      <c r="A163">
        <v>162</v>
      </c>
      <c r="B163">
        <v>0.1556865721940994</v>
      </c>
      <c r="C163">
        <v>0.1069855093955994</v>
      </c>
      <c r="D163">
        <v>0.01213998533785343</v>
      </c>
      <c r="E163">
        <v>0.005743818357586861</v>
      </c>
    </row>
    <row r="164" spans="1:5">
      <c r="A164">
        <v>163</v>
      </c>
      <c r="B164">
        <v>0.1507459580898285</v>
      </c>
      <c r="C164">
        <v>0.08775067329406738</v>
      </c>
      <c r="D164">
        <v>0.01138308085501194</v>
      </c>
      <c r="E164">
        <v>0.003871040884405375</v>
      </c>
    </row>
    <row r="165" spans="1:5">
      <c r="A165">
        <v>164</v>
      </c>
      <c r="B165">
        <v>0.1522004008293152</v>
      </c>
      <c r="C165">
        <v>0.09730759263038635</v>
      </c>
      <c r="D165">
        <v>0.01160348113626242</v>
      </c>
      <c r="E165">
        <v>0.004755462519824505</v>
      </c>
    </row>
    <row r="166" spans="1:5">
      <c r="A166">
        <v>165</v>
      </c>
      <c r="B166">
        <v>0.1490974426269531</v>
      </c>
      <c r="C166">
        <v>0.08625984191894531</v>
      </c>
      <c r="D166">
        <v>0.01113615836948156</v>
      </c>
      <c r="E166">
        <v>0.003741591237485409</v>
      </c>
    </row>
    <row r="167" spans="1:5">
      <c r="A167">
        <v>166</v>
      </c>
      <c r="B167">
        <v>0.153715193271637</v>
      </c>
      <c r="C167">
        <v>0.09496741741895676</v>
      </c>
      <c r="D167">
        <v>0.01183543913066387</v>
      </c>
      <c r="E167">
        <v>0.00453072926029563</v>
      </c>
    </row>
    <row r="168" spans="1:5">
      <c r="A168">
        <v>167</v>
      </c>
      <c r="B168">
        <v>0.1514690667390823</v>
      </c>
      <c r="C168">
        <v>0.08393946290016174</v>
      </c>
      <c r="D168">
        <v>0.01149286422878504</v>
      </c>
      <c r="E168">
        <v>0.003544440027326345</v>
      </c>
    </row>
    <row r="169" spans="1:5">
      <c r="A169">
        <v>168</v>
      </c>
      <c r="B169">
        <v>0.1510482579469681</v>
      </c>
      <c r="C169">
        <v>0.08707122504711151</v>
      </c>
      <c r="D169">
        <v>0.01142938155680895</v>
      </c>
      <c r="E169">
        <v>0.003812378272414207</v>
      </c>
    </row>
    <row r="170" spans="1:5">
      <c r="A170">
        <v>169</v>
      </c>
      <c r="B170">
        <v>0.1605681031942368</v>
      </c>
      <c r="C170">
        <v>0.09209174662828445</v>
      </c>
      <c r="D170">
        <v>0.01291277725249529</v>
      </c>
      <c r="E170">
        <v>0.004262215923517942</v>
      </c>
    </row>
    <row r="171" spans="1:5">
      <c r="A171">
        <v>170</v>
      </c>
      <c r="B171">
        <v>0.1542450785636902</v>
      </c>
      <c r="C171">
        <v>0.105439081788063</v>
      </c>
      <c r="D171">
        <v>0.01191759575158358</v>
      </c>
      <c r="E171">
        <v>0.005580563563853502</v>
      </c>
    </row>
    <row r="172" spans="1:5">
      <c r="A172">
        <v>171</v>
      </c>
      <c r="B172">
        <v>0.1598589569330215</v>
      </c>
      <c r="C172">
        <v>0.1140974536538124</v>
      </c>
      <c r="D172">
        <v>0.01279934495687485</v>
      </c>
      <c r="E172">
        <v>0.006531041115522385</v>
      </c>
    </row>
    <row r="173" spans="1:5">
      <c r="A173">
        <v>172</v>
      </c>
      <c r="B173">
        <v>0.1540650427341461</v>
      </c>
      <c r="C173">
        <v>0.08779620379209518</v>
      </c>
      <c r="D173">
        <v>0.01188996993005276</v>
      </c>
      <c r="E173">
        <v>0.003876083297654986</v>
      </c>
    </row>
    <row r="174" spans="1:5">
      <c r="A174">
        <v>173</v>
      </c>
      <c r="B174">
        <v>0.1513325870037079</v>
      </c>
      <c r="C174">
        <v>0.1065782457590103</v>
      </c>
      <c r="D174">
        <v>0.01147285290062428</v>
      </c>
      <c r="E174">
        <v>0.005701591726392508</v>
      </c>
    </row>
    <row r="175" spans="1:5">
      <c r="A175">
        <v>174</v>
      </c>
      <c r="B175">
        <v>0.1538580656051636</v>
      </c>
      <c r="C175">
        <v>0.113320529460907</v>
      </c>
      <c r="D175">
        <v>0.01185832731425762</v>
      </c>
      <c r="E175">
        <v>0.006442992947995663</v>
      </c>
    </row>
    <row r="176" spans="1:5">
      <c r="A176">
        <v>175</v>
      </c>
      <c r="B176">
        <v>0.1614818871021271</v>
      </c>
      <c r="C176">
        <v>0.0923234149813652</v>
      </c>
      <c r="D176">
        <v>0.01306048408150673</v>
      </c>
      <c r="E176">
        <v>0.004284189082682133</v>
      </c>
    </row>
    <row r="177" spans="1:5">
      <c r="A177">
        <v>176</v>
      </c>
      <c r="B177">
        <v>0.1570575684309006</v>
      </c>
      <c r="C177">
        <v>0.1029163971543312</v>
      </c>
      <c r="D177">
        <v>0.01235598977655172</v>
      </c>
      <c r="E177">
        <v>0.005318404641002417</v>
      </c>
    </row>
    <row r="178" spans="1:5">
      <c r="A178">
        <v>177</v>
      </c>
      <c r="B178">
        <v>0.1496895253658295</v>
      </c>
      <c r="C178">
        <v>0.09811260551214218</v>
      </c>
      <c r="D178">
        <v>0.01122607383877039</v>
      </c>
      <c r="E178">
        <v>0.004835716914385557</v>
      </c>
    </row>
    <row r="179" spans="1:5">
      <c r="A179">
        <v>178</v>
      </c>
      <c r="B179">
        <v>0.1511710435152054</v>
      </c>
      <c r="C179">
        <v>0.0973462238907814</v>
      </c>
      <c r="D179">
        <v>0.01144909020513296</v>
      </c>
      <c r="E179">
        <v>0.004760941956192255</v>
      </c>
    </row>
    <row r="180" spans="1:5">
      <c r="A180">
        <v>179</v>
      </c>
      <c r="B180">
        <v>0.1546231657266617</v>
      </c>
      <c r="C180">
        <v>0.1127322539687157</v>
      </c>
      <c r="D180">
        <v>0.01197702251374722</v>
      </c>
      <c r="E180">
        <v>0.006377223879098892</v>
      </c>
    </row>
    <row r="181" spans="1:5">
      <c r="A181">
        <v>180</v>
      </c>
      <c r="B181">
        <v>0.1618298888206482</v>
      </c>
      <c r="C181">
        <v>0.08587698638439178</v>
      </c>
      <c r="D181">
        <v>0.01311749406158924</v>
      </c>
      <c r="E181">
        <v>0.003710604272782803</v>
      </c>
    </row>
    <row r="182" spans="1:5">
      <c r="A182">
        <v>181</v>
      </c>
      <c r="B182">
        <v>0.155236080288887</v>
      </c>
      <c r="C182">
        <v>0.09433726221323013</v>
      </c>
      <c r="D182">
        <v>0.01207237038761377</v>
      </c>
      <c r="E182">
        <v>0.004473050124943256</v>
      </c>
    </row>
    <row r="183" spans="1:5">
      <c r="A183">
        <v>182</v>
      </c>
      <c r="B183">
        <v>0.1549903899431229</v>
      </c>
      <c r="C183">
        <v>0.08577093482017517</v>
      </c>
      <c r="D183">
        <v>0.01203434634953737</v>
      </c>
      <c r="E183">
        <v>0.00370171363465488</v>
      </c>
    </row>
    <row r="184" spans="1:5">
      <c r="A184">
        <v>183</v>
      </c>
      <c r="B184">
        <v>0.1536280810832977</v>
      </c>
      <c r="C184">
        <v>0.08392077684402466</v>
      </c>
      <c r="D184">
        <v>0.01182424183934927</v>
      </c>
      <c r="E184">
        <v>0.003544824663549662</v>
      </c>
    </row>
    <row r="185" spans="1:5">
      <c r="A185">
        <v>184</v>
      </c>
      <c r="B185">
        <v>0.1711976081132889</v>
      </c>
      <c r="C185">
        <v>0.09296605736017227</v>
      </c>
      <c r="D185">
        <v>0.01467785146087408</v>
      </c>
      <c r="E185">
        <v>0.00434497045353055</v>
      </c>
    </row>
    <row r="186" spans="1:5">
      <c r="A186">
        <v>185</v>
      </c>
      <c r="B186">
        <v>0.1554123610258102</v>
      </c>
      <c r="C186">
        <v>0.08599039167165756</v>
      </c>
      <c r="D186">
        <v>0.01210015453398228</v>
      </c>
      <c r="E186">
        <v>0.003720854874700308</v>
      </c>
    </row>
    <row r="187" spans="1:5">
      <c r="A187">
        <v>186</v>
      </c>
      <c r="B187">
        <v>0.1621319800615311</v>
      </c>
      <c r="C187">
        <v>0.09672946482896805</v>
      </c>
      <c r="D187">
        <v>0.01316714752465487</v>
      </c>
      <c r="E187">
        <v>0.004702132195234299</v>
      </c>
    </row>
    <row r="188" spans="1:5">
      <c r="A188">
        <v>187</v>
      </c>
      <c r="B188">
        <v>0.1607228368520737</v>
      </c>
      <c r="C188">
        <v>0.09543145447969437</v>
      </c>
      <c r="D188">
        <v>0.01293979585170746</v>
      </c>
      <c r="E188">
        <v>0.004577534273266792</v>
      </c>
    </row>
    <row r="189" spans="1:5">
      <c r="A189">
        <v>188</v>
      </c>
      <c r="B189">
        <v>0.1570286899805069</v>
      </c>
      <c r="C189">
        <v>0.082285076379776</v>
      </c>
      <c r="D189">
        <v>0.01235302817076445</v>
      </c>
      <c r="E189">
        <v>0.00340947974473238</v>
      </c>
    </row>
    <row r="190" spans="1:5">
      <c r="A190">
        <v>189</v>
      </c>
      <c r="B190">
        <v>0.1577128767967224</v>
      </c>
      <c r="C190">
        <v>0.09565206617116928</v>
      </c>
      <c r="D190">
        <v>0.01246078498661518</v>
      </c>
      <c r="E190">
        <v>0.004598808940500021</v>
      </c>
    </row>
    <row r="191" spans="1:5">
      <c r="A191">
        <v>190</v>
      </c>
      <c r="B191">
        <v>0.1559266299009323</v>
      </c>
      <c r="C191">
        <v>0.1061634942889214</v>
      </c>
      <c r="D191">
        <v>0.01218073535710573</v>
      </c>
      <c r="E191">
        <v>0.00565953366458416</v>
      </c>
    </row>
    <row r="192" spans="1:5">
      <c r="A192">
        <v>191</v>
      </c>
      <c r="B192">
        <v>0.1544939130544662</v>
      </c>
      <c r="C192">
        <v>0.08301082998514175</v>
      </c>
      <c r="D192">
        <v>0.01195843331515789</v>
      </c>
      <c r="E192">
        <v>0.00346971140243113</v>
      </c>
    </row>
    <row r="193" spans="1:5">
      <c r="A193">
        <v>192</v>
      </c>
      <c r="B193">
        <v>0.1507863700389862</v>
      </c>
      <c r="C193">
        <v>0.08585379272699356</v>
      </c>
      <c r="D193">
        <v>0.01139262318611145</v>
      </c>
      <c r="E193">
        <v>0.003709860378876328</v>
      </c>
    </row>
    <row r="194" spans="1:5">
      <c r="A194">
        <v>193</v>
      </c>
      <c r="B194">
        <v>0.1477595418691635</v>
      </c>
      <c r="C194">
        <v>0.09280828386545181</v>
      </c>
      <c r="D194">
        <v>0.01094094663858414</v>
      </c>
      <c r="E194">
        <v>0.004331270698457956</v>
      </c>
    </row>
    <row r="195" spans="1:5">
      <c r="A195">
        <v>194</v>
      </c>
      <c r="B195">
        <v>0.1560750901699066</v>
      </c>
      <c r="C195">
        <v>0.1056719720363617</v>
      </c>
      <c r="D195">
        <v>0.01220432762056589</v>
      </c>
      <c r="E195">
        <v>0.005607894621789455</v>
      </c>
    </row>
    <row r="196" spans="1:5">
      <c r="A196">
        <v>195</v>
      </c>
      <c r="B196">
        <v>0.1490946859121323</v>
      </c>
      <c r="C196">
        <v>0.09352131932973862</v>
      </c>
      <c r="D196">
        <v>0.01113928202539682</v>
      </c>
      <c r="E196">
        <v>0.004397858865559101</v>
      </c>
    </row>
    <row r="197" spans="1:5">
      <c r="A197">
        <v>196</v>
      </c>
      <c r="B197">
        <v>0.1528691947460175</v>
      </c>
      <c r="C197">
        <v>0.09770575165748596</v>
      </c>
      <c r="D197">
        <v>0.01170925982296467</v>
      </c>
      <c r="E197">
        <v>0.004797975532710552</v>
      </c>
    </row>
    <row r="198" spans="1:5">
      <c r="A198">
        <v>197</v>
      </c>
      <c r="B198">
        <v>0.1498868763446808</v>
      </c>
      <c r="C198">
        <v>0.09019076079130173</v>
      </c>
      <c r="D198">
        <v>0.01125785335898399</v>
      </c>
      <c r="E198">
        <v>0.004092050716280937</v>
      </c>
    </row>
    <row r="199" spans="1:5">
      <c r="A199">
        <v>198</v>
      </c>
      <c r="B199">
        <v>0.1506944745779037</v>
      </c>
      <c r="C199">
        <v>0.09206810593605042</v>
      </c>
      <c r="D199">
        <v>0.01137935370206833</v>
      </c>
      <c r="E199">
        <v>0.004263254348188639</v>
      </c>
    </row>
    <row r="200" spans="1:5">
      <c r="A200">
        <v>199</v>
      </c>
      <c r="B200">
        <v>0.1496734768152237</v>
      </c>
      <c r="C200">
        <v>0.09261082112789154</v>
      </c>
      <c r="D200">
        <v>0.01122608780860901</v>
      </c>
      <c r="E200">
        <v>0.004313413985073566</v>
      </c>
    </row>
    <row r="201" spans="1:5">
      <c r="A201">
        <v>200</v>
      </c>
      <c r="B201">
        <v>0.1527909338474274</v>
      </c>
      <c r="C201">
        <v>0.09490037709474564</v>
      </c>
      <c r="D201">
        <v>0.01169758755713701</v>
      </c>
      <c r="E201">
        <v>0.004528128076344728</v>
      </c>
    </row>
    <row r="202" spans="1:5">
      <c r="A202">
        <v>201</v>
      </c>
      <c r="B202">
        <v>0.148107185959816</v>
      </c>
      <c r="C202">
        <v>0.09801208972930908</v>
      </c>
      <c r="D202">
        <v>0.0109929870814085</v>
      </c>
      <c r="E202">
        <v>0.004828323610126972</v>
      </c>
    </row>
    <row r="203" spans="1:5">
      <c r="A203">
        <v>202</v>
      </c>
      <c r="B203">
        <v>0.1513070166110992</v>
      </c>
      <c r="C203">
        <v>0.101506806910038</v>
      </c>
      <c r="D203">
        <v>0.01147207617759705</v>
      </c>
      <c r="E203">
        <v>0.005177027080208063</v>
      </c>
    </row>
    <row r="204" spans="1:5">
      <c r="A204">
        <v>203</v>
      </c>
      <c r="B204">
        <v>0.1502195596694946</v>
      </c>
      <c r="C204">
        <v>0.09688729792833328</v>
      </c>
      <c r="D204">
        <v>0.01130824722349644</v>
      </c>
      <c r="E204">
        <v>0.00471897330135107</v>
      </c>
    </row>
    <row r="205" spans="1:5">
      <c r="A205">
        <v>204</v>
      </c>
      <c r="B205">
        <v>0.1486139744520187</v>
      </c>
      <c r="C205">
        <v>0.0965312123298645</v>
      </c>
      <c r="D205">
        <v>0.01106846053153276</v>
      </c>
      <c r="E205">
        <v>0.004684560000896454</v>
      </c>
    </row>
    <row r="206" spans="1:5">
      <c r="A206">
        <v>205</v>
      </c>
      <c r="B206">
        <v>0.1509359776973724</v>
      </c>
      <c r="C206">
        <v>0.08583869785070419</v>
      </c>
      <c r="D206">
        <v>0.01141632441431284</v>
      </c>
      <c r="E206">
        <v>0.003709679935127497</v>
      </c>
    </row>
    <row r="207" spans="1:5">
      <c r="A207">
        <v>206</v>
      </c>
      <c r="B207">
        <v>0.1506888866424561</v>
      </c>
      <c r="C207">
        <v>0.09117875248193741</v>
      </c>
      <c r="D207">
        <v>0.01137918513268232</v>
      </c>
      <c r="E207">
        <v>0.004182474687695503</v>
      </c>
    </row>
    <row r="208" spans="1:5">
      <c r="A208">
        <v>207</v>
      </c>
      <c r="B208">
        <v>0.1501502990722656</v>
      </c>
      <c r="C208">
        <v>0.08479823172092438</v>
      </c>
      <c r="D208">
        <v>0.01129824388772249</v>
      </c>
      <c r="E208">
        <v>0.003621079958975315</v>
      </c>
    </row>
    <row r="209" spans="1:5">
      <c r="A209">
        <v>208</v>
      </c>
      <c r="B209">
        <v>0.1621105372905731</v>
      </c>
      <c r="C209">
        <v>0.08035176247358322</v>
      </c>
      <c r="D209">
        <v>0.01316571515053511</v>
      </c>
      <c r="E209">
        <v>0.003254092764109373</v>
      </c>
    </row>
    <row r="210" spans="1:5">
      <c r="A210">
        <v>209</v>
      </c>
      <c r="B210">
        <v>0.1504079699516296</v>
      </c>
      <c r="C210">
        <v>0.08814751356840134</v>
      </c>
      <c r="D210">
        <v>0.01133719831705093</v>
      </c>
      <c r="E210">
        <v>0.003910975530743599</v>
      </c>
    </row>
    <row r="211" spans="1:5">
      <c r="A211">
        <v>210</v>
      </c>
      <c r="B211">
        <v>0.1498546898365021</v>
      </c>
      <c r="C211">
        <v>0.08337890356779099</v>
      </c>
      <c r="D211">
        <v>0.01125435624271631</v>
      </c>
      <c r="E211">
        <v>0.003502281615510583</v>
      </c>
    </row>
    <row r="212" spans="1:5">
      <c r="A212">
        <v>211</v>
      </c>
      <c r="B212">
        <v>0.1535399407148361</v>
      </c>
      <c r="C212">
        <v>0.09178724884986877</v>
      </c>
      <c r="D212">
        <v>0.01181363314390182</v>
      </c>
      <c r="E212">
        <v>0.004238887224346399</v>
      </c>
    </row>
    <row r="213" spans="1:5">
      <c r="A213">
        <v>212</v>
      </c>
      <c r="B213">
        <v>0.1493186205625534</v>
      </c>
      <c r="C213">
        <v>0.08662442862987518</v>
      </c>
      <c r="D213">
        <v>0.01117444410920143</v>
      </c>
      <c r="E213">
        <v>0.003778315614908934</v>
      </c>
    </row>
    <row r="214" spans="1:5">
      <c r="A214">
        <v>213</v>
      </c>
      <c r="B214">
        <v>0.1535762697458267</v>
      </c>
      <c r="C214">
        <v>0.0879974439740181</v>
      </c>
      <c r="D214">
        <v>0.01181932166218758</v>
      </c>
      <c r="E214">
        <v>0.003898331895470619</v>
      </c>
    </row>
    <row r="215" spans="1:5">
      <c r="A215">
        <v>214</v>
      </c>
      <c r="B215">
        <v>0.1617232710123062</v>
      </c>
      <c r="C215">
        <v>0.09626860171556473</v>
      </c>
      <c r="D215">
        <v>0.01310383807867765</v>
      </c>
      <c r="E215">
        <v>0.004660526290535927</v>
      </c>
    </row>
    <row r="216" spans="1:5">
      <c r="A216">
        <v>215</v>
      </c>
      <c r="B216">
        <v>0.1589226275682449</v>
      </c>
      <c r="C216">
        <v>0.09354323893785477</v>
      </c>
      <c r="D216">
        <v>0.01265497040003538</v>
      </c>
      <c r="E216">
        <v>0.004402048420161009</v>
      </c>
    </row>
    <row r="217" spans="1:5">
      <c r="A217">
        <v>216</v>
      </c>
      <c r="B217">
        <v>0.1543227881193161</v>
      </c>
      <c r="C217">
        <v>0.08638798445463181</v>
      </c>
      <c r="D217">
        <v>0.01193468272686005</v>
      </c>
      <c r="E217">
        <v>0.003758407663553953</v>
      </c>
    </row>
    <row r="218" spans="1:5">
      <c r="A218">
        <v>217</v>
      </c>
      <c r="B218">
        <v>0.1485760360956192</v>
      </c>
      <c r="C218">
        <v>0.09210534393787384</v>
      </c>
      <c r="D218">
        <v>0.01106441859155893</v>
      </c>
      <c r="E218">
        <v>0.0042687370441854</v>
      </c>
    </row>
    <row r="219" spans="1:5">
      <c r="A219">
        <v>218</v>
      </c>
      <c r="B219">
        <v>0.1474819332361221</v>
      </c>
      <c r="C219">
        <v>0.09391433745622635</v>
      </c>
      <c r="D219">
        <v>0.01090252306312323</v>
      </c>
      <c r="E219">
        <v>0.004437032621353865</v>
      </c>
    </row>
    <row r="220" spans="1:5">
      <c r="A220">
        <v>219</v>
      </c>
      <c r="B220">
        <v>0.1622756123542786</v>
      </c>
      <c r="C220">
        <v>0.09037899225950241</v>
      </c>
      <c r="D220">
        <v>0.01319379452615976</v>
      </c>
      <c r="E220">
        <v>0.00411131838336587</v>
      </c>
    </row>
    <row r="221" spans="1:5">
      <c r="A221">
        <v>220</v>
      </c>
      <c r="B221">
        <v>0.1468294113874435</v>
      </c>
      <c r="C221">
        <v>0.08468689769506454</v>
      </c>
      <c r="D221">
        <v>0.01080663688480854</v>
      </c>
      <c r="E221">
        <v>0.00361319980584085</v>
      </c>
    </row>
    <row r="222" spans="1:5">
      <c r="A222">
        <v>221</v>
      </c>
      <c r="B222">
        <v>0.1514756828546524</v>
      </c>
      <c r="C222">
        <v>0.08170478045940399</v>
      </c>
      <c r="D222">
        <v>0.01149973459541798</v>
      </c>
      <c r="E222">
        <v>0.003365145530551672</v>
      </c>
    </row>
    <row r="223" spans="1:5">
      <c r="A223">
        <v>222</v>
      </c>
      <c r="B223">
        <v>0.1521725952625275</v>
      </c>
      <c r="C223">
        <v>0.09148611128330231</v>
      </c>
      <c r="D223">
        <v>0.01160557474941015</v>
      </c>
      <c r="E223">
        <v>0.004212189465761185</v>
      </c>
    </row>
    <row r="224" spans="1:5">
      <c r="A224">
        <v>223</v>
      </c>
      <c r="B224">
        <v>0.1467158645391464</v>
      </c>
      <c r="C224">
        <v>0.08641625940799713</v>
      </c>
      <c r="D224">
        <v>0.0107901468873024</v>
      </c>
      <c r="E224">
        <v>0.003761332016438246</v>
      </c>
    </row>
    <row r="225" spans="1:5">
      <c r="A225">
        <v>224</v>
      </c>
      <c r="B225">
        <v>0.1490025222301483</v>
      </c>
      <c r="C225">
        <v>0.07678006589412689</v>
      </c>
      <c r="D225">
        <v>0.01112840604037046</v>
      </c>
      <c r="E225">
        <v>0.002975198440253735</v>
      </c>
    </row>
    <row r="226" spans="1:5">
      <c r="A226">
        <v>225</v>
      </c>
      <c r="B226">
        <v>0.1488374471664429</v>
      </c>
      <c r="C226">
        <v>0.08593835681676865</v>
      </c>
      <c r="D226">
        <v>0.01110390573740005</v>
      </c>
      <c r="E226">
        <v>0.003720332868397236</v>
      </c>
    </row>
    <row r="227" spans="1:5">
      <c r="A227">
        <v>226</v>
      </c>
      <c r="B227">
        <v>0.1514664590358734</v>
      </c>
      <c r="C227">
        <v>0.09038759022951126</v>
      </c>
      <c r="D227">
        <v>0.0114987576380372</v>
      </c>
      <c r="E227">
        <v>0.00411271071061492</v>
      </c>
    </row>
    <row r="228" spans="1:5">
      <c r="A228">
        <v>227</v>
      </c>
      <c r="B228">
        <v>0.1496991515159607</v>
      </c>
      <c r="C228">
        <v>0.09033205360174179</v>
      </c>
      <c r="D228">
        <v>0.01123272161930799</v>
      </c>
      <c r="E228">
        <v>0.004107784479856491</v>
      </c>
    </row>
    <row r="229" spans="1:5">
      <c r="A229">
        <v>228</v>
      </c>
      <c r="B229">
        <v>0.1520061790943146</v>
      </c>
      <c r="C229">
        <v>0.1111340969800949</v>
      </c>
      <c r="D229">
        <v>0.01158083695918322</v>
      </c>
      <c r="E229">
        <v>0.00620335154235363</v>
      </c>
    </row>
    <row r="230" spans="1:5">
      <c r="A230">
        <v>229</v>
      </c>
      <c r="B230">
        <v>0.1523277759552002</v>
      </c>
      <c r="C230">
        <v>0.08845216780900955</v>
      </c>
      <c r="D230">
        <v>0.01162989623844624</v>
      </c>
      <c r="E230">
        <v>0.003939972724765539</v>
      </c>
    </row>
    <row r="231" spans="1:5">
      <c r="A231">
        <v>230</v>
      </c>
      <c r="B231">
        <v>0.1534454375505447</v>
      </c>
      <c r="C231">
        <v>0.08749042451381683</v>
      </c>
      <c r="D231">
        <v>0.01180088240653276</v>
      </c>
      <c r="E231">
        <v>0.003855475690215826</v>
      </c>
    </row>
    <row r="232" spans="1:5">
      <c r="A232">
        <v>231</v>
      </c>
      <c r="B232">
        <v>0.1571542322635651</v>
      </c>
      <c r="C232">
        <v>0.09360336512327194</v>
      </c>
      <c r="D232">
        <v>0.01237703766673803</v>
      </c>
      <c r="E232">
        <v>0.004409181885421276</v>
      </c>
    </row>
    <row r="233" spans="1:5">
      <c r="A233">
        <v>232</v>
      </c>
      <c r="B233">
        <v>0.1552209258079529</v>
      </c>
      <c r="C233">
        <v>0.08413376659154892</v>
      </c>
      <c r="D233">
        <v>0.01207518950104713</v>
      </c>
      <c r="E233">
        <v>0.003567676292732358</v>
      </c>
    </row>
    <row r="234" spans="1:5">
      <c r="A234">
        <v>233</v>
      </c>
      <c r="B234">
        <v>0.1535752415657043</v>
      </c>
      <c r="C234">
        <v>0.0867454782128334</v>
      </c>
      <c r="D234">
        <v>0.01182116940617561</v>
      </c>
      <c r="E234">
        <v>0.003790934570133686</v>
      </c>
    </row>
    <row r="235" spans="1:5">
      <c r="A235">
        <v>234</v>
      </c>
      <c r="B235">
        <v>0.1517127752304077</v>
      </c>
      <c r="C235">
        <v>0.08701242506504059</v>
      </c>
      <c r="D235">
        <v>0.01153701078146696</v>
      </c>
      <c r="E235">
        <v>0.003814271185547113</v>
      </c>
    </row>
    <row r="236" spans="1:5">
      <c r="A236">
        <v>235</v>
      </c>
      <c r="B236">
        <v>0.149034708738327</v>
      </c>
      <c r="C236">
        <v>0.09889876842498779</v>
      </c>
      <c r="D236">
        <v>0.01113438233733177</v>
      </c>
      <c r="E236">
        <v>0.004919220227748156</v>
      </c>
    </row>
    <row r="237" spans="1:5">
      <c r="A237">
        <v>236</v>
      </c>
      <c r="B237">
        <v>0.1560638695955276</v>
      </c>
      <c r="C237">
        <v>0.09157507866621017</v>
      </c>
      <c r="D237">
        <v>0.01220674812793732</v>
      </c>
      <c r="E237">
        <v>0.004221797455102205</v>
      </c>
    </row>
    <row r="238" spans="1:5">
      <c r="A238">
        <v>237</v>
      </c>
      <c r="B238">
        <v>0.1607133597135544</v>
      </c>
      <c r="C238">
        <v>0.09073621779680252</v>
      </c>
      <c r="D238">
        <v>0.01294322032481432</v>
      </c>
      <c r="E238">
        <v>0.004145401529967785</v>
      </c>
    </row>
    <row r="239" spans="1:5">
      <c r="A239">
        <v>238</v>
      </c>
      <c r="B239">
        <v>0.157359316945076</v>
      </c>
      <c r="C239">
        <v>0.09371408075094223</v>
      </c>
      <c r="D239">
        <v>0.01240988448262215</v>
      </c>
      <c r="E239">
        <v>0.004420140292495489</v>
      </c>
    </row>
    <row r="240" spans="1:5">
      <c r="A240">
        <v>239</v>
      </c>
      <c r="B240">
        <v>0.1513923704624176</v>
      </c>
      <c r="C240">
        <v>0.08982011675834656</v>
      </c>
      <c r="D240">
        <v>0.01148885674774647</v>
      </c>
      <c r="E240">
        <v>0.004062922205775976</v>
      </c>
    </row>
    <row r="241" spans="1:5">
      <c r="A241">
        <v>240</v>
      </c>
      <c r="B241">
        <v>0.147282674908638</v>
      </c>
      <c r="C241">
        <v>0.08128131926059723</v>
      </c>
      <c r="D241">
        <v>0.01087524089962244</v>
      </c>
      <c r="E241">
        <v>0.003332479624077678</v>
      </c>
    </row>
    <row r="242" spans="1:5">
      <c r="A242">
        <v>241</v>
      </c>
      <c r="B242">
        <v>0.1538452655076981</v>
      </c>
      <c r="C242">
        <v>0.09527818858623505</v>
      </c>
      <c r="D242">
        <v>0.01186337508261204</v>
      </c>
      <c r="E242">
        <v>0.004568194039165974</v>
      </c>
    </row>
    <row r="243" spans="1:5">
      <c r="A243">
        <v>242</v>
      </c>
      <c r="B243">
        <v>0.154799148440361</v>
      </c>
      <c r="C243">
        <v>0.0845789834856987</v>
      </c>
      <c r="D243">
        <v>0.0120106153190136</v>
      </c>
      <c r="E243">
        <v>0.003606038633733988</v>
      </c>
    </row>
    <row r="244" spans="1:5">
      <c r="A244">
        <v>243</v>
      </c>
      <c r="B244">
        <v>0.1482181698083878</v>
      </c>
      <c r="C244">
        <v>0.08463103324174881</v>
      </c>
      <c r="D244">
        <v>0.01101355534046888</v>
      </c>
      <c r="E244">
        <v>0.003610465908423066</v>
      </c>
    </row>
    <row r="245" spans="1:5">
      <c r="A245">
        <v>244</v>
      </c>
      <c r="B245">
        <v>0.1440401375293732</v>
      </c>
      <c r="C245">
        <v>0.09022290259599686</v>
      </c>
      <c r="D245">
        <v>0.01040307898074389</v>
      </c>
      <c r="E245">
        <v>0.004099459387362003</v>
      </c>
    </row>
    <row r="246" spans="1:5">
      <c r="A246">
        <v>245</v>
      </c>
      <c r="B246">
        <v>0.1462457031011581</v>
      </c>
      <c r="C246">
        <v>0.0995083749294281</v>
      </c>
      <c r="D246">
        <v>0.01072332169860601</v>
      </c>
      <c r="E246">
        <v>0.004980426281690598</v>
      </c>
    </row>
    <row r="247" spans="1:5">
      <c r="A247">
        <v>246</v>
      </c>
      <c r="B247">
        <v>0.1513553857803345</v>
      </c>
      <c r="C247">
        <v>0.09141697734594345</v>
      </c>
      <c r="D247">
        <v>0.01148373354226351</v>
      </c>
      <c r="E247">
        <v>0.004208134021610022</v>
      </c>
    </row>
    <row r="248" spans="1:5">
      <c r="A248">
        <v>247</v>
      </c>
      <c r="B248">
        <v>0.149473249912262</v>
      </c>
      <c r="C248">
        <v>0.0975181832909584</v>
      </c>
      <c r="D248">
        <v>0.01120078843086958</v>
      </c>
      <c r="E248">
        <v>0.004784655291587114</v>
      </c>
    </row>
    <row r="249" spans="1:5">
      <c r="A249">
        <v>248</v>
      </c>
      <c r="B249">
        <v>0.1529424488544464</v>
      </c>
      <c r="C249">
        <v>0.09534963965415955</v>
      </c>
      <c r="D249">
        <v>0.01172550022602081</v>
      </c>
      <c r="E249">
        <v>0.004575647413730621</v>
      </c>
    </row>
    <row r="250" spans="1:5">
      <c r="A250">
        <v>249</v>
      </c>
      <c r="B250">
        <v>0.1458607465028763</v>
      </c>
      <c r="C250">
        <v>0.08515045046806335</v>
      </c>
      <c r="D250">
        <v>0.01066761277616024</v>
      </c>
      <c r="E250">
        <v>0.003655293490737677</v>
      </c>
    </row>
    <row r="251" spans="1:5">
      <c r="A251">
        <v>250</v>
      </c>
      <c r="B251">
        <v>0.1496877819299698</v>
      </c>
      <c r="C251">
        <v>0.09812390059232712</v>
      </c>
      <c r="D251">
        <v>0.0112332496792078</v>
      </c>
      <c r="E251">
        <v>0.004844204522669315</v>
      </c>
    </row>
    <row r="252" spans="1:5">
      <c r="A252">
        <v>251</v>
      </c>
      <c r="B252">
        <v>0.1483404636383057</v>
      </c>
      <c r="C252">
        <v>0.09632436186075211</v>
      </c>
      <c r="D252">
        <v>0.01103257667273283</v>
      </c>
      <c r="E252">
        <v>0.004669429734349251</v>
      </c>
    </row>
    <row r="253" spans="1:5">
      <c r="A253">
        <v>252</v>
      </c>
      <c r="B253">
        <v>0.1485233455896378</v>
      </c>
      <c r="C253">
        <v>0.09113727509975433</v>
      </c>
      <c r="D253">
        <v>0.01105991471558809</v>
      </c>
      <c r="E253">
        <v>0.004183403216302395</v>
      </c>
    </row>
    <row r="254" spans="1:5">
      <c r="A254">
        <v>253</v>
      </c>
      <c r="B254">
        <v>0.1486286371946335</v>
      </c>
      <c r="C254">
        <v>0.07791678607463837</v>
      </c>
      <c r="D254">
        <v>0.01107567641884089</v>
      </c>
      <c r="E254">
        <v>0.003065962810069323</v>
      </c>
    </row>
    <row r="255" spans="1:5">
      <c r="A255">
        <v>254</v>
      </c>
      <c r="B255">
        <v>0.1569585651159286</v>
      </c>
      <c r="C255">
        <v>0.0994352400302887</v>
      </c>
      <c r="D255">
        <v>0.01234857365489006</v>
      </c>
      <c r="E255">
        <v>0.004974428098648787</v>
      </c>
    </row>
    <row r="256" spans="1:5">
      <c r="A256">
        <v>255</v>
      </c>
      <c r="B256">
        <v>0.1511907130479813</v>
      </c>
      <c r="C256">
        <v>0.08865556865930557</v>
      </c>
      <c r="D256">
        <v>0.01146012637764215</v>
      </c>
      <c r="E256">
        <v>0.003960749134421349</v>
      </c>
    </row>
    <row r="257" spans="1:5">
      <c r="A257">
        <v>256</v>
      </c>
      <c r="B257">
        <v>0.1508243680000305</v>
      </c>
      <c r="C257">
        <v>0.0942009836435318</v>
      </c>
      <c r="D257">
        <v>0.01140485983341932</v>
      </c>
      <c r="E257">
        <v>0.004467817489057779</v>
      </c>
    </row>
    <row r="258" spans="1:5">
      <c r="A258">
        <v>257</v>
      </c>
      <c r="B258">
        <v>0.1522506922483444</v>
      </c>
      <c r="C258">
        <v>0.08460221439599991</v>
      </c>
      <c r="D258">
        <v>0.01162104029208422</v>
      </c>
      <c r="E258">
        <v>0.003609670791774988</v>
      </c>
    </row>
    <row r="259" spans="1:5">
      <c r="A259">
        <v>258</v>
      </c>
      <c r="B259">
        <v>0.1461574584245682</v>
      </c>
      <c r="C259">
        <v>0.09199783951044083</v>
      </c>
      <c r="D259">
        <v>0.01071189809590578</v>
      </c>
      <c r="E259">
        <v>0.004262695554643869</v>
      </c>
    </row>
    <row r="260" spans="1:5">
      <c r="A260">
        <v>259</v>
      </c>
      <c r="B260">
        <v>0.1605794280767441</v>
      </c>
      <c r="C260">
        <v>0.09560316801071167</v>
      </c>
      <c r="D260">
        <v>0.01292383763939142</v>
      </c>
      <c r="E260">
        <v>0.004601012915372849</v>
      </c>
    </row>
    <row r="261" spans="1:5">
      <c r="A261">
        <v>260</v>
      </c>
      <c r="B261">
        <v>0.1550449579954147</v>
      </c>
      <c r="C261">
        <v>0.09096354991197586</v>
      </c>
      <c r="D261">
        <v>0.01205051317811012</v>
      </c>
      <c r="E261">
        <v>0.004168295301496983</v>
      </c>
    </row>
    <row r="262" spans="1:5">
      <c r="A262">
        <v>261</v>
      </c>
      <c r="B262">
        <v>0.1458741128444672</v>
      </c>
      <c r="C262">
        <v>0.09289738535881042</v>
      </c>
      <c r="D262">
        <v>0.01067075319588184</v>
      </c>
      <c r="E262">
        <v>0.004346143454313278</v>
      </c>
    </row>
    <row r="263" spans="1:5">
      <c r="A263">
        <v>262</v>
      </c>
      <c r="B263">
        <v>0.1472236216068268</v>
      </c>
      <c r="C263">
        <v>0.08943825215101242</v>
      </c>
      <c r="D263">
        <v>0.01086860056966543</v>
      </c>
      <c r="E263">
        <v>0.004030837211757898</v>
      </c>
    </row>
    <row r="264" spans="1:5">
      <c r="A264">
        <v>263</v>
      </c>
      <c r="B264">
        <v>0.1486513614654541</v>
      </c>
      <c r="C264">
        <v>0.108443409204483</v>
      </c>
      <c r="D264">
        <v>0.01107985060662031</v>
      </c>
      <c r="E264">
        <v>0.005911247804760933</v>
      </c>
    </row>
    <row r="265" spans="1:5">
      <c r="A265">
        <v>264</v>
      </c>
      <c r="B265">
        <v>0.1496181935071945</v>
      </c>
      <c r="C265">
        <v>0.1119034811854362</v>
      </c>
      <c r="D265">
        <v>0.01122403983026743</v>
      </c>
      <c r="E265">
        <v>0.006292401347309351</v>
      </c>
    </row>
    <row r="266" spans="1:5">
      <c r="A266">
        <v>265</v>
      </c>
      <c r="B266">
        <v>0.1497514992952347</v>
      </c>
      <c r="C266">
        <v>0.08609394729137421</v>
      </c>
      <c r="D266">
        <v>0.01124404650181532</v>
      </c>
      <c r="E266">
        <v>0.003737459890544415</v>
      </c>
    </row>
    <row r="267" spans="1:5">
      <c r="A267">
        <v>266</v>
      </c>
      <c r="B267">
        <v>0.1484383046627045</v>
      </c>
      <c r="C267">
        <v>0.09216197580099106</v>
      </c>
      <c r="D267">
        <v>0.01104842126369476</v>
      </c>
      <c r="E267">
        <v>0.004278405569493771</v>
      </c>
    </row>
    <row r="268" spans="1:5">
      <c r="A268">
        <v>267</v>
      </c>
      <c r="B268">
        <v>0.1482095271348953</v>
      </c>
      <c r="C268">
        <v>0.09311072528362274</v>
      </c>
      <c r="D268">
        <v>0.01101456023752689</v>
      </c>
      <c r="E268">
        <v>0.004366408567875624</v>
      </c>
    </row>
    <row r="269" spans="1:5">
      <c r="A269">
        <v>268</v>
      </c>
      <c r="B269">
        <v>0.1492958217859268</v>
      </c>
      <c r="C269">
        <v>0.08715824037790298</v>
      </c>
      <c r="D269">
        <v>0.01117630675435066</v>
      </c>
      <c r="E269">
        <v>0.003829993540421128</v>
      </c>
    </row>
    <row r="270" spans="1:5">
      <c r="A270">
        <v>269</v>
      </c>
      <c r="B270">
        <v>0.1441946923732758</v>
      </c>
      <c r="C270">
        <v>0.08299936354160309</v>
      </c>
      <c r="D270">
        <v>0.01042777951806784</v>
      </c>
      <c r="E270">
        <v>0.00347620528191328</v>
      </c>
    </row>
    <row r="271" spans="1:5">
      <c r="A271">
        <v>270</v>
      </c>
      <c r="B271">
        <v>0.1454784125089645</v>
      </c>
      <c r="C271">
        <v>0.08911763876676559</v>
      </c>
      <c r="D271">
        <v>0.01061384659260511</v>
      </c>
      <c r="E271">
        <v>0.004002879373729229</v>
      </c>
    </row>
    <row r="272" spans="1:5">
      <c r="A272">
        <v>271</v>
      </c>
      <c r="B272">
        <v>0.1484229862689972</v>
      </c>
      <c r="C272">
        <v>0.09351532161235809</v>
      </c>
      <c r="D272">
        <v>0.01104654092341661</v>
      </c>
      <c r="E272">
        <v>0.004404410719871521</v>
      </c>
    </row>
    <row r="273" spans="1:5">
      <c r="A273">
        <v>272</v>
      </c>
      <c r="B273">
        <v>0.1474199593067169</v>
      </c>
      <c r="C273">
        <v>0.0915796086192131</v>
      </c>
      <c r="D273">
        <v>0.01089817564934492</v>
      </c>
      <c r="E273">
        <v>0.004225309938192368</v>
      </c>
    </row>
    <row r="274" spans="1:5">
      <c r="A274">
        <v>273</v>
      </c>
      <c r="B274">
        <v>0.1519774496555328</v>
      </c>
      <c r="C274">
        <v>0.08923693001270294</v>
      </c>
      <c r="D274">
        <v>0.01158057432621717</v>
      </c>
      <c r="E274">
        <v>0.004013721365481615</v>
      </c>
    </row>
    <row r="275" spans="1:5">
      <c r="A275">
        <v>274</v>
      </c>
      <c r="B275">
        <v>0.1649663597345352</v>
      </c>
      <c r="C275">
        <v>0.1080795973539352</v>
      </c>
      <c r="D275">
        <v>0.01363908406347036</v>
      </c>
      <c r="E275">
        <v>0.005872741341590881</v>
      </c>
    </row>
    <row r="276" spans="1:5">
      <c r="A276">
        <v>275</v>
      </c>
      <c r="B276">
        <v>0.146765798330307</v>
      </c>
      <c r="C276">
        <v>0.083452969789505</v>
      </c>
      <c r="D276">
        <v>0.01080230344086885</v>
      </c>
      <c r="E276">
        <v>0.00351444398984313</v>
      </c>
    </row>
    <row r="277" spans="1:5">
      <c r="A277">
        <v>276</v>
      </c>
      <c r="B277">
        <v>0.147528663277626</v>
      </c>
      <c r="C277">
        <v>0.08584331721067429</v>
      </c>
      <c r="D277">
        <v>0.01091464888304472</v>
      </c>
      <c r="E277">
        <v>0.003716913750395179</v>
      </c>
    </row>
    <row r="278" spans="1:5">
      <c r="A278">
        <v>277</v>
      </c>
      <c r="B278">
        <v>0.1453622430562973</v>
      </c>
      <c r="C278">
        <v>0.09236285090446472</v>
      </c>
      <c r="D278">
        <v>0.01059747859835625</v>
      </c>
      <c r="E278">
        <v>0.004297838546335697</v>
      </c>
    </row>
    <row r="279" spans="1:5">
      <c r="A279">
        <v>278</v>
      </c>
      <c r="B279">
        <v>0.1487224847078323</v>
      </c>
      <c r="C279">
        <v>0.08496883511543274</v>
      </c>
      <c r="D279">
        <v>0.01109159644693136</v>
      </c>
      <c r="E279">
        <v>0.003642296651378274</v>
      </c>
    </row>
    <row r="280" spans="1:5">
      <c r="A280">
        <v>279</v>
      </c>
      <c r="B280">
        <v>0.1448234021663666</v>
      </c>
      <c r="C280">
        <v>0.08680321276187897</v>
      </c>
      <c r="D280">
        <v>0.01051939651370049</v>
      </c>
      <c r="E280">
        <v>0.003799942089244723</v>
      </c>
    </row>
    <row r="281" spans="1:5">
      <c r="A281">
        <v>280</v>
      </c>
      <c r="B281">
        <v>0.1447539478540421</v>
      </c>
      <c r="C281">
        <v>0.0872136652469635</v>
      </c>
      <c r="D281">
        <v>0.01050944626331329</v>
      </c>
      <c r="E281">
        <v>0.003835775423794985</v>
      </c>
    </row>
    <row r="282" spans="1:5">
      <c r="A282">
        <v>281</v>
      </c>
      <c r="B282">
        <v>0.1491075903177261</v>
      </c>
      <c r="C282">
        <v>0.09534455090761185</v>
      </c>
      <c r="D282">
        <v>0.01114922948181629</v>
      </c>
      <c r="E282">
        <v>0.004577999468892813</v>
      </c>
    </row>
    <row r="283" spans="1:5">
      <c r="A283">
        <v>282</v>
      </c>
      <c r="B283">
        <v>0.1529535055160522</v>
      </c>
      <c r="C283">
        <v>0.1099157929420471</v>
      </c>
      <c r="D283">
        <v>0.01173005625605583</v>
      </c>
      <c r="E283">
        <v>0.006073478609323502</v>
      </c>
    </row>
    <row r="284" spans="1:5">
      <c r="A284">
        <v>283</v>
      </c>
      <c r="B284">
        <v>0.1513942778110504</v>
      </c>
      <c r="C284">
        <v>0.08479618281126022</v>
      </c>
      <c r="D284">
        <v>0.01149298995733261</v>
      </c>
      <c r="E284">
        <v>0.003628162899985909</v>
      </c>
    </row>
    <row r="285" spans="1:5">
      <c r="A285">
        <v>284</v>
      </c>
      <c r="B285">
        <v>0.1433410942554474</v>
      </c>
      <c r="C285">
        <v>0.09359624236822128</v>
      </c>
      <c r="D285">
        <v>0.01030638068914413</v>
      </c>
      <c r="E285">
        <v>0.004413227085024118</v>
      </c>
    </row>
    <row r="286" spans="1:5">
      <c r="A286">
        <v>285</v>
      </c>
      <c r="B286">
        <v>0.141896978020668</v>
      </c>
      <c r="C286">
        <v>0.08993962407112122</v>
      </c>
      <c r="D286">
        <v>0.01010050438344479</v>
      </c>
      <c r="E286">
        <v>0.004077756777405739</v>
      </c>
    </row>
    <row r="287" spans="1:5">
      <c r="A287">
        <v>286</v>
      </c>
      <c r="B287">
        <v>0.1579302102327347</v>
      </c>
      <c r="C287">
        <v>0.09965673089027405</v>
      </c>
      <c r="D287">
        <v>0.01250423863530159</v>
      </c>
      <c r="E287">
        <v>0.004999060183763504</v>
      </c>
    </row>
    <row r="288" spans="1:5">
      <c r="A288">
        <v>287</v>
      </c>
      <c r="B288">
        <v>0.1556066572666168</v>
      </c>
      <c r="C288">
        <v>0.1007188260555267</v>
      </c>
      <c r="D288">
        <v>0.01214004587382078</v>
      </c>
      <c r="E288">
        <v>0.005105495918542147</v>
      </c>
    </row>
    <row r="289" spans="1:5">
      <c r="A289">
        <v>288</v>
      </c>
      <c r="B289">
        <v>0.1502358764410019</v>
      </c>
      <c r="C289">
        <v>0.08746787905693054</v>
      </c>
      <c r="D289">
        <v>0.01131878793239594</v>
      </c>
      <c r="E289">
        <v>0.003858702490106225</v>
      </c>
    </row>
    <row r="290" spans="1:5">
      <c r="A290">
        <v>289</v>
      </c>
      <c r="B290">
        <v>0.1472430378198624</v>
      </c>
      <c r="C290">
        <v>0.09018389880657196</v>
      </c>
      <c r="D290">
        <v>0.01087368372827768</v>
      </c>
      <c r="E290">
        <v>0.004100064747035503</v>
      </c>
    </row>
    <row r="291" spans="1:5">
      <c r="A291">
        <v>290</v>
      </c>
      <c r="B291">
        <v>0.1449402421712875</v>
      </c>
      <c r="C291">
        <v>0.09196820855140686</v>
      </c>
      <c r="D291">
        <v>0.01053734868764877</v>
      </c>
      <c r="E291">
        <v>0.004262636881321669</v>
      </c>
    </row>
    <row r="292" spans="1:5">
      <c r="A292">
        <v>291</v>
      </c>
      <c r="B292">
        <v>0.1431722193956375</v>
      </c>
      <c r="C292">
        <v>0.09897220879793167</v>
      </c>
      <c r="D292">
        <v>0.01028273347765207</v>
      </c>
      <c r="E292">
        <v>0.004931415896862745</v>
      </c>
    </row>
    <row r="293" spans="1:5">
      <c r="A293">
        <v>292</v>
      </c>
      <c r="B293">
        <v>0.1427389979362488</v>
      </c>
      <c r="C293">
        <v>0.1031626015901566</v>
      </c>
      <c r="D293">
        <v>0.01022088341414928</v>
      </c>
      <c r="E293">
        <v>0.005354979075491428</v>
      </c>
    </row>
    <row r="294" spans="1:5">
      <c r="A294">
        <v>293</v>
      </c>
      <c r="B294">
        <v>0.1558108627796173</v>
      </c>
      <c r="C294">
        <v>0.09282687306404114</v>
      </c>
      <c r="D294">
        <v>0.01217230316251516</v>
      </c>
      <c r="E294">
        <v>0.004342273809015751</v>
      </c>
    </row>
    <row r="295" spans="1:5">
      <c r="A295">
        <v>294</v>
      </c>
      <c r="B295">
        <v>0.1506462246179581</v>
      </c>
      <c r="C295">
        <v>0.08410423249006271</v>
      </c>
      <c r="D295">
        <v>0.01138110645115376</v>
      </c>
      <c r="E295">
        <v>0.003570803441107273</v>
      </c>
    </row>
    <row r="296" spans="1:5">
      <c r="A296">
        <v>295</v>
      </c>
      <c r="B296">
        <v>0.1510531604290009</v>
      </c>
      <c r="C296">
        <v>0.09177615493535995</v>
      </c>
      <c r="D296">
        <v>0.01144266966730356</v>
      </c>
      <c r="E296">
        <v>0.004245603457093239</v>
      </c>
    </row>
    <row r="297" spans="1:5">
      <c r="A297">
        <v>296</v>
      </c>
      <c r="B297">
        <v>0.1454765200614929</v>
      </c>
      <c r="C297">
        <v>0.08264730870723724</v>
      </c>
      <c r="D297">
        <v>0.01061590760946274</v>
      </c>
      <c r="E297">
        <v>0.003449525218456984</v>
      </c>
    </row>
    <row r="298" spans="1:5">
      <c r="A298">
        <v>297</v>
      </c>
      <c r="B298">
        <v>0.1478145271539688</v>
      </c>
      <c r="C298">
        <v>0.1016774475574493</v>
      </c>
      <c r="D298">
        <v>0.01095881313085556</v>
      </c>
      <c r="E298">
        <v>0.005203364882618189</v>
      </c>
    </row>
    <row r="299" spans="1:5">
      <c r="A299">
        <v>298</v>
      </c>
      <c r="B299">
        <v>0.1439855545759201</v>
      </c>
      <c r="C299">
        <v>0.08296654373407364</v>
      </c>
      <c r="D299">
        <v>0.01040016859769821</v>
      </c>
      <c r="E299">
        <v>0.003475971985608339</v>
      </c>
    </row>
    <row r="300" spans="1:5">
      <c r="A300">
        <v>299</v>
      </c>
      <c r="B300">
        <v>0.1447929888963699</v>
      </c>
      <c r="C300">
        <v>0.09030229598283768</v>
      </c>
      <c r="D300">
        <v>0.0105167655274272</v>
      </c>
      <c r="E300">
        <v>0.00411157263442874</v>
      </c>
    </row>
    <row r="301" spans="1:5">
      <c r="A301">
        <v>300</v>
      </c>
      <c r="B301">
        <v>0.1460428386926651</v>
      </c>
      <c r="C301">
        <v>0.08759915083646774</v>
      </c>
      <c r="D301">
        <v>0.01069860998541117</v>
      </c>
      <c r="E301">
        <v>0.003871196415275335</v>
      </c>
    </row>
    <row r="302" spans="1:5">
      <c r="A302">
        <v>301</v>
      </c>
      <c r="B302">
        <v>0.1422449946403503</v>
      </c>
      <c r="C302">
        <v>0.09516870230436325</v>
      </c>
      <c r="D302">
        <v>0.01015122979879379</v>
      </c>
      <c r="E302">
        <v>0.00456297816708684</v>
      </c>
    </row>
    <row r="303" spans="1:5">
      <c r="A303">
        <v>302</v>
      </c>
      <c r="B303">
        <v>0.1374141871929169</v>
      </c>
      <c r="C303">
        <v>0.08710631728172302</v>
      </c>
      <c r="D303">
        <v>0.009475789964199066</v>
      </c>
      <c r="E303">
        <v>0.003828228218480945</v>
      </c>
    </row>
    <row r="304" spans="1:5">
      <c r="A304">
        <v>303</v>
      </c>
      <c r="B304">
        <v>0.1446006447076797</v>
      </c>
      <c r="C304">
        <v>0.09451170265674591</v>
      </c>
      <c r="D304">
        <v>0.01048911083489656</v>
      </c>
      <c r="E304">
        <v>0.004500642884522676</v>
      </c>
    </row>
    <row r="305" spans="1:5">
      <c r="A305">
        <v>304</v>
      </c>
      <c r="B305">
        <v>0.1483247131109238</v>
      </c>
      <c r="C305">
        <v>0.1068763956427574</v>
      </c>
      <c r="D305">
        <v>0.01103454641997814</v>
      </c>
      <c r="E305">
        <v>0.005745789501816034</v>
      </c>
    </row>
    <row r="306" spans="1:5">
      <c r="A306">
        <v>305</v>
      </c>
      <c r="B306">
        <v>0.1558609455823898</v>
      </c>
      <c r="C306">
        <v>0.09442294389009476</v>
      </c>
      <c r="D306">
        <v>0.01218078564852476</v>
      </c>
      <c r="E306">
        <v>0.004492302425205708</v>
      </c>
    </row>
    <row r="307" spans="1:5">
      <c r="A307">
        <v>306</v>
      </c>
      <c r="B307">
        <v>0.150346577167511</v>
      </c>
      <c r="C307">
        <v>0.09702406078577042</v>
      </c>
      <c r="D307">
        <v>0.01133657339960337</v>
      </c>
      <c r="E307">
        <v>0.004741455893963575</v>
      </c>
    </row>
    <row r="308" spans="1:5">
      <c r="A308">
        <v>307</v>
      </c>
      <c r="B308">
        <v>0.1462002098560333</v>
      </c>
      <c r="C308">
        <v>0.08571002632379532</v>
      </c>
      <c r="D308">
        <v>0.01072189211845398</v>
      </c>
      <c r="E308">
        <v>0.003707743715494871</v>
      </c>
    </row>
    <row r="309" spans="1:5">
      <c r="A309">
        <v>308</v>
      </c>
      <c r="B309">
        <v>0.1503307372331619</v>
      </c>
      <c r="C309">
        <v>0.09175298362970352</v>
      </c>
      <c r="D309">
        <v>0.01133427396416664</v>
      </c>
      <c r="E309">
        <v>0.004243905190378428</v>
      </c>
    </row>
    <row r="310" spans="1:5">
      <c r="A310">
        <v>309</v>
      </c>
      <c r="B310">
        <v>0.1475856006145477</v>
      </c>
      <c r="C310">
        <v>0.08442689478397369</v>
      </c>
      <c r="D310">
        <v>0.01092536188662052</v>
      </c>
      <c r="E310">
        <v>0.003598547773435712</v>
      </c>
    </row>
    <row r="311" spans="1:5">
      <c r="A311">
        <v>310</v>
      </c>
      <c r="B311">
        <v>0.1489517092704773</v>
      </c>
      <c r="C311">
        <v>0.09865273535251617</v>
      </c>
      <c r="D311">
        <v>0.01112795621156693</v>
      </c>
      <c r="E311">
        <v>0.004900942090898752</v>
      </c>
    </row>
    <row r="312" spans="1:5">
      <c r="A312">
        <v>311</v>
      </c>
      <c r="B312">
        <v>0.1411183625459671</v>
      </c>
      <c r="C312">
        <v>0.08701340109109879</v>
      </c>
      <c r="D312">
        <v>0.009992033243179321</v>
      </c>
      <c r="E312">
        <v>0.00382055644877255</v>
      </c>
    </row>
    <row r="313" spans="1:5">
      <c r="A313">
        <v>312</v>
      </c>
      <c r="B313">
        <v>0.1467455476522446</v>
      </c>
      <c r="C313">
        <v>0.08765699714422226</v>
      </c>
      <c r="D313">
        <v>0.01080202683806419</v>
      </c>
      <c r="E313">
        <v>0.003876767121255398</v>
      </c>
    </row>
    <row r="314" spans="1:5">
      <c r="A314">
        <v>313</v>
      </c>
      <c r="B314">
        <v>0.1514375358819962</v>
      </c>
      <c r="C314">
        <v>0.09112479537725449</v>
      </c>
      <c r="D314">
        <v>0.01150155160576105</v>
      </c>
      <c r="E314">
        <v>0.004186768550425768</v>
      </c>
    </row>
    <row r="315" spans="1:5">
      <c r="A315">
        <v>314</v>
      </c>
      <c r="B315">
        <v>0.1480162590742111</v>
      </c>
      <c r="C315">
        <v>0.1004862934350967</v>
      </c>
      <c r="D315">
        <v>0.01098942290991545</v>
      </c>
      <c r="E315">
        <v>0.005083854775875807</v>
      </c>
    </row>
    <row r="316" spans="1:5">
      <c r="A316">
        <v>315</v>
      </c>
      <c r="B316">
        <v>0.1426219940185547</v>
      </c>
      <c r="C316">
        <v>0.08557043224573135</v>
      </c>
      <c r="D316">
        <v>0.01020562369376421</v>
      </c>
      <c r="E316">
        <v>0.003696287516504526</v>
      </c>
    </row>
    <row r="317" spans="1:5">
      <c r="A317">
        <v>316</v>
      </c>
      <c r="B317">
        <v>0.1499927043914795</v>
      </c>
      <c r="C317">
        <v>0.09156382828950882</v>
      </c>
      <c r="D317">
        <v>0.01128413155674934</v>
      </c>
      <c r="E317">
        <v>0.004227239172905684</v>
      </c>
    </row>
    <row r="318" spans="1:5">
      <c r="A318">
        <v>317</v>
      </c>
      <c r="B318">
        <v>0.1496228724718094</v>
      </c>
      <c r="C318">
        <v>0.1016722470521927</v>
      </c>
      <c r="D318">
        <v>0.01122876536101103</v>
      </c>
      <c r="E318">
        <v>0.005203920416533947</v>
      </c>
    </row>
    <row r="319" spans="1:5">
      <c r="A319">
        <v>318</v>
      </c>
      <c r="B319">
        <v>0.147243320941925</v>
      </c>
      <c r="C319">
        <v>0.09739726781845093</v>
      </c>
      <c r="D319">
        <v>0.01087559852749109</v>
      </c>
      <c r="E319">
        <v>0.004778411239385605</v>
      </c>
    </row>
    <row r="320" spans="1:5">
      <c r="A320">
        <v>319</v>
      </c>
      <c r="B320">
        <v>0.1445352435112</v>
      </c>
      <c r="C320">
        <v>0.08003486692905426</v>
      </c>
      <c r="D320">
        <v>0.01048050820827484</v>
      </c>
      <c r="E320">
        <v>0.003238082863390446</v>
      </c>
    </row>
    <row r="321" spans="1:5">
      <c r="A321">
        <v>320</v>
      </c>
      <c r="B321">
        <v>0.1466465443372726</v>
      </c>
      <c r="C321">
        <v>0.1109466850757599</v>
      </c>
      <c r="D321">
        <v>0.01078787818551064</v>
      </c>
      <c r="E321">
        <v>0.006189859472215176</v>
      </c>
    </row>
    <row r="322" spans="1:5">
      <c r="A322">
        <v>321</v>
      </c>
      <c r="B322">
        <v>0.1445567607879639</v>
      </c>
      <c r="C322">
        <v>0.109392985701561</v>
      </c>
      <c r="D322">
        <v>0.0104836905375123</v>
      </c>
      <c r="E322">
        <v>0.006018828600645065</v>
      </c>
    </row>
    <row r="323" spans="1:5">
      <c r="A323">
        <v>322</v>
      </c>
      <c r="B323">
        <v>0.1475540101528168</v>
      </c>
      <c r="C323">
        <v>0.08521255105733871</v>
      </c>
      <c r="D323">
        <v>0.01092162076383829</v>
      </c>
      <c r="E323">
        <v>0.003666179953143001</v>
      </c>
    </row>
    <row r="324" spans="1:5">
      <c r="A324">
        <v>323</v>
      </c>
      <c r="B324">
        <v>0.1425630301237106</v>
      </c>
      <c r="C324">
        <v>0.09229633212089539</v>
      </c>
      <c r="D324">
        <v>0.0101977726444602</v>
      </c>
      <c r="E324">
        <v>0.004295002203434706</v>
      </c>
    </row>
    <row r="325" spans="1:5">
      <c r="A325">
        <v>324</v>
      </c>
      <c r="B325">
        <v>0.1420861780643463</v>
      </c>
      <c r="C325">
        <v>0.09330715239048004</v>
      </c>
      <c r="D325">
        <v>0.01012997888028622</v>
      </c>
      <c r="E325">
        <v>0.004388867411762476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2025-11-22T11:57:38Z</dcterms:created>
  <dcterms:modified xsi:type="dcterms:W3CDTF">2025-11-22T11:57:38Z</dcterms:modified>
</cp:coreProperties>
</file>