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<sst xmlns="http://schemas.openxmlformats.org/spreadsheetml/2006/main" count="13" uniqueCount="13">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</sst>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356.6552734375</c:v>
                </c:pt>
                <c:pt idx="1">
                  <c:v>360.5484924316406</c:v>
                </c:pt>
                <c:pt idx="2">
                  <c:v>342.8804931640625</c:v>
                </c:pt>
                <c:pt idx="3">
                  <c:v>355.6473999023438</c:v>
                </c:pt>
                <c:pt idx="4">
                  <c:v>341.42041015625</c:v>
                </c:pt>
                <c:pt idx="5">
                  <c:v>357.1344909667969</c:v>
                </c:pt>
                <c:pt idx="6">
                  <c:v>354.7705383300781</c:v>
                </c:pt>
                <c:pt idx="7">
                  <c:v>341.1768798828125</c:v>
                </c:pt>
                <c:pt idx="8">
                  <c:v>359.9911804199219</c:v>
                </c:pt>
                <c:pt idx="9">
                  <c:v>356.6318664550781</c:v>
                </c:pt>
                <c:pt idx="10">
                  <c:v>354.4301452636719</c:v>
                </c:pt>
                <c:pt idx="11">
                  <c:v>357.2752075195312</c:v>
                </c:pt>
                <c:pt idx="12">
                  <c:v>360.71826171875</c:v>
                </c:pt>
                <c:pt idx="13">
                  <c:v>360.5544128417969</c:v>
                </c:pt>
                <c:pt idx="14">
                  <c:v>355.3215637207031</c:v>
                </c:pt>
                <c:pt idx="15">
                  <c:v>356.1161499023438</c:v>
                </c:pt>
                <c:pt idx="16">
                  <c:v>358.072998046875</c:v>
                </c:pt>
                <c:pt idx="17">
                  <c:v>340.1897583007812</c:v>
                </c:pt>
                <c:pt idx="18">
                  <c:v>360.5364379882812</c:v>
                </c:pt>
                <c:pt idx="19">
                  <c:v>360.4933166503906</c:v>
                </c:pt>
                <c:pt idx="20">
                  <c:v>349.3577270507812</c:v>
                </c:pt>
                <c:pt idx="21">
                  <c:v>340.8304138183594</c:v>
                </c:pt>
                <c:pt idx="22">
                  <c:v>340.9195861816406</c:v>
                </c:pt>
                <c:pt idx="23">
                  <c:v>356.8768310546875</c:v>
                </c:pt>
                <c:pt idx="24">
                  <c:v>354.7286987304688</c:v>
                </c:pt>
                <c:pt idx="25">
                  <c:v>344.8335571289062</c:v>
                </c:pt>
                <c:pt idx="26">
                  <c:v>348.8354797363281</c:v>
                </c:pt>
                <c:pt idx="27">
                  <c:v>342.6700744628906</c:v>
                </c:pt>
                <c:pt idx="28">
                  <c:v>360.631103515625</c:v>
                </c:pt>
                <c:pt idx="29">
                  <c:v>357.035888671875</c:v>
                </c:pt>
                <c:pt idx="30">
                  <c:v>360.3792114257812</c:v>
                </c:pt>
                <c:pt idx="31">
                  <c:v>359.8291931152344</c:v>
                </c:pt>
                <c:pt idx="32">
                  <c:v>354.6388549804688</c:v>
                </c:pt>
                <c:pt idx="33">
                  <c:v>357.4472351074219</c:v>
                </c:pt>
                <c:pt idx="34">
                  <c:v>357.1311950683594</c:v>
                </c:pt>
                <c:pt idx="35">
                  <c:v>354.1887817382812</c:v>
                </c:pt>
                <c:pt idx="36">
                  <c:v>355.1727905273438</c:v>
                </c:pt>
                <c:pt idx="37">
                  <c:v>358.5231323242188</c:v>
                </c:pt>
                <c:pt idx="38">
                  <c:v>354.9695129394531</c:v>
                </c:pt>
                <c:pt idx="39">
                  <c:v>354.92578125</c:v>
                </c:pt>
                <c:pt idx="40">
                  <c:v>354.72705078125</c:v>
                </c:pt>
                <c:pt idx="41">
                  <c:v>343.1775207519531</c:v>
                </c:pt>
                <c:pt idx="42">
                  <c:v>342.9516906738281</c:v>
                </c:pt>
                <c:pt idx="43">
                  <c:v>343.7413940429688</c:v>
                </c:pt>
                <c:pt idx="44">
                  <c:v>353.9727478027344</c:v>
                </c:pt>
                <c:pt idx="45">
                  <c:v>355.284912109375</c:v>
                </c:pt>
                <c:pt idx="46">
                  <c:v>360.0353698730469</c:v>
                </c:pt>
                <c:pt idx="47">
                  <c:v>341.4280090332031</c:v>
                </c:pt>
                <c:pt idx="48">
                  <c:v>356.5889587402344</c:v>
                </c:pt>
                <c:pt idx="49">
                  <c:v>355.5222778320312</c:v>
                </c:pt>
                <c:pt idx="50">
                  <c:v>354.6893005371094</c:v>
                </c:pt>
                <c:pt idx="51">
                  <c:v>350.7387390136719</c:v>
                </c:pt>
                <c:pt idx="52">
                  <c:v>360.0511779785156</c:v>
                </c:pt>
                <c:pt idx="53">
                  <c:v>360.5576477050781</c:v>
                </c:pt>
                <c:pt idx="54">
                  <c:v>339.5919189453125</c:v>
                </c:pt>
                <c:pt idx="55">
                  <c:v>342.7556457519531</c:v>
                </c:pt>
                <c:pt idx="56">
                  <c:v>355.1105041503906</c:v>
                </c:pt>
                <c:pt idx="57">
                  <c:v>355.5843200683594</c:v>
                </c:pt>
                <c:pt idx="58">
                  <c:v>343.8158874511719</c:v>
                </c:pt>
                <c:pt idx="59">
                  <c:v>354.809814453125</c:v>
                </c:pt>
                <c:pt idx="60">
                  <c:v>360.6480407714844</c:v>
                </c:pt>
                <c:pt idx="61">
                  <c:v>337.6542053222656</c:v>
                </c:pt>
                <c:pt idx="62">
                  <c:v>354.8897705078125</c:v>
                </c:pt>
                <c:pt idx="63">
                  <c:v>351.2574462890625</c:v>
                </c:pt>
                <c:pt idx="64">
                  <c:v>360.7415466308594</c:v>
                </c:pt>
                <c:pt idx="65">
                  <c:v>354.9846801757812</c:v>
                </c:pt>
                <c:pt idx="66">
                  <c:v>355.0035400390625</c:v>
                </c:pt>
                <c:pt idx="67">
                  <c:v>359.9462890625</c:v>
                </c:pt>
                <c:pt idx="68">
                  <c:v>336.7859802246094</c:v>
                </c:pt>
                <c:pt idx="69">
                  <c:v>355.1432189941406</c:v>
                </c:pt>
                <c:pt idx="70">
                  <c:v>355.11279296875</c:v>
                </c:pt>
                <c:pt idx="71">
                  <c:v>360.2269287109375</c:v>
                </c:pt>
                <c:pt idx="72">
                  <c:v>358.7642211914062</c:v>
                </c:pt>
                <c:pt idx="73">
                  <c:v>359.7318725585938</c:v>
                </c:pt>
                <c:pt idx="74">
                  <c:v>339.3562622070312</c:v>
                </c:pt>
                <c:pt idx="75">
                  <c:v>354.3776245117188</c:v>
                </c:pt>
                <c:pt idx="76">
                  <c:v>340.89501953125</c:v>
                </c:pt>
                <c:pt idx="77">
                  <c:v>338.89306640625</c:v>
                </c:pt>
                <c:pt idx="78">
                  <c:v>341.1597595214844</c:v>
                </c:pt>
                <c:pt idx="79">
                  <c:v>354.3804321289062</c:v>
                </c:pt>
                <c:pt idx="80">
                  <c:v>355.1299438476562</c:v>
                </c:pt>
                <c:pt idx="81">
                  <c:v>334.4432678222656</c:v>
                </c:pt>
                <c:pt idx="82">
                  <c:v>341.3103942871094</c:v>
                </c:pt>
                <c:pt idx="83">
                  <c:v>358.1565856933594</c:v>
                </c:pt>
                <c:pt idx="84">
                  <c:v>358.7356872558594</c:v>
                </c:pt>
                <c:pt idx="85">
                  <c:v>340.5138244628906</c:v>
                </c:pt>
                <c:pt idx="86">
                  <c:v>358.8970336914062</c:v>
                </c:pt>
                <c:pt idx="87">
                  <c:v>360.3308715820312</c:v>
                </c:pt>
                <c:pt idx="88">
                  <c:v>350.8558959960938</c:v>
                </c:pt>
                <c:pt idx="89">
                  <c:v>359.7213745117188</c:v>
                </c:pt>
                <c:pt idx="90">
                  <c:v>359.5610961914062</c:v>
                </c:pt>
                <c:pt idx="91">
                  <c:v>360.5307922363281</c:v>
                </c:pt>
                <c:pt idx="92">
                  <c:v>341.2237243652344</c:v>
                </c:pt>
                <c:pt idx="93">
                  <c:v>355.2340698242188</c:v>
                </c:pt>
                <c:pt idx="94">
                  <c:v>340.0599060058594</c:v>
                </c:pt>
                <c:pt idx="95">
                  <c:v>341.1639709472656</c:v>
                </c:pt>
                <c:pt idx="96">
                  <c:v>341.177001953125</c:v>
                </c:pt>
                <c:pt idx="97">
                  <c:v>358.4413452148438</c:v>
                </c:pt>
                <c:pt idx="98">
                  <c:v>354.8033752441406</c:v>
                </c:pt>
                <c:pt idx="99">
                  <c:v>354.8470153808594</c:v>
                </c:pt>
                <c:pt idx="100">
                  <c:v>353.5357055664062</c:v>
                </c:pt>
                <c:pt idx="101">
                  <c:v>352.8411865234375</c:v>
                </c:pt>
                <c:pt idx="102">
                  <c:v>355.1587524414062</c:v>
                </c:pt>
                <c:pt idx="103">
                  <c:v>347.3703918457031</c:v>
                </c:pt>
                <c:pt idx="104">
                  <c:v>354.345458984375</c:v>
                </c:pt>
                <c:pt idx="105">
                  <c:v>340.6080627441406</c:v>
                </c:pt>
                <c:pt idx="106">
                  <c:v>359.7906188964844</c:v>
                </c:pt>
                <c:pt idx="107">
                  <c:v>359.4000549316406</c:v>
                </c:pt>
                <c:pt idx="108">
                  <c:v>342.0865173339844</c:v>
                </c:pt>
                <c:pt idx="109">
                  <c:v>340.7314453125</c:v>
                </c:pt>
                <c:pt idx="110">
                  <c:v>355.307861328125</c:v>
                </c:pt>
                <c:pt idx="111">
                  <c:v>354.2579650878906</c:v>
                </c:pt>
                <c:pt idx="112">
                  <c:v>350.5183715820312</c:v>
                </c:pt>
                <c:pt idx="113">
                  <c:v>356.8125</c:v>
                </c:pt>
                <c:pt idx="114">
                  <c:v>360.0458374023438</c:v>
                </c:pt>
                <c:pt idx="115">
                  <c:v>358.8731994628906</c:v>
                </c:pt>
                <c:pt idx="116">
                  <c:v>355.8432312011719</c:v>
                </c:pt>
                <c:pt idx="117">
                  <c:v>360.6047058105469</c:v>
                </c:pt>
                <c:pt idx="118">
                  <c:v>359.7762451171875</c:v>
                </c:pt>
                <c:pt idx="119">
                  <c:v>360.2520446777344</c:v>
                </c:pt>
                <c:pt idx="120">
                  <c:v>338.2227172851562</c:v>
                </c:pt>
                <c:pt idx="121">
                  <c:v>358.5111999511719</c:v>
                </c:pt>
                <c:pt idx="122">
                  <c:v>360.291015625</c:v>
                </c:pt>
                <c:pt idx="123">
                  <c:v>359.945068359375</c:v>
                </c:pt>
                <c:pt idx="124">
                  <c:v>354.4839477539062</c:v>
                </c:pt>
                <c:pt idx="125">
                  <c:v>340.107421875</c:v>
                </c:pt>
                <c:pt idx="126">
                  <c:v>340.9945678710938</c:v>
                </c:pt>
                <c:pt idx="127">
                  <c:v>336.4982299804688</c:v>
                </c:pt>
                <c:pt idx="128">
                  <c:v>358.1591186523438</c:v>
                </c:pt>
                <c:pt idx="129">
                  <c:v>358.343017578125</c:v>
                </c:pt>
                <c:pt idx="130">
                  <c:v>340.6085205078125</c:v>
                </c:pt>
                <c:pt idx="131">
                  <c:v>360.3731689453125</c:v>
                </c:pt>
                <c:pt idx="132">
                  <c:v>355.943115234375</c:v>
                </c:pt>
                <c:pt idx="133">
                  <c:v>354.63525390625</c:v>
                </c:pt>
                <c:pt idx="134">
                  <c:v>360.6653747558594</c:v>
                </c:pt>
                <c:pt idx="135">
                  <c:v>356.3417663574219</c:v>
                </c:pt>
                <c:pt idx="136">
                  <c:v>336.8407897949219</c:v>
                </c:pt>
                <c:pt idx="137">
                  <c:v>342.8145446777344</c:v>
                </c:pt>
                <c:pt idx="138">
                  <c:v>357.98193359375</c:v>
                </c:pt>
                <c:pt idx="139">
                  <c:v>359.810791015625</c:v>
                </c:pt>
                <c:pt idx="140">
                  <c:v>355.7861022949219</c:v>
                </c:pt>
                <c:pt idx="141">
                  <c:v>354.4866943359375</c:v>
                </c:pt>
                <c:pt idx="142">
                  <c:v>357.604248046875</c:v>
                </c:pt>
                <c:pt idx="143">
                  <c:v>339.1566162109375</c:v>
                </c:pt>
                <c:pt idx="144">
                  <c:v>359.6104736328125</c:v>
                </c:pt>
                <c:pt idx="145">
                  <c:v>341.98046875</c:v>
                </c:pt>
                <c:pt idx="146">
                  <c:v>355.1034545898438</c:v>
                </c:pt>
                <c:pt idx="147">
                  <c:v>359.8569946289062</c:v>
                </c:pt>
                <c:pt idx="148">
                  <c:v>341.879638671875</c:v>
                </c:pt>
                <c:pt idx="149">
                  <c:v>341.0400390625</c:v>
                </c:pt>
                <c:pt idx="150">
                  <c:v>360.304931640625</c:v>
                </c:pt>
                <c:pt idx="151">
                  <c:v>340.8316345214844</c:v>
                </c:pt>
                <c:pt idx="152">
                  <c:v>355.3452453613281</c:v>
                </c:pt>
                <c:pt idx="153">
                  <c:v>359.173095703125</c:v>
                </c:pt>
                <c:pt idx="154">
                  <c:v>360.4044189453125</c:v>
                </c:pt>
                <c:pt idx="155">
                  <c:v>354.7327270507812</c:v>
                </c:pt>
                <c:pt idx="156">
                  <c:v>358.9748229980469</c:v>
                </c:pt>
                <c:pt idx="157">
                  <c:v>354.4368896484375</c:v>
                </c:pt>
                <c:pt idx="158">
                  <c:v>356.5960998535156</c:v>
                </c:pt>
                <c:pt idx="159">
                  <c:v>353.2202758789062</c:v>
                </c:pt>
                <c:pt idx="160">
                  <c:v>353.6619567871094</c:v>
                </c:pt>
                <c:pt idx="161">
                  <c:v>353.5323181152344</c:v>
                </c:pt>
                <c:pt idx="162">
                  <c:v>354.0882263183594</c:v>
                </c:pt>
                <c:pt idx="163">
                  <c:v>356.0618896484375</c:v>
                </c:pt>
                <c:pt idx="164">
                  <c:v>355.2636413574219</c:v>
                </c:pt>
                <c:pt idx="165">
                  <c:v>354.6700134277344</c:v>
                </c:pt>
                <c:pt idx="166">
                  <c:v>353.0181274414062</c:v>
                </c:pt>
                <c:pt idx="167">
                  <c:v>360.5646057128906</c:v>
                </c:pt>
                <c:pt idx="168">
                  <c:v>339.4432373046875</c:v>
                </c:pt>
                <c:pt idx="169">
                  <c:v>360.4628295898438</c:v>
                </c:pt>
                <c:pt idx="170">
                  <c:v>358.3561706542969</c:v>
                </c:pt>
                <c:pt idx="171">
                  <c:v>356.3967590332031</c:v>
                </c:pt>
                <c:pt idx="172">
                  <c:v>356.029541015625</c:v>
                </c:pt>
                <c:pt idx="173">
                  <c:v>355.6789855957031</c:v>
                </c:pt>
                <c:pt idx="174">
                  <c:v>354.5295715332031</c:v>
                </c:pt>
                <c:pt idx="175">
                  <c:v>359.7765197753906</c:v>
                </c:pt>
                <c:pt idx="176">
                  <c:v>360.7128295898438</c:v>
                </c:pt>
                <c:pt idx="177">
                  <c:v>356.0787658691406</c:v>
                </c:pt>
                <c:pt idx="178">
                  <c:v>341.3047790527344</c:v>
                </c:pt>
                <c:pt idx="179">
                  <c:v>357.3456726074219</c:v>
                </c:pt>
                <c:pt idx="180">
                  <c:v>359.603515625</c:v>
                </c:pt>
                <c:pt idx="181">
                  <c:v>359.818603515625</c:v>
                </c:pt>
                <c:pt idx="182">
                  <c:v>354.5269470214844</c:v>
                </c:pt>
                <c:pt idx="183">
                  <c:v>341.0599975585938</c:v>
                </c:pt>
                <c:pt idx="184">
                  <c:v>356.8615417480469</c:v>
                </c:pt>
                <c:pt idx="185">
                  <c:v>359.3856201171875</c:v>
                </c:pt>
                <c:pt idx="186">
                  <c:v>351.9657592773438</c:v>
                </c:pt>
                <c:pt idx="187">
                  <c:v>340.5828247070312</c:v>
                </c:pt>
                <c:pt idx="188">
                  <c:v>355.4053649902344</c:v>
                </c:pt>
                <c:pt idx="189">
                  <c:v>354.9653625488281</c:v>
                </c:pt>
                <c:pt idx="190">
                  <c:v>359.78271484375</c:v>
                </c:pt>
                <c:pt idx="191">
                  <c:v>357.3350219726562</c:v>
                </c:pt>
                <c:pt idx="192">
                  <c:v>343.0534057617188</c:v>
                </c:pt>
                <c:pt idx="193">
                  <c:v>355.8911437988281</c:v>
                </c:pt>
                <c:pt idx="194">
                  <c:v>342.6119995117188</c:v>
                </c:pt>
                <c:pt idx="195">
                  <c:v>360.5753784179688</c:v>
                </c:pt>
                <c:pt idx="196">
                  <c:v>359.958984375</c:v>
                </c:pt>
                <c:pt idx="197">
                  <c:v>360.04345703125</c:v>
                </c:pt>
                <c:pt idx="198">
                  <c:v>356.6198425292969</c:v>
                </c:pt>
                <c:pt idx="199">
                  <c:v>351.2333068847656</c:v>
                </c:pt>
                <c:pt idx="200">
                  <c:v>356.7843322753906</c:v>
                </c:pt>
                <c:pt idx="201">
                  <c:v>337.724365234375</c:v>
                </c:pt>
                <c:pt idx="202">
                  <c:v>353.2491760253906</c:v>
                </c:pt>
                <c:pt idx="203">
                  <c:v>359.5434265136719</c:v>
                </c:pt>
                <c:pt idx="204">
                  <c:v>341.6539916992188</c:v>
                </c:pt>
                <c:pt idx="205">
                  <c:v>354.2063293457031</c:v>
                </c:pt>
                <c:pt idx="206">
                  <c:v>347.0344848632812</c:v>
                </c:pt>
                <c:pt idx="207">
                  <c:v>343.95947265625</c:v>
                </c:pt>
                <c:pt idx="208">
                  <c:v>356.1717224121094</c:v>
                </c:pt>
                <c:pt idx="209">
                  <c:v>345.2073059082031</c:v>
                </c:pt>
                <c:pt idx="210">
                  <c:v>357.3577880859375</c:v>
                </c:pt>
                <c:pt idx="211">
                  <c:v>352.0092163085938</c:v>
                </c:pt>
                <c:pt idx="212">
                  <c:v>355.4791259765625</c:v>
                </c:pt>
                <c:pt idx="213">
                  <c:v>354.3994140625</c:v>
                </c:pt>
                <c:pt idx="214">
                  <c:v>342.7503051757812</c:v>
                </c:pt>
                <c:pt idx="215">
                  <c:v>358.7008056640625</c:v>
                </c:pt>
                <c:pt idx="216">
                  <c:v>344.9704895019531</c:v>
                </c:pt>
                <c:pt idx="217">
                  <c:v>355.2897644042969</c:v>
                </c:pt>
                <c:pt idx="218">
                  <c:v>341.3436889648438</c:v>
                </c:pt>
                <c:pt idx="219">
                  <c:v>354.1065673828125</c:v>
                </c:pt>
                <c:pt idx="220">
                  <c:v>355.1711730957031</c:v>
                </c:pt>
                <c:pt idx="221">
                  <c:v>357.6289672851562</c:v>
                </c:pt>
                <c:pt idx="222">
                  <c:v>357.7792053222656</c:v>
                </c:pt>
                <c:pt idx="223">
                  <c:v>354.1796875</c:v>
                </c:pt>
                <c:pt idx="224">
                  <c:v>340.5967102050781</c:v>
                </c:pt>
                <c:pt idx="225">
                  <c:v>344.1400756835938</c:v>
                </c:pt>
                <c:pt idx="226">
                  <c:v>338.7001953125</c:v>
                </c:pt>
                <c:pt idx="227">
                  <c:v>344.9971313476562</c:v>
                </c:pt>
                <c:pt idx="228">
                  <c:v>360.0478820800781</c:v>
                </c:pt>
                <c:pt idx="229">
                  <c:v>340.6292419433594</c:v>
                </c:pt>
                <c:pt idx="230">
                  <c:v>354.0018615722656</c:v>
                </c:pt>
                <c:pt idx="231">
                  <c:v>354.0314331054688</c:v>
                </c:pt>
                <c:pt idx="232">
                  <c:v>359.3457946777344</c:v>
                </c:pt>
                <c:pt idx="233">
                  <c:v>361.1964721679688</c:v>
                </c:pt>
                <c:pt idx="234">
                  <c:v>355.8995056152344</c:v>
                </c:pt>
                <c:pt idx="235">
                  <c:v>359.6843566894531</c:v>
                </c:pt>
                <c:pt idx="236">
                  <c:v>347.5556640625</c:v>
                </c:pt>
                <c:pt idx="237">
                  <c:v>352.5890502929688</c:v>
                </c:pt>
                <c:pt idx="238">
                  <c:v>354.9167785644531</c:v>
                </c:pt>
                <c:pt idx="239">
                  <c:v>355.2811279296875</c:v>
                </c:pt>
                <c:pt idx="240">
                  <c:v>360.1653442382812</c:v>
                </c:pt>
                <c:pt idx="241">
                  <c:v>340.1407775878906</c:v>
                </c:pt>
                <c:pt idx="242">
                  <c:v>355.7037353515625</c:v>
                </c:pt>
                <c:pt idx="243">
                  <c:v>341.63134765625</c:v>
                </c:pt>
                <c:pt idx="244">
                  <c:v>353.7266235351562</c:v>
                </c:pt>
                <c:pt idx="245">
                  <c:v>340.9470825195312</c:v>
                </c:pt>
                <c:pt idx="246">
                  <c:v>358.9761962890625</c:v>
                </c:pt>
                <c:pt idx="247">
                  <c:v>350.7459716796875</c:v>
                </c:pt>
                <c:pt idx="248">
                  <c:v>355.3430786132812</c:v>
                </c:pt>
                <c:pt idx="249">
                  <c:v>359.1038818359375</c:v>
                </c:pt>
                <c:pt idx="250">
                  <c:v>351.2734375</c:v>
                </c:pt>
                <c:pt idx="251">
                  <c:v>355.4143981933594</c:v>
                </c:pt>
                <c:pt idx="252">
                  <c:v>359.9010620117188</c:v>
                </c:pt>
                <c:pt idx="253">
                  <c:v>360.7549438476562</c:v>
                </c:pt>
                <c:pt idx="254">
                  <c:v>356.7032775878906</c:v>
                </c:pt>
                <c:pt idx="255">
                  <c:v>345.0530700683594</c:v>
                </c:pt>
                <c:pt idx="256">
                  <c:v>352.2221069335938</c:v>
                </c:pt>
                <c:pt idx="257">
                  <c:v>354.1611633300781</c:v>
                </c:pt>
                <c:pt idx="258">
                  <c:v>358.7401428222656</c:v>
                </c:pt>
                <c:pt idx="259">
                  <c:v>357.1558227539062</c:v>
                </c:pt>
                <c:pt idx="260">
                  <c:v>355.2948913574219</c:v>
                </c:pt>
                <c:pt idx="261">
                  <c:v>362.6820068359375</c:v>
                </c:pt>
                <c:pt idx="262">
                  <c:v>347.300537109375</c:v>
                </c:pt>
                <c:pt idx="263">
                  <c:v>358.1335754394531</c:v>
                </c:pt>
                <c:pt idx="264">
                  <c:v>340.5542297363281</c:v>
                </c:pt>
                <c:pt idx="265">
                  <c:v>341.5521850585938</c:v>
                </c:pt>
                <c:pt idx="266">
                  <c:v>339.9772644042969</c:v>
                </c:pt>
                <c:pt idx="267">
                  <c:v>358.7984619140625</c:v>
                </c:pt>
                <c:pt idx="268">
                  <c:v>360.4359436035156</c:v>
                </c:pt>
                <c:pt idx="269">
                  <c:v>360.3094787597656</c:v>
                </c:pt>
                <c:pt idx="270">
                  <c:v>341.097412109375</c:v>
                </c:pt>
                <c:pt idx="271">
                  <c:v>359.2027587890625</c:v>
                </c:pt>
                <c:pt idx="272">
                  <c:v>355.6726989746094</c:v>
                </c:pt>
                <c:pt idx="273">
                  <c:v>348.716552734375</c:v>
                </c:pt>
                <c:pt idx="274">
                  <c:v>340.6356201171875</c:v>
                </c:pt>
                <c:pt idx="275">
                  <c:v>340.6890869140625</c:v>
                </c:pt>
                <c:pt idx="276">
                  <c:v>348.0522766113281</c:v>
                </c:pt>
                <c:pt idx="277">
                  <c:v>358.1435241699219</c:v>
                </c:pt>
                <c:pt idx="278">
                  <c:v>360.5361328125</c:v>
                </c:pt>
                <c:pt idx="279">
                  <c:v>355.8533325195312</c:v>
                </c:pt>
                <c:pt idx="280">
                  <c:v>358.790283203125</c:v>
                </c:pt>
                <c:pt idx="281">
                  <c:v>340.0927124023438</c:v>
                </c:pt>
                <c:pt idx="282">
                  <c:v>358.6378784179688</c:v>
                </c:pt>
                <c:pt idx="283">
                  <c:v>356.1131286621094</c:v>
                </c:pt>
                <c:pt idx="284">
                  <c:v>356.0923461914062</c:v>
                </c:pt>
                <c:pt idx="285">
                  <c:v>357.395263671875</c:v>
                </c:pt>
                <c:pt idx="286">
                  <c:v>350.8782653808594</c:v>
                </c:pt>
                <c:pt idx="287">
                  <c:v>338.1198120117188</c:v>
                </c:pt>
                <c:pt idx="288">
                  <c:v>356.3801879882812</c:v>
                </c:pt>
                <c:pt idx="289">
                  <c:v>346.4953918457031</c:v>
                </c:pt>
                <c:pt idx="290">
                  <c:v>355.1461791992188</c:v>
                </c:pt>
                <c:pt idx="291">
                  <c:v>360.5719909667969</c:v>
                </c:pt>
                <c:pt idx="292">
                  <c:v>353.0098571777344</c:v>
                </c:pt>
                <c:pt idx="293">
                  <c:v>341.5975646972656</c:v>
                </c:pt>
                <c:pt idx="294">
                  <c:v>340.77880859375</c:v>
                </c:pt>
                <c:pt idx="295">
                  <c:v>360.0863952636719</c:v>
                </c:pt>
                <c:pt idx="296">
                  <c:v>358.1405334472656</c:v>
                </c:pt>
                <c:pt idx="297">
                  <c:v>333.7953796386719</c:v>
                </c:pt>
                <c:pt idx="298">
                  <c:v>356.1300354003906</c:v>
                </c:pt>
                <c:pt idx="299">
                  <c:v>354.264892578125</c:v>
                </c:pt>
                <c:pt idx="300">
                  <c:v>340.5875854492188</c:v>
                </c:pt>
                <c:pt idx="301">
                  <c:v>356.7301330566406</c:v>
                </c:pt>
                <c:pt idx="302">
                  <c:v>360.0630798339844</c:v>
                </c:pt>
                <c:pt idx="303">
                  <c:v>354.6744384765625</c:v>
                </c:pt>
                <c:pt idx="304">
                  <c:v>339.8914794921875</c:v>
                </c:pt>
                <c:pt idx="305">
                  <c:v>353.977294921875</c:v>
                </c:pt>
                <c:pt idx="306">
                  <c:v>355.9852294921875</c:v>
                </c:pt>
                <c:pt idx="307">
                  <c:v>340.9299926757812</c:v>
                </c:pt>
                <c:pt idx="308">
                  <c:v>355.2396545410156</c:v>
                </c:pt>
                <c:pt idx="309">
                  <c:v>352.55078125</c:v>
                </c:pt>
                <c:pt idx="310">
                  <c:v>357.3614196777344</c:v>
                </c:pt>
                <c:pt idx="311">
                  <c:v>341.0872497558594</c:v>
                </c:pt>
                <c:pt idx="312">
                  <c:v>339.7962951660156</c:v>
                </c:pt>
                <c:pt idx="313">
                  <c:v>356.1944580078125</c:v>
                </c:pt>
                <c:pt idx="314">
                  <c:v>340.6832885742188</c:v>
                </c:pt>
                <c:pt idx="315">
                  <c:v>341.9631042480469</c:v>
                </c:pt>
                <c:pt idx="316">
                  <c:v>334.5251770019531</c:v>
                </c:pt>
                <c:pt idx="317">
                  <c:v>360.3617553710938</c:v>
                </c:pt>
                <c:pt idx="318">
                  <c:v>353.455322265625</c:v>
                </c:pt>
                <c:pt idx="319">
                  <c:v>359.856201171875</c:v>
                </c:pt>
                <c:pt idx="320">
                  <c:v>341.0853576660156</c:v>
                </c:pt>
                <c:pt idx="321">
                  <c:v>359.9907531738281</c:v>
                </c:pt>
                <c:pt idx="322">
                  <c:v>348.5899658203125</c:v>
                </c:pt>
                <c:pt idx="323">
                  <c:v>344.8764953613281</c:v>
                </c:pt>
                <c:pt idx="324">
                  <c:v>359.8058471679688</c:v>
                </c:pt>
                <c:pt idx="325">
                  <c:v>359.7467651367188</c:v>
                </c:pt>
                <c:pt idx="326">
                  <c:v>355.1665344238281</c:v>
                </c:pt>
                <c:pt idx="327">
                  <c:v>360.3028259277344</c:v>
                </c:pt>
                <c:pt idx="328">
                  <c:v>354.6136169433594</c:v>
                </c:pt>
                <c:pt idx="329">
                  <c:v>358.5589599609375</c:v>
                </c:pt>
                <c:pt idx="330">
                  <c:v>341.5959167480469</c:v>
                </c:pt>
                <c:pt idx="331">
                  <c:v>354.1915588378906</c:v>
                </c:pt>
                <c:pt idx="332">
                  <c:v>355.1519165039062</c:v>
                </c:pt>
                <c:pt idx="333">
                  <c:v>358.8314514160156</c:v>
                </c:pt>
                <c:pt idx="334">
                  <c:v>356.4894409179688</c:v>
                </c:pt>
                <c:pt idx="335">
                  <c:v>358.3773803710938</c:v>
                </c:pt>
                <c:pt idx="336">
                  <c:v>350.7019348144531</c:v>
                </c:pt>
                <c:pt idx="337">
                  <c:v>358.479248046875</c:v>
                </c:pt>
                <c:pt idx="338">
                  <c:v>355.1158447265625</c:v>
                </c:pt>
                <c:pt idx="339">
                  <c:v>357.0371704101562</c:v>
                </c:pt>
                <c:pt idx="340">
                  <c:v>334.2479248046875</c:v>
                </c:pt>
                <c:pt idx="341">
                  <c:v>349.0469055175781</c:v>
                </c:pt>
                <c:pt idx="342">
                  <c:v>358.323974609375</c:v>
                </c:pt>
                <c:pt idx="343">
                  <c:v>348.0434875488281</c:v>
                </c:pt>
                <c:pt idx="344">
                  <c:v>359.0285034179688</c:v>
                </c:pt>
                <c:pt idx="345">
                  <c:v>359.5527038574219</c:v>
                </c:pt>
                <c:pt idx="346">
                  <c:v>339.331787109375</c:v>
                </c:pt>
                <c:pt idx="347">
                  <c:v>359.4145812988281</c:v>
                </c:pt>
                <c:pt idx="348">
                  <c:v>358.9902954101562</c:v>
                </c:pt>
                <c:pt idx="349">
                  <c:v>359.596435546875</c:v>
                </c:pt>
                <c:pt idx="350">
                  <c:v>354.0372314453125</c:v>
                </c:pt>
                <c:pt idx="351">
                  <c:v>358.7127380371094</c:v>
                </c:pt>
                <c:pt idx="352">
                  <c:v>360.0886535644531</c:v>
                </c:pt>
                <c:pt idx="353">
                  <c:v>355.5719604492188</c:v>
                </c:pt>
                <c:pt idx="354">
                  <c:v>360.2693481445312</c:v>
                </c:pt>
                <c:pt idx="355">
                  <c:v>355.5131530761719</c:v>
                </c:pt>
                <c:pt idx="356">
                  <c:v>359.06884765625</c:v>
                </c:pt>
                <c:pt idx="357">
                  <c:v>360.2851257324219</c:v>
                </c:pt>
                <c:pt idx="358">
                  <c:v>350.7679748535156</c:v>
                </c:pt>
                <c:pt idx="359">
                  <c:v>357.0223693847656</c:v>
                </c:pt>
                <c:pt idx="360">
                  <c:v>357.5443725585938</c:v>
                </c:pt>
                <c:pt idx="361">
                  <c:v>351.2697143554688</c:v>
                </c:pt>
                <c:pt idx="362">
                  <c:v>354.782958984375</c:v>
                </c:pt>
                <c:pt idx="363">
                  <c:v>357.6173095703125</c:v>
                </c:pt>
                <c:pt idx="364">
                  <c:v>360.7838745117188</c:v>
                </c:pt>
                <c:pt idx="365">
                  <c:v>360.8086853027344</c:v>
                </c:pt>
                <c:pt idx="366">
                  <c:v>357.0361633300781</c:v>
                </c:pt>
                <c:pt idx="367">
                  <c:v>348.6026306152344</c:v>
                </c:pt>
                <c:pt idx="368">
                  <c:v>353.812255859375</c:v>
                </c:pt>
                <c:pt idx="369">
                  <c:v>354.560302734375</c:v>
                </c:pt>
                <c:pt idx="370">
                  <c:v>358.1112670898438</c:v>
                </c:pt>
                <c:pt idx="371">
                  <c:v>360.5924072265625</c:v>
                </c:pt>
                <c:pt idx="372">
                  <c:v>347.2523193359375</c:v>
                </c:pt>
                <c:pt idx="373">
                  <c:v>347.5821838378906</c:v>
                </c:pt>
                <c:pt idx="374">
                  <c:v>356.0341796875</c:v>
                </c:pt>
                <c:pt idx="375">
                  <c:v>359.5554504394531</c:v>
                </c:pt>
                <c:pt idx="376">
                  <c:v>360.5807495117188</c:v>
                </c:pt>
                <c:pt idx="377">
                  <c:v>352.4929809570312</c:v>
                </c:pt>
                <c:pt idx="378">
                  <c:v>359.7884216308594</c:v>
                </c:pt>
                <c:pt idx="379">
                  <c:v>342.2171020507812</c:v>
                </c:pt>
                <c:pt idx="380">
                  <c:v>359.5107727050781</c:v>
                </c:pt>
                <c:pt idx="381">
                  <c:v>353.9929504394531</c:v>
                </c:pt>
                <c:pt idx="382">
                  <c:v>334.4368896484375</c:v>
                </c:pt>
                <c:pt idx="383">
                  <c:v>350.0161437988281</c:v>
                </c:pt>
                <c:pt idx="384">
                  <c:v>359.1930541992188</c:v>
                </c:pt>
                <c:pt idx="385">
                  <c:v>361.0213317871094</c:v>
                </c:pt>
                <c:pt idx="386">
                  <c:v>358.6178588867188</c:v>
                </c:pt>
                <c:pt idx="387">
                  <c:v>341.2291564941406</c:v>
                </c:pt>
                <c:pt idx="388">
                  <c:v>353.3360290527344</c:v>
                </c:pt>
                <c:pt idx="389">
                  <c:v>340.983642578125</c:v>
                </c:pt>
                <c:pt idx="390">
                  <c:v>361.3418579101562</c:v>
                </c:pt>
                <c:pt idx="391">
                  <c:v>350.3805541992188</c:v>
                </c:pt>
                <c:pt idx="392">
                  <c:v>355.36962890625</c:v>
                </c:pt>
                <c:pt idx="393">
                  <c:v>354.9258728027344</c:v>
                </c:pt>
                <c:pt idx="394">
                  <c:v>340.2054138183594</c:v>
                </c:pt>
                <c:pt idx="395">
                  <c:v>355.7406005859375</c:v>
                </c:pt>
                <c:pt idx="396">
                  <c:v>359.21923828125</c:v>
                </c:pt>
                <c:pt idx="397">
                  <c:v>340.8651123046875</c:v>
                </c:pt>
                <c:pt idx="398">
                  <c:v>357.6642761230469</c:v>
                </c:pt>
                <c:pt idx="399">
                  <c:v>358.2825012207031</c:v>
                </c:pt>
                <c:pt idx="400">
                  <c:v>354.1770935058594</c:v>
                </c:pt>
                <c:pt idx="401">
                  <c:v>353.6397094726562</c:v>
                </c:pt>
                <c:pt idx="402">
                  <c:v>360.9425354003906</c:v>
                </c:pt>
                <c:pt idx="403">
                  <c:v>343.2562561035156</c:v>
                </c:pt>
                <c:pt idx="404">
                  <c:v>355.4429016113281</c:v>
                </c:pt>
                <c:pt idx="405">
                  <c:v>341.0020446777344</c:v>
                </c:pt>
                <c:pt idx="406">
                  <c:v>343.8455810546875</c:v>
                </c:pt>
                <c:pt idx="407">
                  <c:v>341.8062133789062</c:v>
                </c:pt>
                <c:pt idx="408">
                  <c:v>359.2860412597656</c:v>
                </c:pt>
                <c:pt idx="409">
                  <c:v>361.0794677734375</c:v>
                </c:pt>
                <c:pt idx="410">
                  <c:v>358.9944763183594</c:v>
                </c:pt>
                <c:pt idx="411">
                  <c:v>341.252197265625</c:v>
                </c:pt>
                <c:pt idx="412">
                  <c:v>345.6572875976562</c:v>
                </c:pt>
                <c:pt idx="413">
                  <c:v>360.0505981445312</c:v>
                </c:pt>
                <c:pt idx="414">
                  <c:v>349.7526245117188</c:v>
                </c:pt>
                <c:pt idx="415">
                  <c:v>340.9686889648438</c:v>
                </c:pt>
                <c:pt idx="416">
                  <c:v>336.506103515625</c:v>
                </c:pt>
                <c:pt idx="417">
                  <c:v>353.4481506347656</c:v>
                </c:pt>
                <c:pt idx="418">
                  <c:v>358.2572021484375</c:v>
                </c:pt>
                <c:pt idx="419">
                  <c:v>342.313720703125</c:v>
                </c:pt>
                <c:pt idx="420">
                  <c:v>359.5185241699219</c:v>
                </c:pt>
                <c:pt idx="421">
                  <c:v>359.435302734375</c:v>
                </c:pt>
                <c:pt idx="422">
                  <c:v>341.2545471191406</c:v>
                </c:pt>
                <c:pt idx="423">
                  <c:v>359.8517456054688</c:v>
                </c:pt>
                <c:pt idx="424">
                  <c:v>355.8511352539062</c:v>
                </c:pt>
                <c:pt idx="425">
                  <c:v>337.9314575195312</c:v>
                </c:pt>
                <c:pt idx="426">
                  <c:v>330.7482299804688</c:v>
                </c:pt>
                <c:pt idx="427">
                  <c:v>353.9747314453125</c:v>
                </c:pt>
                <c:pt idx="428">
                  <c:v>355.3868713378906</c:v>
                </c:pt>
                <c:pt idx="429">
                  <c:v>353.6870727539062</c:v>
                </c:pt>
                <c:pt idx="430">
                  <c:v>359.0834045410156</c:v>
                </c:pt>
                <c:pt idx="431">
                  <c:v>338.6104431152344</c:v>
                </c:pt>
                <c:pt idx="432">
                  <c:v>343.8567504882812</c:v>
                </c:pt>
                <c:pt idx="433">
                  <c:v>354.558837890625</c:v>
                </c:pt>
                <c:pt idx="434">
                  <c:v>355.1199645996094</c:v>
                </c:pt>
                <c:pt idx="435">
                  <c:v>358.01611328125</c:v>
                </c:pt>
                <c:pt idx="436">
                  <c:v>351.5735168457031</c:v>
                </c:pt>
                <c:pt idx="437">
                  <c:v>359.5089111328125</c:v>
                </c:pt>
                <c:pt idx="438">
                  <c:v>353.4338073730469</c:v>
                </c:pt>
                <c:pt idx="439">
                  <c:v>354.5386962890625</c:v>
                </c:pt>
                <c:pt idx="440">
                  <c:v>352.1627807617188</c:v>
                </c:pt>
                <c:pt idx="441">
                  <c:v>346.4894714355469</c:v>
                </c:pt>
                <c:pt idx="442">
                  <c:v>347.4480285644531</c:v>
                </c:pt>
                <c:pt idx="443">
                  <c:v>360.7269897460938</c:v>
                </c:pt>
                <c:pt idx="444">
                  <c:v>358.0192565917969</c:v>
                </c:pt>
                <c:pt idx="445">
                  <c:v>351.7815856933594</c:v>
                </c:pt>
                <c:pt idx="446">
                  <c:v>359.2084045410156</c:v>
                </c:pt>
                <c:pt idx="447">
                  <c:v>349.5116271972656</c:v>
                </c:pt>
                <c:pt idx="448">
                  <c:v>348.4076538085938</c:v>
                </c:pt>
                <c:pt idx="449">
                  <c:v>345.7188110351562</c:v>
                </c:pt>
                <c:pt idx="450">
                  <c:v>355.5397338867188</c:v>
                </c:pt>
                <c:pt idx="451">
                  <c:v>360.5661926269531</c:v>
                </c:pt>
                <c:pt idx="452">
                  <c:v>340.4754943847656</c:v>
                </c:pt>
                <c:pt idx="453">
                  <c:v>359.0949096679688</c:v>
                </c:pt>
                <c:pt idx="454">
                  <c:v>352.186767578125</c:v>
                </c:pt>
                <c:pt idx="455">
                  <c:v>355.3776550292969</c:v>
                </c:pt>
                <c:pt idx="456">
                  <c:v>360.2255859375</c:v>
                </c:pt>
                <c:pt idx="457">
                  <c:v>350.376220703125</c:v>
                </c:pt>
                <c:pt idx="458">
                  <c:v>360.1723937988281</c:v>
                </c:pt>
                <c:pt idx="459">
                  <c:v>353.8829956054688</c:v>
                </c:pt>
                <c:pt idx="460">
                  <c:v>357.5540771484375</c:v>
                </c:pt>
                <c:pt idx="461">
                  <c:v>341.03076171875</c:v>
                </c:pt>
                <c:pt idx="462">
                  <c:v>353.0665283203125</c:v>
                </c:pt>
                <c:pt idx="463">
                  <c:v>359.017578125</c:v>
                </c:pt>
                <c:pt idx="464">
                  <c:v>340.4847106933594</c:v>
                </c:pt>
                <c:pt idx="465">
                  <c:v>357.828125</c:v>
                </c:pt>
                <c:pt idx="466">
                  <c:v>348.6822509765625</c:v>
                </c:pt>
                <c:pt idx="467">
                  <c:v>332.9102172851562</c:v>
                </c:pt>
                <c:pt idx="468">
                  <c:v>357.6856079101562</c:v>
                </c:pt>
                <c:pt idx="469">
                  <c:v>348.87353515625</c:v>
                </c:pt>
                <c:pt idx="470">
                  <c:v>357.92138671875</c:v>
                </c:pt>
                <c:pt idx="471">
                  <c:v>347.3177185058594</c:v>
                </c:pt>
                <c:pt idx="472">
                  <c:v>360.3272094726562</c:v>
                </c:pt>
                <c:pt idx="473">
                  <c:v>355.0829772949219</c:v>
                </c:pt>
                <c:pt idx="474">
                  <c:v>359.9639587402344</c:v>
                </c:pt>
                <c:pt idx="475">
                  <c:v>356.2044677734375</c:v>
                </c:pt>
                <c:pt idx="476">
                  <c:v>359.5614929199219</c:v>
                </c:pt>
                <c:pt idx="477">
                  <c:v>359.8467102050781</c:v>
                </c:pt>
                <c:pt idx="478">
                  <c:v>341.1007995605469</c:v>
                </c:pt>
                <c:pt idx="479">
                  <c:v>352.0625915527344</c:v>
                </c:pt>
                <c:pt idx="480">
                  <c:v>354.3555297851562</c:v>
                </c:pt>
                <c:pt idx="481">
                  <c:v>339.7869873046875</c:v>
                </c:pt>
                <c:pt idx="482">
                  <c:v>341.2640991210938</c:v>
                </c:pt>
                <c:pt idx="483">
                  <c:v>341.1242370605469</c:v>
                </c:pt>
                <c:pt idx="484">
                  <c:v>334.5640563964844</c:v>
                </c:pt>
                <c:pt idx="485">
                  <c:v>358.8617553710938</c:v>
                </c:pt>
                <c:pt idx="486">
                  <c:v>354.947998046875</c:v>
                </c:pt>
                <c:pt idx="487">
                  <c:v>351.7738952636719</c:v>
                </c:pt>
                <c:pt idx="488">
                  <c:v>339.7157592773438</c:v>
                </c:pt>
                <c:pt idx="489">
                  <c:v>346.9591674804688</c:v>
                </c:pt>
                <c:pt idx="490">
                  <c:v>358.642333984375</c:v>
                </c:pt>
                <c:pt idx="491">
                  <c:v>336.0437622070312</c:v>
                </c:pt>
                <c:pt idx="492">
                  <c:v>347.1896362304688</c:v>
                </c:pt>
                <c:pt idx="493">
                  <c:v>357.2727661132812</c:v>
                </c:pt>
                <c:pt idx="494">
                  <c:v>359.884521484375</c:v>
                </c:pt>
                <c:pt idx="495">
                  <c:v>354.1124572753906</c:v>
                </c:pt>
                <c:pt idx="496">
                  <c:v>342.9945373535156</c:v>
                </c:pt>
                <c:pt idx="497">
                  <c:v>360.0448913574219</c:v>
                </c:pt>
                <c:pt idx="498">
                  <c:v>359.6163024902344</c:v>
                </c:pt>
                <c:pt idx="499">
                  <c:v>358.8638305664062</c:v>
                </c:pt>
                <c:pt idx="500">
                  <c:v>341.6880493164062</c:v>
                </c:pt>
                <c:pt idx="501">
                  <c:v>340.2468566894531</c:v>
                </c:pt>
                <c:pt idx="502">
                  <c:v>354.9325866699219</c:v>
                </c:pt>
                <c:pt idx="503">
                  <c:v>361.807861328125</c:v>
                </c:pt>
                <c:pt idx="504">
                  <c:v>358.0011291503906</c:v>
                </c:pt>
                <c:pt idx="505">
                  <c:v>354.0753173828125</c:v>
                </c:pt>
                <c:pt idx="506">
                  <c:v>360.0494079589844</c:v>
                </c:pt>
                <c:pt idx="507">
                  <c:v>359.3313293457031</c:v>
                </c:pt>
                <c:pt idx="508">
                  <c:v>340.699462890625</c:v>
                </c:pt>
                <c:pt idx="509">
                  <c:v>354.8487548828125</c:v>
                </c:pt>
                <c:pt idx="510">
                  <c:v>339.23388671875</c:v>
                </c:pt>
                <c:pt idx="511">
                  <c:v>360.3506774902344</c:v>
                </c:pt>
                <c:pt idx="512">
                  <c:v>351.4869689941406</c:v>
                </c:pt>
                <c:pt idx="513">
                  <c:v>357.6426086425781</c:v>
                </c:pt>
                <c:pt idx="514">
                  <c:v>346.5754089355469</c:v>
                </c:pt>
                <c:pt idx="515">
                  <c:v>359.1878051757812</c:v>
                </c:pt>
                <c:pt idx="516">
                  <c:v>356.1156616210938</c:v>
                </c:pt>
                <c:pt idx="517">
                  <c:v>351.4020080566406</c:v>
                </c:pt>
                <c:pt idx="518">
                  <c:v>343.2346801757812</c:v>
                </c:pt>
                <c:pt idx="519">
                  <c:v>355.0293579101562</c:v>
                </c:pt>
                <c:pt idx="520">
                  <c:v>329.2763366699219</c:v>
                </c:pt>
                <c:pt idx="521">
                  <c:v>349.3695678710938</c:v>
                </c:pt>
                <c:pt idx="522">
                  <c:v>349.0284118652344</c:v>
                </c:pt>
                <c:pt idx="523">
                  <c:v>356.2405700683594</c:v>
                </c:pt>
                <c:pt idx="524">
                  <c:v>359.5697937011719</c:v>
                </c:pt>
                <c:pt idx="525">
                  <c:v>357.6643676757812</c:v>
                </c:pt>
                <c:pt idx="526">
                  <c:v>345.6303405761719</c:v>
                </c:pt>
                <c:pt idx="527">
                  <c:v>359.9666137695312</c:v>
                </c:pt>
                <c:pt idx="528">
                  <c:v>346.3058776855469</c:v>
                </c:pt>
                <c:pt idx="529">
                  <c:v>352.9500122070312</c:v>
                </c:pt>
                <c:pt idx="530">
                  <c:v>351.9689636230469</c:v>
                </c:pt>
                <c:pt idx="531">
                  <c:v>360.7602844238281</c:v>
                </c:pt>
                <c:pt idx="532">
                  <c:v>358.7628173828125</c:v>
                </c:pt>
                <c:pt idx="533">
                  <c:v>355.8729858398438</c:v>
                </c:pt>
                <c:pt idx="534">
                  <c:v>360.7913513183594</c:v>
                </c:pt>
                <c:pt idx="535">
                  <c:v>350.8515625</c:v>
                </c:pt>
                <c:pt idx="536">
                  <c:v>352.3720092773438</c:v>
                </c:pt>
                <c:pt idx="537">
                  <c:v>354.5765380859375</c:v>
                </c:pt>
                <c:pt idx="538">
                  <c:v>357.3589172363281</c:v>
                </c:pt>
                <c:pt idx="539">
                  <c:v>339.250732421875</c:v>
                </c:pt>
                <c:pt idx="540">
                  <c:v>358.2139282226562</c:v>
                </c:pt>
                <c:pt idx="541">
                  <c:v>356.2711181640625</c:v>
                </c:pt>
                <c:pt idx="542">
                  <c:v>352.6856384277344</c:v>
                </c:pt>
                <c:pt idx="543">
                  <c:v>359.4109497070312</c:v>
                </c:pt>
                <c:pt idx="544">
                  <c:v>341.8019714355469</c:v>
                </c:pt>
                <c:pt idx="545">
                  <c:v>356.0895690917969</c:v>
                </c:pt>
                <c:pt idx="546">
                  <c:v>354.8154907226562</c:v>
                </c:pt>
                <c:pt idx="547">
                  <c:v>356.6238708496094</c:v>
                </c:pt>
                <c:pt idx="548">
                  <c:v>355.8156433105469</c:v>
                </c:pt>
                <c:pt idx="549">
                  <c:v>344.5324096679688</c:v>
                </c:pt>
                <c:pt idx="550">
                  <c:v>360.0578002929688</c:v>
                </c:pt>
                <c:pt idx="551">
                  <c:v>351.3444213867188</c:v>
                </c:pt>
                <c:pt idx="552">
                  <c:v>346.6744384765625</c:v>
                </c:pt>
                <c:pt idx="553">
                  <c:v>360.5484313964844</c:v>
                </c:pt>
                <c:pt idx="554">
                  <c:v>354.0867309570312</c:v>
                </c:pt>
                <c:pt idx="555">
                  <c:v>353.8902587890625</c:v>
                </c:pt>
                <c:pt idx="556">
                  <c:v>349.3616943359375</c:v>
                </c:pt>
                <c:pt idx="557">
                  <c:v>355.8802490234375</c:v>
                </c:pt>
                <c:pt idx="558">
                  <c:v>358.1690063476562</c:v>
                </c:pt>
                <c:pt idx="559">
                  <c:v>361.3043823242188</c:v>
                </c:pt>
                <c:pt idx="560">
                  <c:v>355.302490234375</c:v>
                </c:pt>
                <c:pt idx="561">
                  <c:v>360.6844482421875</c:v>
                </c:pt>
                <c:pt idx="562">
                  <c:v>354.958740234375</c:v>
                </c:pt>
                <c:pt idx="563">
                  <c:v>360.9322204589844</c:v>
                </c:pt>
                <c:pt idx="564">
                  <c:v>358.8785400390625</c:v>
                </c:pt>
                <c:pt idx="565">
                  <c:v>340.6688232421875</c:v>
                </c:pt>
                <c:pt idx="566">
                  <c:v>361.3205261230469</c:v>
                </c:pt>
                <c:pt idx="567">
                  <c:v>356.142333984375</c:v>
                </c:pt>
                <c:pt idx="568">
                  <c:v>339.5933227539062</c:v>
                </c:pt>
                <c:pt idx="569">
                  <c:v>353.8500366210938</c:v>
                </c:pt>
                <c:pt idx="570">
                  <c:v>356.1043395996094</c:v>
                </c:pt>
                <c:pt idx="571">
                  <c:v>343.8483581542969</c:v>
                </c:pt>
                <c:pt idx="572">
                  <c:v>359.9034118652344</c:v>
                </c:pt>
                <c:pt idx="573">
                  <c:v>338.9254150390625</c:v>
                </c:pt>
                <c:pt idx="574">
                  <c:v>353.4464416503906</c:v>
                </c:pt>
                <c:pt idx="575">
                  <c:v>359.807373046875</c:v>
                </c:pt>
                <c:pt idx="576">
                  <c:v>339.7522583007812</c:v>
                </c:pt>
                <c:pt idx="577">
                  <c:v>351.7527160644531</c:v>
                </c:pt>
                <c:pt idx="578">
                  <c:v>349.8419799804688</c:v>
                </c:pt>
                <c:pt idx="579">
                  <c:v>341.4446105957031</c:v>
                </c:pt>
                <c:pt idx="580">
                  <c:v>352.3175964355469</c:v>
                </c:pt>
                <c:pt idx="581">
                  <c:v>356.2715454101562</c:v>
                </c:pt>
                <c:pt idx="582">
                  <c:v>356.4351806640625</c:v>
                </c:pt>
                <c:pt idx="583">
                  <c:v>353.2730712890625</c:v>
                </c:pt>
                <c:pt idx="584">
                  <c:v>334.8775024414062</c:v>
                </c:pt>
                <c:pt idx="585">
                  <c:v>355.285888671875</c:v>
                </c:pt>
                <c:pt idx="586">
                  <c:v>340.2708129882812</c:v>
                </c:pt>
                <c:pt idx="587">
                  <c:v>349.2112731933594</c:v>
                </c:pt>
                <c:pt idx="588">
                  <c:v>357.9030456542969</c:v>
                </c:pt>
                <c:pt idx="589">
                  <c:v>346.3703308105469</c:v>
                </c:pt>
                <c:pt idx="590">
                  <c:v>351.6879577636719</c:v>
                </c:pt>
                <c:pt idx="591">
                  <c:v>356.3741760253906</c:v>
                </c:pt>
                <c:pt idx="592">
                  <c:v>359.1167602539062</c:v>
                </c:pt>
                <c:pt idx="593">
                  <c:v>352.3011169433594</c:v>
                </c:pt>
                <c:pt idx="594">
                  <c:v>344.1581115722656</c:v>
                </c:pt>
                <c:pt idx="595">
                  <c:v>343.3015441894531</c:v>
                </c:pt>
                <c:pt idx="596">
                  <c:v>348.1045532226562</c:v>
                </c:pt>
                <c:pt idx="597">
                  <c:v>348.609375</c:v>
                </c:pt>
                <c:pt idx="598">
                  <c:v>350.5705871582031</c:v>
                </c:pt>
                <c:pt idx="599">
                  <c:v>354.5366821289062</c:v>
                </c:pt>
                <c:pt idx="600">
                  <c:v>330.1549072265625</c:v>
                </c:pt>
                <c:pt idx="601">
                  <c:v>340.8839416503906</c:v>
                </c:pt>
                <c:pt idx="602">
                  <c:v>341.0964660644531</c:v>
                </c:pt>
                <c:pt idx="603">
                  <c:v>334.4214172363281</c:v>
                </c:pt>
                <c:pt idx="604">
                  <c:v>359.5437927246094</c:v>
                </c:pt>
                <c:pt idx="605">
                  <c:v>354.1271667480469</c:v>
                </c:pt>
                <c:pt idx="606">
                  <c:v>355.3737487792969</c:v>
                </c:pt>
                <c:pt idx="607">
                  <c:v>360.5953063964844</c:v>
                </c:pt>
                <c:pt idx="608">
                  <c:v>350.9300842285156</c:v>
                </c:pt>
                <c:pt idx="609">
                  <c:v>340.4192810058594</c:v>
                </c:pt>
                <c:pt idx="610">
                  <c:v>347.8654479980469</c:v>
                </c:pt>
                <c:pt idx="611">
                  <c:v>355.4773864746094</c:v>
                </c:pt>
                <c:pt idx="612">
                  <c:v>341.0389404296875</c:v>
                </c:pt>
                <c:pt idx="613">
                  <c:v>346.9713745117188</c:v>
                </c:pt>
                <c:pt idx="614">
                  <c:v>353.8231811523438</c:v>
                </c:pt>
                <c:pt idx="615">
                  <c:v>340.2370910644531</c:v>
                </c:pt>
                <c:pt idx="616">
                  <c:v>359.5545654296875</c:v>
                </c:pt>
                <c:pt idx="617">
                  <c:v>350.8930969238281</c:v>
                </c:pt>
                <c:pt idx="618">
                  <c:v>355.7497253417969</c:v>
                </c:pt>
                <c:pt idx="619">
                  <c:v>341.0602416992188</c:v>
                </c:pt>
                <c:pt idx="620">
                  <c:v>358.3715515136719</c:v>
                </c:pt>
                <c:pt idx="621">
                  <c:v>359.4544067382812</c:v>
                </c:pt>
                <c:pt idx="622">
                  <c:v>354.3461608886719</c:v>
                </c:pt>
                <c:pt idx="623">
                  <c:v>358.9550476074219</c:v>
                </c:pt>
                <c:pt idx="624">
                  <c:v>351.9498291015625</c:v>
                </c:pt>
                <c:pt idx="625">
                  <c:v>349.822509765625</c:v>
                </c:pt>
                <c:pt idx="626">
                  <c:v>343.5071716308594</c:v>
                </c:pt>
                <c:pt idx="627">
                  <c:v>349.2653198242188</c:v>
                </c:pt>
                <c:pt idx="628">
                  <c:v>359.3877563476562</c:v>
                </c:pt>
                <c:pt idx="629">
                  <c:v>354.8101196289062</c:v>
                </c:pt>
                <c:pt idx="630">
                  <c:v>349.4029235839844</c:v>
                </c:pt>
                <c:pt idx="631">
                  <c:v>361.1107482910156</c:v>
                </c:pt>
                <c:pt idx="632">
                  <c:v>352.3258056640625</c:v>
                </c:pt>
                <c:pt idx="633">
                  <c:v>355.999755859375</c:v>
                </c:pt>
                <c:pt idx="634">
                  <c:v>340.4985656738281</c:v>
                </c:pt>
                <c:pt idx="635">
                  <c:v>359.5430297851562</c:v>
                </c:pt>
                <c:pt idx="636">
                  <c:v>352.4452819824219</c:v>
                </c:pt>
                <c:pt idx="637">
                  <c:v>342.2802734375</c:v>
                </c:pt>
                <c:pt idx="638">
                  <c:v>335.5209045410156</c:v>
                </c:pt>
                <c:pt idx="639">
                  <c:v>357.6009216308594</c:v>
                </c:pt>
                <c:pt idx="640">
                  <c:v>360.4134826660156</c:v>
                </c:pt>
                <c:pt idx="641">
                  <c:v>334.5760803222656</c:v>
                </c:pt>
                <c:pt idx="642">
                  <c:v>349.3638305664062</c:v>
                </c:pt>
                <c:pt idx="643">
                  <c:v>357.7305297851562</c:v>
                </c:pt>
                <c:pt idx="644">
                  <c:v>356.2388305664062</c:v>
                </c:pt>
                <c:pt idx="645">
                  <c:v>347.0566711425781</c:v>
                </c:pt>
                <c:pt idx="646">
                  <c:v>357.782958984375</c:v>
                </c:pt>
                <c:pt idx="647">
                  <c:v>351.015380859375</c:v>
                </c:pt>
                <c:pt idx="648">
                  <c:v>359.7027893066406</c:v>
                </c:pt>
                <c:pt idx="649">
                  <c:v>361.9137878417969</c:v>
                </c:pt>
                <c:pt idx="650">
                  <c:v>354.8841857910156</c:v>
                </c:pt>
                <c:pt idx="651">
                  <c:v>362.5969543457031</c:v>
                </c:pt>
                <c:pt idx="652">
                  <c:v>359.3505554199219</c:v>
                </c:pt>
                <c:pt idx="653">
                  <c:v>349.3677368164062</c:v>
                </c:pt>
                <c:pt idx="654">
                  <c:v>359.9539184570312</c:v>
                </c:pt>
                <c:pt idx="655">
                  <c:v>359.5985717773438</c:v>
                </c:pt>
                <c:pt idx="656">
                  <c:v>353.8173522949219</c:v>
                </c:pt>
                <c:pt idx="657">
                  <c:v>357.9223022460938</c:v>
                </c:pt>
                <c:pt idx="658">
                  <c:v>358.9369506835938</c:v>
                </c:pt>
                <c:pt idx="659">
                  <c:v>350.95263671875</c:v>
                </c:pt>
                <c:pt idx="660">
                  <c:v>345.2119445800781</c:v>
                </c:pt>
                <c:pt idx="661">
                  <c:v>360.80712890625</c:v>
                </c:pt>
                <c:pt idx="662">
                  <c:v>343.7734375</c:v>
                </c:pt>
                <c:pt idx="663">
                  <c:v>343.6839904785156</c:v>
                </c:pt>
                <c:pt idx="664">
                  <c:v>344.0524291992188</c:v>
                </c:pt>
                <c:pt idx="665">
                  <c:v>340.4002380371094</c:v>
                </c:pt>
                <c:pt idx="666">
                  <c:v>360.2163696289062</c:v>
                </c:pt>
                <c:pt idx="667">
                  <c:v>357.8662719726562</c:v>
                </c:pt>
                <c:pt idx="668">
                  <c:v>339.629150390625</c:v>
                </c:pt>
                <c:pt idx="669">
                  <c:v>341.91162109375</c:v>
                </c:pt>
                <c:pt idx="670">
                  <c:v>354.069580078125</c:v>
                </c:pt>
                <c:pt idx="671">
                  <c:v>357.521728515625</c:v>
                </c:pt>
                <c:pt idx="672">
                  <c:v>346.2560729980469</c:v>
                </c:pt>
                <c:pt idx="673">
                  <c:v>354.6570739746094</c:v>
                </c:pt>
                <c:pt idx="674">
                  <c:v>339.6084289550781</c:v>
                </c:pt>
                <c:pt idx="675">
                  <c:v>357.0406799316406</c:v>
                </c:pt>
                <c:pt idx="676">
                  <c:v>358.3864135742188</c:v>
                </c:pt>
                <c:pt idx="677">
                  <c:v>357.5767822265625</c:v>
                </c:pt>
                <c:pt idx="678">
                  <c:v>351.7014770507812</c:v>
                </c:pt>
                <c:pt idx="679">
                  <c:v>353.5614624023438</c:v>
                </c:pt>
                <c:pt idx="680">
                  <c:v>352.6146240234375</c:v>
                </c:pt>
                <c:pt idx="681">
                  <c:v>360.0057983398438</c:v>
                </c:pt>
                <c:pt idx="682">
                  <c:v>332.5131530761719</c:v>
                </c:pt>
                <c:pt idx="683">
                  <c:v>359.5765991210938</c:v>
                </c:pt>
                <c:pt idx="684">
                  <c:v>358.7633972167969</c:v>
                </c:pt>
                <c:pt idx="685">
                  <c:v>359.0574035644531</c:v>
                </c:pt>
                <c:pt idx="686">
                  <c:v>355.5090942382812</c:v>
                </c:pt>
                <c:pt idx="687">
                  <c:v>351.4285888671875</c:v>
                </c:pt>
                <c:pt idx="688">
                  <c:v>357.251220703125</c:v>
                </c:pt>
                <c:pt idx="689">
                  <c:v>341.8140258789062</c:v>
                </c:pt>
                <c:pt idx="690">
                  <c:v>360.2298889160156</c:v>
                </c:pt>
                <c:pt idx="691">
                  <c:v>354.7813720703125</c:v>
                </c:pt>
                <c:pt idx="692">
                  <c:v>356.0855407714844</c:v>
                </c:pt>
                <c:pt idx="693">
                  <c:v>340.5211791992188</c:v>
                </c:pt>
                <c:pt idx="694">
                  <c:v>341.786376953125</c:v>
                </c:pt>
                <c:pt idx="695">
                  <c:v>343.718017578125</c:v>
                </c:pt>
                <c:pt idx="696">
                  <c:v>359.6243896484375</c:v>
                </c:pt>
                <c:pt idx="697">
                  <c:v>347.3672180175781</c:v>
                </c:pt>
                <c:pt idx="698">
                  <c:v>345.5768127441406</c:v>
                </c:pt>
                <c:pt idx="699">
                  <c:v>352.0050354003906</c:v>
                </c:pt>
                <c:pt idx="700">
                  <c:v>358.8477172851562</c:v>
                </c:pt>
                <c:pt idx="701">
                  <c:v>357.0867309570312</c:v>
                </c:pt>
                <c:pt idx="702">
                  <c:v>353.1093444824219</c:v>
                </c:pt>
                <c:pt idx="703">
                  <c:v>359.5579528808594</c:v>
                </c:pt>
                <c:pt idx="704">
                  <c:v>350.6107177734375</c:v>
                </c:pt>
                <c:pt idx="705">
                  <c:v>349.6134643554688</c:v>
                </c:pt>
                <c:pt idx="706">
                  <c:v>354.6622314453125</c:v>
                </c:pt>
                <c:pt idx="707">
                  <c:v>352.851806640625</c:v>
                </c:pt>
                <c:pt idx="708">
                  <c:v>359.9402160644531</c:v>
                </c:pt>
                <c:pt idx="709">
                  <c:v>361.5859069824219</c:v>
                </c:pt>
                <c:pt idx="710">
                  <c:v>355.4927978515625</c:v>
                </c:pt>
                <c:pt idx="711">
                  <c:v>341.4916687011719</c:v>
                </c:pt>
                <c:pt idx="712">
                  <c:v>346.4093627929688</c:v>
                </c:pt>
                <c:pt idx="713">
                  <c:v>345.6085205078125</c:v>
                </c:pt>
                <c:pt idx="714">
                  <c:v>355.0062255859375</c:v>
                </c:pt>
                <c:pt idx="715">
                  <c:v>355.510986328125</c:v>
                </c:pt>
                <c:pt idx="716">
                  <c:v>355.6961975097656</c:v>
                </c:pt>
                <c:pt idx="717">
                  <c:v>351.1480712890625</c:v>
                </c:pt>
                <c:pt idx="718">
                  <c:v>346.1095886230469</c:v>
                </c:pt>
                <c:pt idx="719">
                  <c:v>357.3718872070312</c:v>
                </c:pt>
                <c:pt idx="720">
                  <c:v>347.5386657714844</c:v>
                </c:pt>
                <c:pt idx="721">
                  <c:v>341.4279174804688</c:v>
                </c:pt>
                <c:pt idx="722">
                  <c:v>359.8339538574219</c:v>
                </c:pt>
                <c:pt idx="723">
                  <c:v>351.0265197753906</c:v>
                </c:pt>
                <c:pt idx="724">
                  <c:v>358.4118347167969</c:v>
                </c:pt>
                <c:pt idx="725">
                  <c:v>359.6163024902344</c:v>
                </c:pt>
                <c:pt idx="726">
                  <c:v>352.3963012695312</c:v>
                </c:pt>
                <c:pt idx="727">
                  <c:v>342.570556640625</c:v>
                </c:pt>
                <c:pt idx="728">
                  <c:v>343.9288940429688</c:v>
                </c:pt>
                <c:pt idx="729">
                  <c:v>341.797119140625</c:v>
                </c:pt>
                <c:pt idx="730">
                  <c:v>347.7353820800781</c:v>
                </c:pt>
                <c:pt idx="731">
                  <c:v>359.6698303222656</c:v>
                </c:pt>
                <c:pt idx="732">
                  <c:v>354.1822814941406</c:v>
                </c:pt>
                <c:pt idx="733">
                  <c:v>330.6608581542969</c:v>
                </c:pt>
                <c:pt idx="734">
                  <c:v>332.0828552246094</c:v>
                </c:pt>
                <c:pt idx="735">
                  <c:v>345.5374450683594</c:v>
                </c:pt>
                <c:pt idx="736">
                  <c:v>343.2402648925781</c:v>
                </c:pt>
                <c:pt idx="737">
                  <c:v>361.3798522949219</c:v>
                </c:pt>
                <c:pt idx="738">
                  <c:v>354.8439331054688</c:v>
                </c:pt>
                <c:pt idx="739">
                  <c:v>359.4929504394531</c:v>
                </c:pt>
                <c:pt idx="740">
                  <c:v>352.76318359375</c:v>
                </c:pt>
                <c:pt idx="741">
                  <c:v>358.8466491699219</c:v>
                </c:pt>
                <c:pt idx="742">
                  <c:v>350.9031982421875</c:v>
                </c:pt>
                <c:pt idx="743">
                  <c:v>352.2593383789062</c:v>
                </c:pt>
                <c:pt idx="744">
                  <c:v>348.8756408691406</c:v>
                </c:pt>
                <c:pt idx="745">
                  <c:v>354.7015991210938</c:v>
                </c:pt>
                <c:pt idx="746">
                  <c:v>341.915771484375</c:v>
                </c:pt>
                <c:pt idx="747">
                  <c:v>346.9365844726562</c:v>
                </c:pt>
                <c:pt idx="748">
                  <c:v>348.8868408203125</c:v>
                </c:pt>
                <c:pt idx="749">
                  <c:v>346.1277160644531</c:v>
                </c:pt>
                <c:pt idx="750">
                  <c:v>358.5945129394531</c:v>
                </c:pt>
                <c:pt idx="751">
                  <c:v>362.6128540039062</c:v>
                </c:pt>
                <c:pt idx="752">
                  <c:v>337.3589782714844</c:v>
                </c:pt>
                <c:pt idx="753">
                  <c:v>358.2768249511719</c:v>
                </c:pt>
                <c:pt idx="754">
                  <c:v>348.0366821289062</c:v>
                </c:pt>
                <c:pt idx="755">
                  <c:v>347.4728698730469</c:v>
                </c:pt>
                <c:pt idx="756">
                  <c:v>355.9358825683594</c:v>
                </c:pt>
                <c:pt idx="757">
                  <c:v>358.979248046875</c:v>
                </c:pt>
                <c:pt idx="758">
                  <c:v>353.5983276367188</c:v>
                </c:pt>
                <c:pt idx="759">
                  <c:v>344.3881225585938</c:v>
                </c:pt>
                <c:pt idx="760">
                  <c:v>356.6951904296875</c:v>
                </c:pt>
                <c:pt idx="761">
                  <c:v>351.6330261230469</c:v>
                </c:pt>
                <c:pt idx="762">
                  <c:v>357.2854309082031</c:v>
                </c:pt>
                <c:pt idx="763">
                  <c:v>356.579345703125</c:v>
                </c:pt>
                <c:pt idx="764">
                  <c:v>359.8366394042969</c:v>
                </c:pt>
                <c:pt idx="765">
                  <c:v>356.5726623535156</c:v>
                </c:pt>
                <c:pt idx="766">
                  <c:v>338.6470947265625</c:v>
                </c:pt>
                <c:pt idx="767">
                  <c:v>351.7913208007812</c:v>
                </c:pt>
                <c:pt idx="768">
                  <c:v>342.3540344238281</c:v>
                </c:pt>
                <c:pt idx="769">
                  <c:v>359.7345275878906</c:v>
                </c:pt>
                <c:pt idx="770">
                  <c:v>338.0830688476562</c:v>
                </c:pt>
                <c:pt idx="771">
                  <c:v>356.7404479980469</c:v>
                </c:pt>
                <c:pt idx="772">
                  <c:v>342.0379028320312</c:v>
                </c:pt>
                <c:pt idx="773">
                  <c:v>357.9758911132812</c:v>
                </c:pt>
                <c:pt idx="774">
                  <c:v>362.8094177246094</c:v>
                </c:pt>
                <c:pt idx="775">
                  <c:v>361.9837036132812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356.7039184570312</c:v>
                </c:pt>
                <c:pt idx="1">
                  <c:v>356.705322265625</c:v>
                </c:pt>
                <c:pt idx="2">
                  <c:v>356.6090087890625</c:v>
                </c:pt>
                <c:pt idx="3">
                  <c:v>356.6270446777344</c:v>
                </c:pt>
                <c:pt idx="4">
                  <c:v>356.6389770507812</c:v>
                </c:pt>
                <c:pt idx="5">
                  <c:v>356.6982421875</c:v>
                </c:pt>
                <c:pt idx="6">
                  <c:v>356.6725463867188</c:v>
                </c:pt>
                <c:pt idx="7">
                  <c:v>355.0857543945312</c:v>
                </c:pt>
                <c:pt idx="8">
                  <c:v>356.6476745605469</c:v>
                </c:pt>
                <c:pt idx="9">
                  <c:v>356.6149597167969</c:v>
                </c:pt>
                <c:pt idx="10">
                  <c:v>359.9435119628906</c:v>
                </c:pt>
                <c:pt idx="11">
                  <c:v>356.5790405273438</c:v>
                </c:pt>
                <c:pt idx="12">
                  <c:v>355.2692260742188</c:v>
                </c:pt>
                <c:pt idx="13">
                  <c:v>356.3585510253906</c:v>
                </c:pt>
                <c:pt idx="14">
                  <c:v>358.9248046875</c:v>
                </c:pt>
                <c:pt idx="15">
                  <c:v>356.6828002929688</c:v>
                </c:pt>
                <c:pt idx="16">
                  <c:v>360.5538940429688</c:v>
                </c:pt>
                <c:pt idx="17">
                  <c:v>353.6110534667969</c:v>
                </c:pt>
                <c:pt idx="18">
                  <c:v>357.6461181640625</c:v>
                </c:pt>
                <c:pt idx="19">
                  <c:v>359.2465515136719</c:v>
                </c:pt>
                <c:pt idx="20">
                  <c:v>356.6399841308594</c:v>
                </c:pt>
                <c:pt idx="21">
                  <c:v>358.3733215332031</c:v>
                </c:pt>
                <c:pt idx="22">
                  <c:v>355.1826171875</c:v>
                </c:pt>
                <c:pt idx="23">
                  <c:v>354.3460998535156</c:v>
                </c:pt>
                <c:pt idx="24">
                  <c:v>360.4879455566406</c:v>
                </c:pt>
                <c:pt idx="25">
                  <c:v>360.0187377929688</c:v>
                </c:pt>
                <c:pt idx="26">
                  <c:v>355.5867614746094</c:v>
                </c:pt>
                <c:pt idx="27">
                  <c:v>340.9502258300781</c:v>
                </c:pt>
                <c:pt idx="28">
                  <c:v>341.2566528320312</c:v>
                </c:pt>
                <c:pt idx="29">
                  <c:v>354.375</c:v>
                </c:pt>
                <c:pt idx="30">
                  <c:v>343.199951171875</c:v>
                </c:pt>
                <c:pt idx="31">
                  <c:v>355.6082458496094</c:v>
                </c:pt>
                <c:pt idx="32">
                  <c:v>354.3753051757812</c:v>
                </c:pt>
                <c:pt idx="33">
                  <c:v>355.1937255859375</c:v>
                </c:pt>
                <c:pt idx="34">
                  <c:v>355.6007690429688</c:v>
                </c:pt>
                <c:pt idx="35">
                  <c:v>355.2293090820312</c:v>
                </c:pt>
                <c:pt idx="36">
                  <c:v>360.4998168945312</c:v>
                </c:pt>
                <c:pt idx="37">
                  <c:v>361.0123901367188</c:v>
                </c:pt>
                <c:pt idx="38">
                  <c:v>353.7241821289062</c:v>
                </c:pt>
                <c:pt idx="39">
                  <c:v>355.3883666992188</c:v>
                </c:pt>
                <c:pt idx="40">
                  <c:v>354.8547668457031</c:v>
                </c:pt>
                <c:pt idx="41">
                  <c:v>356.5228271484375</c:v>
                </c:pt>
                <c:pt idx="42">
                  <c:v>356.666015625</c:v>
                </c:pt>
                <c:pt idx="43">
                  <c:v>341.0979919433594</c:v>
                </c:pt>
                <c:pt idx="44">
                  <c:v>353.5800170898438</c:v>
                </c:pt>
                <c:pt idx="45">
                  <c:v>341.4965209960938</c:v>
                </c:pt>
                <c:pt idx="46">
                  <c:v>360.451904296875</c:v>
                </c:pt>
                <c:pt idx="47">
                  <c:v>354.771728515625</c:v>
                </c:pt>
                <c:pt idx="48">
                  <c:v>359.7298583984375</c:v>
                </c:pt>
                <c:pt idx="49">
                  <c:v>344.5687561035156</c:v>
                </c:pt>
                <c:pt idx="50">
                  <c:v>360.5421142578125</c:v>
                </c:pt>
                <c:pt idx="51">
                  <c:v>359.5515747070312</c:v>
                </c:pt>
                <c:pt idx="52">
                  <c:v>353.0889282226562</c:v>
                </c:pt>
                <c:pt idx="53">
                  <c:v>360.4492797851562</c:v>
                </c:pt>
                <c:pt idx="54">
                  <c:v>341.0648193359375</c:v>
                </c:pt>
                <c:pt idx="55">
                  <c:v>353.9789428710938</c:v>
                </c:pt>
                <c:pt idx="56">
                  <c:v>355.1340942382812</c:v>
                </c:pt>
                <c:pt idx="57">
                  <c:v>355.255126953125</c:v>
                </c:pt>
                <c:pt idx="58">
                  <c:v>360.6742553710938</c:v>
                </c:pt>
                <c:pt idx="59">
                  <c:v>356.7050476074219</c:v>
                </c:pt>
                <c:pt idx="60">
                  <c:v>360.5450744628906</c:v>
                </c:pt>
                <c:pt idx="61">
                  <c:v>355.0003356933594</c:v>
                </c:pt>
                <c:pt idx="62">
                  <c:v>355.0191955566406</c:v>
                </c:pt>
                <c:pt idx="63">
                  <c:v>355.2461853027344</c:v>
                </c:pt>
                <c:pt idx="64">
                  <c:v>354.3261108398438</c:v>
                </c:pt>
                <c:pt idx="65">
                  <c:v>354.1344299316406</c:v>
                </c:pt>
                <c:pt idx="66">
                  <c:v>360.5763854980469</c:v>
                </c:pt>
                <c:pt idx="67">
                  <c:v>360.552490234375</c:v>
                </c:pt>
                <c:pt idx="68">
                  <c:v>341.6012573242188</c:v>
                </c:pt>
                <c:pt idx="69">
                  <c:v>355.1287841796875</c:v>
                </c:pt>
                <c:pt idx="70">
                  <c:v>345.5036926269531</c:v>
                </c:pt>
                <c:pt idx="71">
                  <c:v>352.3255615234375</c:v>
                </c:pt>
                <c:pt idx="72">
                  <c:v>360.63623046875</c:v>
                </c:pt>
                <c:pt idx="73">
                  <c:v>354.1393127441406</c:v>
                </c:pt>
                <c:pt idx="74">
                  <c:v>360.5193481445312</c:v>
                </c:pt>
                <c:pt idx="75">
                  <c:v>355.1390075683594</c:v>
                </c:pt>
                <c:pt idx="76">
                  <c:v>356.0582275390625</c:v>
                </c:pt>
                <c:pt idx="77">
                  <c:v>345.0535888671875</c:v>
                </c:pt>
                <c:pt idx="78">
                  <c:v>340.1602172851562</c:v>
                </c:pt>
                <c:pt idx="79">
                  <c:v>341.0601501464844</c:v>
                </c:pt>
                <c:pt idx="80">
                  <c:v>343.7318420410156</c:v>
                </c:pt>
                <c:pt idx="81">
                  <c:v>357.8106994628906</c:v>
                </c:pt>
                <c:pt idx="82">
                  <c:v>347.8300170898438</c:v>
                </c:pt>
                <c:pt idx="83">
                  <c:v>338.363037109375</c:v>
                </c:pt>
                <c:pt idx="84">
                  <c:v>359.3230590820312</c:v>
                </c:pt>
                <c:pt idx="85">
                  <c:v>360.5126342773438</c:v>
                </c:pt>
                <c:pt idx="86">
                  <c:v>341.0400390625</c:v>
                </c:pt>
                <c:pt idx="87">
                  <c:v>340.3005065917969</c:v>
                </c:pt>
                <c:pt idx="88">
                  <c:v>354.7444458007812</c:v>
                </c:pt>
                <c:pt idx="89">
                  <c:v>354.619873046875</c:v>
                </c:pt>
                <c:pt idx="90">
                  <c:v>336.203369140625</c:v>
                </c:pt>
                <c:pt idx="91">
                  <c:v>354.6681518554688</c:v>
                </c:pt>
                <c:pt idx="92">
                  <c:v>355.331298828125</c:v>
                </c:pt>
                <c:pt idx="93">
                  <c:v>340.8169555664062</c:v>
                </c:pt>
                <c:pt idx="94">
                  <c:v>345.8424377441406</c:v>
                </c:pt>
                <c:pt idx="95">
                  <c:v>355.2995910644531</c:v>
                </c:pt>
                <c:pt idx="96">
                  <c:v>355.8812561035156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361.9258422851562</c:v>
                </c:pt>
                <c:pt idx="1">
                  <c:v>354.2299194335938</c:v>
                </c:pt>
                <c:pt idx="2">
                  <c:v>359.4527587890625</c:v>
                </c:pt>
                <c:pt idx="3">
                  <c:v>341.4815063476562</c:v>
                </c:pt>
                <c:pt idx="4">
                  <c:v>360.0291748046875</c:v>
                </c:pt>
                <c:pt idx="5">
                  <c:v>355.2207946777344</c:v>
                </c:pt>
                <c:pt idx="6">
                  <c:v>343.4840698242188</c:v>
                </c:pt>
                <c:pt idx="7">
                  <c:v>355.3077697753906</c:v>
                </c:pt>
                <c:pt idx="8">
                  <c:v>362.3177490234375</c:v>
                </c:pt>
                <c:pt idx="9">
                  <c:v>354.0790405273438</c:v>
                </c:pt>
                <c:pt idx="10">
                  <c:v>358.8436279296875</c:v>
                </c:pt>
                <c:pt idx="11">
                  <c:v>348.9015502929688</c:v>
                </c:pt>
                <c:pt idx="12">
                  <c:v>346.4330444335938</c:v>
                </c:pt>
                <c:pt idx="13">
                  <c:v>341.4406127929688</c:v>
                </c:pt>
                <c:pt idx="14">
                  <c:v>338.4306030273438</c:v>
                </c:pt>
                <c:pt idx="15">
                  <c:v>359.5861206054688</c:v>
                </c:pt>
                <c:pt idx="16">
                  <c:v>358.5914916992188</c:v>
                </c:pt>
                <c:pt idx="17">
                  <c:v>336.9218444824219</c:v>
                </c:pt>
                <c:pt idx="18">
                  <c:v>360.5372314453125</c:v>
                </c:pt>
                <c:pt idx="19">
                  <c:v>347.4653015136719</c:v>
                </c:pt>
                <c:pt idx="20">
                  <c:v>358.7128295898438</c:v>
                </c:pt>
                <c:pt idx="21">
                  <c:v>356.3873291015625</c:v>
                </c:pt>
                <c:pt idx="22">
                  <c:v>356.0291748046875</c:v>
                </c:pt>
                <c:pt idx="23">
                  <c:v>352.3193359375</c:v>
                </c:pt>
                <c:pt idx="24">
                  <c:v>352.2894897460938</c:v>
                </c:pt>
                <c:pt idx="25">
                  <c:v>353.6667175292969</c:v>
                </c:pt>
                <c:pt idx="26">
                  <c:v>344.6400146484375</c:v>
                </c:pt>
                <c:pt idx="27">
                  <c:v>359.6009521484375</c:v>
                </c:pt>
                <c:pt idx="28">
                  <c:v>347.6889038085938</c:v>
                </c:pt>
                <c:pt idx="29">
                  <c:v>352.2828369140625</c:v>
                </c:pt>
                <c:pt idx="30">
                  <c:v>343.96240234375</c:v>
                </c:pt>
                <c:pt idx="31">
                  <c:v>342.5909423828125</c:v>
                </c:pt>
                <c:pt idx="32">
                  <c:v>354.5185546875</c:v>
                </c:pt>
                <c:pt idx="33">
                  <c:v>361.2321166992188</c:v>
                </c:pt>
                <c:pt idx="34">
                  <c:v>341.1162109375</c:v>
                </c:pt>
                <c:pt idx="35">
                  <c:v>355.2348937988281</c:v>
                </c:pt>
                <c:pt idx="36">
                  <c:v>350.3271179199219</c:v>
                </c:pt>
                <c:pt idx="37">
                  <c:v>361.0472412109375</c:v>
                </c:pt>
                <c:pt idx="38">
                  <c:v>356.1409912109375</c:v>
                </c:pt>
                <c:pt idx="39">
                  <c:v>344.277099609375</c:v>
                </c:pt>
                <c:pt idx="40">
                  <c:v>351.1229553222656</c:v>
                </c:pt>
                <c:pt idx="41">
                  <c:v>323.3085327148438</c:v>
                </c:pt>
                <c:pt idx="42">
                  <c:v>358.709716796875</c:v>
                </c:pt>
                <c:pt idx="43">
                  <c:v>332.4009704589844</c:v>
                </c:pt>
                <c:pt idx="44">
                  <c:v>349.0457153320312</c:v>
                </c:pt>
                <c:pt idx="45">
                  <c:v>343.2168579101562</c:v>
                </c:pt>
                <c:pt idx="46">
                  <c:v>346.8780212402344</c:v>
                </c:pt>
                <c:pt idx="47">
                  <c:v>357.0912170410156</c:v>
                </c:pt>
                <c:pt idx="48">
                  <c:v>351.6340026855469</c:v>
                </c:pt>
                <c:pt idx="49">
                  <c:v>359.0091857910156</c:v>
                </c:pt>
                <c:pt idx="50">
                  <c:v>349.5910949707031</c:v>
                </c:pt>
                <c:pt idx="51">
                  <c:v>357.4815063476562</c:v>
                </c:pt>
                <c:pt idx="52">
                  <c:v>351.0413208007812</c:v>
                </c:pt>
                <c:pt idx="53">
                  <c:v>340.8708801269531</c:v>
                </c:pt>
                <c:pt idx="54">
                  <c:v>340.9364318847656</c:v>
                </c:pt>
                <c:pt idx="55">
                  <c:v>359.8358764648438</c:v>
                </c:pt>
                <c:pt idx="56">
                  <c:v>356.4222412109375</c:v>
                </c:pt>
                <c:pt idx="57">
                  <c:v>332.6975708007812</c:v>
                </c:pt>
                <c:pt idx="58">
                  <c:v>347.1506652832031</c:v>
                </c:pt>
                <c:pt idx="59">
                  <c:v>360.3081359863281</c:v>
                </c:pt>
                <c:pt idx="60">
                  <c:v>349.6384887695312</c:v>
                </c:pt>
                <c:pt idx="61">
                  <c:v>341.0049133300781</c:v>
                </c:pt>
                <c:pt idx="62">
                  <c:v>358.7657165527344</c:v>
                </c:pt>
                <c:pt idx="63">
                  <c:v>351.8383178710938</c:v>
                </c:pt>
                <c:pt idx="64">
                  <c:v>362.0308532714844</c:v>
                </c:pt>
                <c:pt idx="65">
                  <c:v>330.1549072265625</c:v>
                </c:pt>
                <c:pt idx="66">
                  <c:v>352.7853393554688</c:v>
                </c:pt>
                <c:pt idx="67">
                  <c:v>344.4602355957031</c:v>
                </c:pt>
                <c:pt idx="68">
                  <c:v>341.5594482421875</c:v>
                </c:pt>
                <c:pt idx="69">
                  <c:v>353.6571044921875</c:v>
                </c:pt>
                <c:pt idx="70">
                  <c:v>359.571044921875</c:v>
                </c:pt>
                <c:pt idx="71">
                  <c:v>347.2010803222656</c:v>
                </c:pt>
                <c:pt idx="72">
                  <c:v>355.885986328125</c:v>
                </c:pt>
                <c:pt idx="73">
                  <c:v>358.23876953125</c:v>
                </c:pt>
                <c:pt idx="74">
                  <c:v>352.8622131347656</c:v>
                </c:pt>
                <c:pt idx="75">
                  <c:v>338.846923828125</c:v>
                </c:pt>
                <c:pt idx="76">
                  <c:v>339.9207153320312</c:v>
                </c:pt>
                <c:pt idx="77">
                  <c:v>353.6452331542969</c:v>
                </c:pt>
                <c:pt idx="78">
                  <c:v>326.6616516113281</c:v>
                </c:pt>
                <c:pt idx="79">
                  <c:v>356.1885070800781</c:v>
                </c:pt>
                <c:pt idx="80">
                  <c:v>359.8469543457031</c:v>
                </c:pt>
                <c:pt idx="81">
                  <c:v>360.5864562988281</c:v>
                </c:pt>
                <c:pt idx="82">
                  <c:v>350.1753234863281</c:v>
                </c:pt>
                <c:pt idx="83">
                  <c:v>355.9602355957031</c:v>
                </c:pt>
                <c:pt idx="84">
                  <c:v>344.0993347167969</c:v>
                </c:pt>
                <c:pt idx="85">
                  <c:v>359.4718627929688</c:v>
                </c:pt>
                <c:pt idx="86">
                  <c:v>352.6825866699219</c:v>
                </c:pt>
                <c:pt idx="87">
                  <c:v>338.51513671875</c:v>
                </c:pt>
                <c:pt idx="88">
                  <c:v>356.9534301757812</c:v>
                </c:pt>
                <c:pt idx="89">
                  <c:v>352.3913269042969</c:v>
                </c:pt>
                <c:pt idx="90">
                  <c:v>332.3895263671875</c:v>
                </c:pt>
                <c:pt idx="91">
                  <c:v>357.5808715820312</c:v>
                </c:pt>
                <c:pt idx="92">
                  <c:v>357.237060546875</c:v>
                </c:pt>
                <c:pt idx="93">
                  <c:v>342.28955078125</c:v>
                </c:pt>
                <c:pt idx="94">
                  <c:v>361.7784423828125</c:v>
                </c:pt>
                <c:pt idx="95">
                  <c:v>353.1563110351562</c:v>
                </c:pt>
                <c:pt idx="96">
                  <c:v>353.129638671875</c:v>
                </c:pt>
                <c:pt idx="97">
                  <c:v>346.2311096191406</c:v>
                </c:pt>
                <c:pt idx="98">
                  <c:v>347.2518310546875</c:v>
                </c:pt>
                <c:pt idx="99">
                  <c:v>344.5032043457031</c:v>
                </c:pt>
                <c:pt idx="100">
                  <c:v>341.789794921875</c:v>
                </c:pt>
                <c:pt idx="101">
                  <c:v>351.7536010742188</c:v>
                </c:pt>
                <c:pt idx="102">
                  <c:v>336.6399230957031</c:v>
                </c:pt>
                <c:pt idx="103">
                  <c:v>359.8848876953125</c:v>
                </c:pt>
                <c:pt idx="104">
                  <c:v>342.8383483886719</c:v>
                </c:pt>
                <c:pt idx="105">
                  <c:v>357.5094604492188</c:v>
                </c:pt>
                <c:pt idx="106">
                  <c:v>356.6673889160156</c:v>
                </c:pt>
                <c:pt idx="107">
                  <c:v>341.1471862792969</c:v>
                </c:pt>
                <c:pt idx="108">
                  <c:v>358.8332824707031</c:v>
                </c:pt>
                <c:pt idx="109">
                  <c:v>353.3686218261719</c:v>
                </c:pt>
                <c:pt idx="110">
                  <c:v>347.564208984375</c:v>
                </c:pt>
                <c:pt idx="111">
                  <c:v>343.02001953125</c:v>
                </c:pt>
                <c:pt idx="112">
                  <c:v>359.0461730957031</c:v>
                </c:pt>
                <c:pt idx="113">
                  <c:v>350.8484497070312</c:v>
                </c:pt>
                <c:pt idx="114">
                  <c:v>352.6230773925781</c:v>
                </c:pt>
                <c:pt idx="115">
                  <c:v>360.3450012207031</c:v>
                </c:pt>
                <c:pt idx="116">
                  <c:v>355.3612670898438</c:v>
                </c:pt>
                <c:pt idx="117">
                  <c:v>354.6934814453125</c:v>
                </c:pt>
                <c:pt idx="118">
                  <c:v>355.260498046875</c:v>
                </c:pt>
                <c:pt idx="119">
                  <c:v>355.6973876953125</c:v>
                </c:pt>
                <c:pt idx="120">
                  <c:v>361.2423706054688</c:v>
                </c:pt>
                <c:pt idx="121">
                  <c:v>359.3752136230469</c:v>
                </c:pt>
                <c:pt idx="122">
                  <c:v>360.7911682128906</c:v>
                </c:pt>
                <c:pt idx="123">
                  <c:v>349.6879272460938</c:v>
                </c:pt>
                <c:pt idx="124">
                  <c:v>342.1638793945312</c:v>
                </c:pt>
                <c:pt idx="125">
                  <c:v>352.0768432617188</c:v>
                </c:pt>
                <c:pt idx="126">
                  <c:v>359.8783569335938</c:v>
                </c:pt>
                <c:pt idx="127">
                  <c:v>343.8335266113281</c:v>
                </c:pt>
                <c:pt idx="128">
                  <c:v>356.3926391601562</c:v>
                </c:pt>
                <c:pt idx="129">
                  <c:v>359.3596496582031</c:v>
                </c:pt>
                <c:pt idx="130">
                  <c:v>341.4620056152344</c:v>
                </c:pt>
                <c:pt idx="131">
                  <c:v>358.8357849121094</c:v>
                </c:pt>
                <c:pt idx="132">
                  <c:v>330.9527282714844</c:v>
                </c:pt>
                <c:pt idx="133">
                  <c:v>352.4669799804688</c:v>
                </c:pt>
                <c:pt idx="134">
                  <c:v>328.3704528808594</c:v>
                </c:pt>
                <c:pt idx="135">
                  <c:v>352.4278869628906</c:v>
                </c:pt>
                <c:pt idx="136">
                  <c:v>325.0987243652344</c:v>
                </c:pt>
                <c:pt idx="137">
                  <c:v>360.805908203125</c:v>
                </c:pt>
                <c:pt idx="138">
                  <c:v>357.7053527832031</c:v>
                </c:pt>
                <c:pt idx="139">
                  <c:v>344.0292663574219</c:v>
                </c:pt>
                <c:pt idx="140">
                  <c:v>344.0310974121094</c:v>
                </c:pt>
                <c:pt idx="141">
                  <c:v>360.15625</c:v>
                </c:pt>
                <c:pt idx="142">
                  <c:v>344.6182861328125</c:v>
                </c:pt>
                <c:pt idx="143">
                  <c:v>357.5835266113281</c:v>
                </c:pt>
                <c:pt idx="144">
                  <c:v>359.06396484375</c:v>
                </c:pt>
                <c:pt idx="145">
                  <c:v>352.9544677734375</c:v>
                </c:pt>
                <c:pt idx="146">
                  <c:v>339.031982421875</c:v>
                </c:pt>
                <c:pt idx="147">
                  <c:v>348.401611328125</c:v>
                </c:pt>
                <c:pt idx="148">
                  <c:v>357.3973999023438</c:v>
                </c:pt>
                <c:pt idx="149">
                  <c:v>353.9668579101562</c:v>
                </c:pt>
                <c:pt idx="150">
                  <c:v>342.4641723632812</c:v>
                </c:pt>
                <c:pt idx="151">
                  <c:v>354.6361083984375</c:v>
                </c:pt>
                <c:pt idx="152">
                  <c:v>346.2279663085938</c:v>
                </c:pt>
                <c:pt idx="153">
                  <c:v>359.6304321289062</c:v>
                </c:pt>
                <c:pt idx="154">
                  <c:v>359.5262451171875</c:v>
                </c:pt>
                <c:pt idx="155">
                  <c:v>358.427001953125</c:v>
                </c:pt>
                <c:pt idx="156">
                  <c:v>348.984375</c:v>
                </c:pt>
                <c:pt idx="157">
                  <c:v>331.2301940917969</c:v>
                </c:pt>
                <c:pt idx="158">
                  <c:v>352.1246032714844</c:v>
                </c:pt>
                <c:pt idx="159">
                  <c:v>357.699462890625</c:v>
                </c:pt>
                <c:pt idx="160">
                  <c:v>358.5888061523438</c:v>
                </c:pt>
                <c:pt idx="161">
                  <c:v>349.5375366210938</c:v>
                </c:pt>
                <c:pt idx="162">
                  <c:v>361.7059326171875</c:v>
                </c:pt>
                <c:pt idx="163">
                  <c:v>344.5133666992188</c:v>
                </c:pt>
                <c:pt idx="164">
                  <c:v>350.0661926269531</c:v>
                </c:pt>
                <c:pt idx="165">
                  <c:v>359.3835754394531</c:v>
                </c:pt>
                <c:pt idx="166">
                  <c:v>347.4228820800781</c:v>
                </c:pt>
                <c:pt idx="167">
                  <c:v>341.6778869628906</c:v>
                </c:pt>
                <c:pt idx="168">
                  <c:v>345.7837524414062</c:v>
                </c:pt>
                <c:pt idx="169">
                  <c:v>350.3741455078125</c:v>
                </c:pt>
                <c:pt idx="170">
                  <c:v>342.5520935058594</c:v>
                </c:pt>
                <c:pt idx="171">
                  <c:v>358.4810180664062</c:v>
                </c:pt>
                <c:pt idx="172">
                  <c:v>356.9728088378906</c:v>
                </c:pt>
                <c:pt idx="173">
                  <c:v>354.9528198242188</c:v>
                </c:pt>
                <c:pt idx="174">
                  <c:v>346.4879150390625</c:v>
                </c:pt>
                <c:pt idx="175">
                  <c:v>341.2279663085938</c:v>
                </c:pt>
                <c:pt idx="176">
                  <c:v>342.6923828125</c:v>
                </c:pt>
                <c:pt idx="177">
                  <c:v>350.6775512695312</c:v>
                </c:pt>
                <c:pt idx="178">
                  <c:v>361.3571472167969</c:v>
                </c:pt>
                <c:pt idx="179">
                  <c:v>351.5860595703125</c:v>
                </c:pt>
                <c:pt idx="180">
                  <c:v>352.3002014160156</c:v>
                </c:pt>
                <c:pt idx="181">
                  <c:v>344.2526550292969</c:v>
                </c:pt>
                <c:pt idx="182">
                  <c:v>342.4031982421875</c:v>
                </c:pt>
                <c:pt idx="183">
                  <c:v>347.5876159667969</c:v>
                </c:pt>
                <c:pt idx="184">
                  <c:v>341.764892578125</c:v>
                </c:pt>
                <c:pt idx="185">
                  <c:v>344.6019897460938</c:v>
                </c:pt>
                <c:pt idx="186">
                  <c:v>357.4645080566406</c:v>
                </c:pt>
                <c:pt idx="187">
                  <c:v>348.6846313476562</c:v>
                </c:pt>
                <c:pt idx="188">
                  <c:v>329.2169799804688</c:v>
                </c:pt>
                <c:pt idx="189">
                  <c:v>358.8026123046875</c:v>
                </c:pt>
                <c:pt idx="190">
                  <c:v>356.2431640625</c:v>
                </c:pt>
                <c:pt idx="191">
                  <c:v>345.8880615234375</c:v>
                </c:pt>
                <c:pt idx="192">
                  <c:v>340.5266418457031</c:v>
                </c:pt>
                <c:pt idx="193">
                  <c:v>343.9796142578125</c:v>
                </c:pt>
                <c:pt idx="194">
                  <c:v>352.034912109375</c:v>
                </c:pt>
                <c:pt idx="195">
                  <c:v>340.5874633789062</c:v>
                </c:pt>
                <c:pt idx="196">
                  <c:v>354.1831359863281</c:v>
                </c:pt>
                <c:pt idx="197">
                  <c:v>359.1931457519531</c:v>
                </c:pt>
                <c:pt idx="198">
                  <c:v>342.5529174804688</c:v>
                </c:pt>
                <c:pt idx="199">
                  <c:v>346.516357421875</c:v>
                </c:pt>
                <c:pt idx="200">
                  <c:v>358.2478332519531</c:v>
                </c:pt>
                <c:pt idx="201">
                  <c:v>352.5311584472656</c:v>
                </c:pt>
                <c:pt idx="202">
                  <c:v>353.9551086425781</c:v>
                </c:pt>
                <c:pt idx="203">
                  <c:v>335.4726867675781</c:v>
                </c:pt>
                <c:pt idx="204">
                  <c:v>356.7818298339844</c:v>
                </c:pt>
                <c:pt idx="205">
                  <c:v>344.1327514648438</c:v>
                </c:pt>
                <c:pt idx="206">
                  <c:v>341.2267150878906</c:v>
                </c:pt>
                <c:pt idx="207">
                  <c:v>335.840087890625</c:v>
                </c:pt>
                <c:pt idx="208">
                  <c:v>343.9209899902344</c:v>
                </c:pt>
                <c:pt idx="209">
                  <c:v>358.6736755371094</c:v>
                </c:pt>
                <c:pt idx="210">
                  <c:v>352.5306396484375</c:v>
                </c:pt>
                <c:pt idx="211">
                  <c:v>354.45068359375</c:v>
                </c:pt>
                <c:pt idx="212">
                  <c:v>359.8848266601562</c:v>
                </c:pt>
                <c:pt idx="213">
                  <c:v>363.3100280761719</c:v>
                </c:pt>
                <c:pt idx="214">
                  <c:v>341.6523742675781</c:v>
                </c:pt>
                <c:pt idx="215">
                  <c:v>340.3028869628906</c:v>
                </c:pt>
                <c:pt idx="216">
                  <c:v>341.0307006835938</c:v>
                </c:pt>
                <c:pt idx="217">
                  <c:v>356.3173828125</c:v>
                </c:pt>
                <c:pt idx="218">
                  <c:v>338.1575317382812</c:v>
                </c:pt>
                <c:pt idx="219">
                  <c:v>342.8529357910156</c:v>
                </c:pt>
                <c:pt idx="220">
                  <c:v>354.1470642089844</c:v>
                </c:pt>
                <c:pt idx="221">
                  <c:v>352.6080322265625</c:v>
                </c:pt>
                <c:pt idx="222">
                  <c:v>343.3467102050781</c:v>
                </c:pt>
                <c:pt idx="223">
                  <c:v>344.281982421875</c:v>
                </c:pt>
                <c:pt idx="224">
                  <c:v>360.0183715820312</c:v>
                </c:pt>
                <c:pt idx="225">
                  <c:v>354.2594604492188</c:v>
                </c:pt>
                <c:pt idx="226">
                  <c:v>355.5077209472656</c:v>
                </c:pt>
                <c:pt idx="227">
                  <c:v>343.3582153320312</c:v>
                </c:pt>
                <c:pt idx="228">
                  <c:v>345.8613891601562</c:v>
                </c:pt>
                <c:pt idx="229">
                  <c:v>360.2923583984375</c:v>
                </c:pt>
                <c:pt idx="230">
                  <c:v>344.3926696777344</c:v>
                </c:pt>
                <c:pt idx="231">
                  <c:v>354.8220520019531</c:v>
                </c:pt>
                <c:pt idx="232">
                  <c:v>360.2776794433594</c:v>
                </c:pt>
                <c:pt idx="233">
                  <c:v>359.7253723144531</c:v>
                </c:pt>
                <c:pt idx="234">
                  <c:v>352.3235473632812</c:v>
                </c:pt>
                <c:pt idx="235">
                  <c:v>342.4970703125</c:v>
                </c:pt>
                <c:pt idx="236">
                  <c:v>343.5338134765625</c:v>
                </c:pt>
                <c:pt idx="237">
                  <c:v>350.4956665039062</c:v>
                </c:pt>
                <c:pt idx="238">
                  <c:v>351.6211853027344</c:v>
                </c:pt>
                <c:pt idx="239">
                  <c:v>341.1796875</c:v>
                </c:pt>
                <c:pt idx="240">
                  <c:v>355.5840759277344</c:v>
                </c:pt>
                <c:pt idx="241">
                  <c:v>352.7408142089844</c:v>
                </c:pt>
                <c:pt idx="242">
                  <c:v>359.3879699707031</c:v>
                </c:pt>
                <c:pt idx="243">
                  <c:v>333.6251525878906</c:v>
                </c:pt>
                <c:pt idx="244">
                  <c:v>335.9279174804688</c:v>
                </c:pt>
                <c:pt idx="245">
                  <c:v>361.1221008300781</c:v>
                </c:pt>
                <c:pt idx="246">
                  <c:v>362.9345092773438</c:v>
                </c:pt>
                <c:pt idx="247">
                  <c:v>360.3144836425781</c:v>
                </c:pt>
                <c:pt idx="248">
                  <c:v>356.2144165039062</c:v>
                </c:pt>
                <c:pt idx="249">
                  <c:v>361.7171630859375</c:v>
                </c:pt>
                <c:pt idx="250">
                  <c:v>358.3740539550781</c:v>
                </c:pt>
                <c:pt idx="251">
                  <c:v>360.8689880371094</c:v>
                </c:pt>
                <c:pt idx="252">
                  <c:v>358.5032653808594</c:v>
                </c:pt>
                <c:pt idx="253">
                  <c:v>341.7309265136719</c:v>
                </c:pt>
                <c:pt idx="254">
                  <c:v>353.772705078125</c:v>
                </c:pt>
                <c:pt idx="255">
                  <c:v>356.3110046386719</c:v>
                </c:pt>
                <c:pt idx="256">
                  <c:v>350.2706298828125</c:v>
                </c:pt>
                <c:pt idx="257">
                  <c:v>356.7733764648438</c:v>
                </c:pt>
                <c:pt idx="258">
                  <c:v>353.9053649902344</c:v>
                </c:pt>
                <c:pt idx="259">
                  <c:v>359.1873474121094</c:v>
                </c:pt>
                <c:pt idx="260">
                  <c:v>358.0267944335938</c:v>
                </c:pt>
                <c:pt idx="261">
                  <c:v>325.6992492675781</c:v>
                </c:pt>
                <c:pt idx="262">
                  <c:v>357.6398620605469</c:v>
                </c:pt>
                <c:pt idx="263">
                  <c:v>350.739501953125</c:v>
                </c:pt>
                <c:pt idx="264">
                  <c:v>354.5063781738281</c:v>
                </c:pt>
                <c:pt idx="265">
                  <c:v>353.639892578125</c:v>
                </c:pt>
                <c:pt idx="266">
                  <c:v>358.9796142578125</c:v>
                </c:pt>
                <c:pt idx="267">
                  <c:v>339.9282531738281</c:v>
                </c:pt>
                <c:pt idx="268">
                  <c:v>354.0403747558594</c:v>
                </c:pt>
                <c:pt idx="269">
                  <c:v>347.5356750488281</c:v>
                </c:pt>
                <c:pt idx="270">
                  <c:v>340.8361511230469</c:v>
                </c:pt>
                <c:pt idx="271">
                  <c:v>347.8723754882812</c:v>
                </c:pt>
                <c:pt idx="272">
                  <c:v>354.0916442871094</c:v>
                </c:pt>
                <c:pt idx="273">
                  <c:v>357.375</c:v>
                </c:pt>
                <c:pt idx="274">
                  <c:v>358.7002258300781</c:v>
                </c:pt>
                <c:pt idx="275">
                  <c:v>353.8560485839844</c:v>
                </c:pt>
                <c:pt idx="276">
                  <c:v>359.4656982421875</c:v>
                </c:pt>
                <c:pt idx="277">
                  <c:v>359.8473510742188</c:v>
                </c:pt>
                <c:pt idx="278">
                  <c:v>354.6587219238281</c:v>
                </c:pt>
                <c:pt idx="279">
                  <c:v>358.1773071289062</c:v>
                </c:pt>
                <c:pt idx="280">
                  <c:v>350.8286743164062</c:v>
                </c:pt>
                <c:pt idx="281">
                  <c:v>343.86572265625</c:v>
                </c:pt>
                <c:pt idx="282">
                  <c:v>359.4914245605469</c:v>
                </c:pt>
                <c:pt idx="283">
                  <c:v>343.2611083984375</c:v>
                </c:pt>
                <c:pt idx="284">
                  <c:v>356.041015625</c:v>
                </c:pt>
                <c:pt idx="285">
                  <c:v>354.3118896484375</c:v>
                </c:pt>
                <c:pt idx="286">
                  <c:v>351.933837890625</c:v>
                </c:pt>
                <c:pt idx="287">
                  <c:v>341.7513122558594</c:v>
                </c:pt>
                <c:pt idx="288">
                  <c:v>358.7903442382812</c:v>
                </c:pt>
                <c:pt idx="289">
                  <c:v>347.4093017578125</c:v>
                </c:pt>
                <c:pt idx="290">
                  <c:v>349.0800476074219</c:v>
                </c:pt>
                <c:pt idx="291">
                  <c:v>351.2949523925781</c:v>
                </c:pt>
                <c:pt idx="292">
                  <c:v>359.5882263183594</c:v>
                </c:pt>
                <c:pt idx="293">
                  <c:v>354.9369812011719</c:v>
                </c:pt>
                <c:pt idx="294">
                  <c:v>359.2626647949219</c:v>
                </c:pt>
                <c:pt idx="295">
                  <c:v>349.9149169921875</c:v>
                </c:pt>
                <c:pt idx="296">
                  <c:v>351.8992919921875</c:v>
                </c:pt>
                <c:pt idx="297">
                  <c:v>334.1820068359375</c:v>
                </c:pt>
                <c:pt idx="298">
                  <c:v>350.7562866210938</c:v>
                </c:pt>
                <c:pt idx="299">
                  <c:v>352.0713195800781</c:v>
                </c:pt>
                <c:pt idx="300">
                  <c:v>357.006103515625</c:v>
                </c:pt>
                <c:pt idx="301">
                  <c:v>359.3215026855469</c:v>
                </c:pt>
                <c:pt idx="302">
                  <c:v>352.3413696289062</c:v>
                </c:pt>
                <c:pt idx="303">
                  <c:v>340.992919921875</c:v>
                </c:pt>
                <c:pt idx="304">
                  <c:v>357.536376953125</c:v>
                </c:pt>
                <c:pt idx="305">
                  <c:v>331.0812683105469</c:v>
                </c:pt>
                <c:pt idx="306">
                  <c:v>353.9385986328125</c:v>
                </c:pt>
                <c:pt idx="307">
                  <c:v>350.4956665039062</c:v>
                </c:pt>
                <c:pt idx="308">
                  <c:v>362.8692016601562</c:v>
                </c:pt>
                <c:pt idx="309">
                  <c:v>359.5219421386719</c:v>
                </c:pt>
                <c:pt idx="310">
                  <c:v>336.9406433105469</c:v>
                </c:pt>
                <c:pt idx="311">
                  <c:v>349.3682250976562</c:v>
                </c:pt>
                <c:pt idx="312">
                  <c:v>344.6059875488281</c:v>
                </c:pt>
                <c:pt idx="313">
                  <c:v>350.546875</c:v>
                </c:pt>
                <c:pt idx="314">
                  <c:v>343.9586486816406</c:v>
                </c:pt>
                <c:pt idx="315">
                  <c:v>355.1716918945312</c:v>
                </c:pt>
                <c:pt idx="316">
                  <c:v>361.017578125</c:v>
                </c:pt>
                <c:pt idx="317">
                  <c:v>352.978515625</c:v>
                </c:pt>
                <c:pt idx="318">
                  <c:v>359.4274597167969</c:v>
                </c:pt>
                <c:pt idx="319">
                  <c:v>346.6201782226562</c:v>
                </c:pt>
                <c:pt idx="320">
                  <c:v>347.2161560058594</c:v>
                </c:pt>
                <c:pt idx="321">
                  <c:v>348.72216796875</c:v>
                </c:pt>
                <c:pt idx="322">
                  <c:v>359.811767578125</c:v>
                </c:pt>
                <c:pt idx="323">
                  <c:v>356.7991333007812</c:v>
                </c:pt>
                <c:pt idx="324">
                  <c:v>355.2348937988281</c:v>
                </c:pt>
                <c:pt idx="325">
                  <c:v>344.2433471679688</c:v>
                </c:pt>
                <c:pt idx="326">
                  <c:v>345.7686767578125</c:v>
                </c:pt>
                <c:pt idx="327">
                  <c:v>330.8350524902344</c:v>
                </c:pt>
                <c:pt idx="328">
                  <c:v>360.5409545898438</c:v>
                </c:pt>
                <c:pt idx="329">
                  <c:v>360.0618591308594</c:v>
                </c:pt>
                <c:pt idx="330">
                  <c:v>353.2491149902344</c:v>
                </c:pt>
                <c:pt idx="331">
                  <c:v>350.3676452636719</c:v>
                </c:pt>
                <c:pt idx="332">
                  <c:v>360.2117919921875</c:v>
                </c:pt>
                <c:pt idx="333">
                  <c:v>356.9763488769531</c:v>
                </c:pt>
                <c:pt idx="334">
                  <c:v>355.5027465820312</c:v>
                </c:pt>
                <c:pt idx="335">
                  <c:v>359.8756103515625</c:v>
                </c:pt>
                <c:pt idx="336">
                  <c:v>343.2098083496094</c:v>
                </c:pt>
                <c:pt idx="337">
                  <c:v>359.2564086914062</c:v>
                </c:pt>
                <c:pt idx="338">
                  <c:v>358.6411437988281</c:v>
                </c:pt>
                <c:pt idx="339">
                  <c:v>360.3509216308594</c:v>
                </c:pt>
                <c:pt idx="340">
                  <c:v>348.4160766601562</c:v>
                </c:pt>
                <c:pt idx="341">
                  <c:v>354.7784423828125</c:v>
                </c:pt>
                <c:pt idx="342">
                  <c:v>335.4283752441406</c:v>
                </c:pt>
                <c:pt idx="343">
                  <c:v>358.8816223144531</c:v>
                </c:pt>
                <c:pt idx="344">
                  <c:v>334.0821533203125</c:v>
                </c:pt>
                <c:pt idx="345">
                  <c:v>357.7655639648438</c:v>
                </c:pt>
                <c:pt idx="346">
                  <c:v>356.6519775390625</c:v>
                </c:pt>
                <c:pt idx="347">
                  <c:v>359.3528747558594</c:v>
                </c:pt>
                <c:pt idx="348">
                  <c:v>356.4272155761719</c:v>
                </c:pt>
                <c:pt idx="349">
                  <c:v>352.6365661621094</c:v>
                </c:pt>
                <c:pt idx="350">
                  <c:v>353.0813598632812</c:v>
                </c:pt>
                <c:pt idx="351">
                  <c:v>359.8817138671875</c:v>
                </c:pt>
                <c:pt idx="352">
                  <c:v>357.4602355957031</c:v>
                </c:pt>
                <c:pt idx="353">
                  <c:v>354.3363647460938</c:v>
                </c:pt>
                <c:pt idx="354">
                  <c:v>352.4781188964844</c:v>
                </c:pt>
                <c:pt idx="355">
                  <c:v>344.8955078125</c:v>
                </c:pt>
                <c:pt idx="356">
                  <c:v>349.9209594726562</c:v>
                </c:pt>
                <c:pt idx="357">
                  <c:v>330.1549072265625</c:v>
                </c:pt>
                <c:pt idx="358">
                  <c:v>358.756103515625</c:v>
                </c:pt>
                <c:pt idx="359">
                  <c:v>350.4129638671875</c:v>
                </c:pt>
                <c:pt idx="360">
                  <c:v>357.2422180175781</c:v>
                </c:pt>
                <c:pt idx="361">
                  <c:v>351.922607421875</c:v>
                </c:pt>
                <c:pt idx="362">
                  <c:v>346.01220703125</c:v>
                </c:pt>
                <c:pt idx="363">
                  <c:v>343.7507934570312</c:v>
                </c:pt>
                <c:pt idx="364">
                  <c:v>356.8706970214844</c:v>
                </c:pt>
                <c:pt idx="365">
                  <c:v>340.5403747558594</c:v>
                </c:pt>
                <c:pt idx="366">
                  <c:v>340.8311767578125</c:v>
                </c:pt>
                <c:pt idx="367">
                  <c:v>359.8394775390625</c:v>
                </c:pt>
                <c:pt idx="368">
                  <c:v>358.3365173339844</c:v>
                </c:pt>
                <c:pt idx="369">
                  <c:v>353.9003601074219</c:v>
                </c:pt>
                <c:pt idx="370">
                  <c:v>361.1806945800781</c:v>
                </c:pt>
                <c:pt idx="371">
                  <c:v>352.1502685546875</c:v>
                </c:pt>
                <c:pt idx="372">
                  <c:v>357.9815979003906</c:v>
                </c:pt>
                <c:pt idx="373">
                  <c:v>340.3013916015625</c:v>
                </c:pt>
                <c:pt idx="374">
                  <c:v>339.815673828125</c:v>
                </c:pt>
                <c:pt idx="375">
                  <c:v>351.3359069824219</c:v>
                </c:pt>
                <c:pt idx="376">
                  <c:v>359.1809692382812</c:v>
                </c:pt>
                <c:pt idx="377">
                  <c:v>356.5082702636719</c:v>
                </c:pt>
                <c:pt idx="378">
                  <c:v>357.6830139160156</c:v>
                </c:pt>
                <c:pt idx="379">
                  <c:v>342.2314453125</c:v>
                </c:pt>
                <c:pt idx="380">
                  <c:v>359.9454956054688</c:v>
                </c:pt>
                <c:pt idx="381">
                  <c:v>342.4292602539062</c:v>
                </c:pt>
                <c:pt idx="382">
                  <c:v>336.177001953125</c:v>
                </c:pt>
                <c:pt idx="383">
                  <c:v>349.3423156738281</c:v>
                </c:pt>
                <c:pt idx="384">
                  <c:v>353.4810485839844</c:v>
                </c:pt>
                <c:pt idx="385">
                  <c:v>357.7363586425781</c:v>
                </c:pt>
                <c:pt idx="386">
                  <c:v>341.8045349121094</c:v>
                </c:pt>
                <c:pt idx="387">
                  <c:v>354.0410461425781</c:v>
                </c:pt>
                <c:pt idx="388">
                  <c:v>348.9140930175781</c:v>
                </c:pt>
                <c:pt idx="389">
                  <c:v>349.5675964355469</c:v>
                </c:pt>
                <c:pt idx="390">
                  <c:v>357.4534606933594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356.6552734375</v>
      </c>
      <c r="C2">
        <v>355.859</v>
      </c>
      <c r="D2">
        <v>356.7039184570312</v>
      </c>
      <c r="E2">
        <v>339.329</v>
      </c>
      <c r="F2">
        <v>361.9258422851562</v>
      </c>
      <c r="G2">
        <v>0</v>
      </c>
      <c r="H2">
        <v>0</v>
      </c>
    </row>
    <row r="3" spans="1:8">
      <c r="A3">
        <v>359.326</v>
      </c>
      <c r="B3">
        <v>360.5484924316406</v>
      </c>
      <c r="C3">
        <v>355.829</v>
      </c>
      <c r="D3">
        <v>356.705322265625</v>
      </c>
      <c r="E3">
        <v>324.641</v>
      </c>
      <c r="F3">
        <v>354.2299194335938</v>
      </c>
      <c r="G3">
        <v>371</v>
      </c>
      <c r="H3">
        <v>371</v>
      </c>
    </row>
    <row r="4" spans="1:8">
      <c r="A4">
        <v>340.662</v>
      </c>
      <c r="B4">
        <v>342.8804931640625</v>
      </c>
      <c r="C4">
        <v>355.709</v>
      </c>
      <c r="D4">
        <v>356.6090087890625</v>
      </c>
      <c r="E4">
        <v>355.369</v>
      </c>
      <c r="F4">
        <v>359.4527587890625</v>
      </c>
      <c r="G4">
        <v>371</v>
      </c>
      <c r="H4">
        <v>0</v>
      </c>
    </row>
    <row r="5" spans="1:8">
      <c r="A5">
        <v>336.328</v>
      </c>
      <c r="B5">
        <v>355.6473999023438</v>
      </c>
      <c r="C5">
        <v>355.825</v>
      </c>
      <c r="D5">
        <v>356.6270446777344</v>
      </c>
      <c r="E5">
        <v>358.03</v>
      </c>
      <c r="F5">
        <v>341.4815063476562</v>
      </c>
      <c r="G5">
        <v>371</v>
      </c>
      <c r="H5">
        <v>371</v>
      </c>
    </row>
    <row r="6" spans="1:8">
      <c r="A6">
        <v>341.263</v>
      </c>
      <c r="B6">
        <v>341.42041015625</v>
      </c>
      <c r="C6">
        <v>355.722</v>
      </c>
      <c r="D6">
        <v>356.6389770507812</v>
      </c>
      <c r="E6">
        <v>363.306</v>
      </c>
      <c r="F6">
        <v>360.0291748046875</v>
      </c>
      <c r="G6">
        <v>0</v>
      </c>
      <c r="H6">
        <v>371</v>
      </c>
    </row>
    <row r="7" spans="1:8">
      <c r="A7">
        <v>358.25</v>
      </c>
      <c r="B7">
        <v>357.1344909667969</v>
      </c>
      <c r="C7">
        <v>355.801</v>
      </c>
      <c r="D7">
        <v>356.6982421875</v>
      </c>
      <c r="E7">
        <v>356.566</v>
      </c>
      <c r="F7">
        <v>355.2207946777344</v>
      </c>
      <c r="G7">
        <v>371</v>
      </c>
      <c r="H7">
        <v>371</v>
      </c>
    </row>
    <row r="8" spans="1:8">
      <c r="A8">
        <v>355.891</v>
      </c>
      <c r="B8">
        <v>354.7705383300781</v>
      </c>
      <c r="C8">
        <v>355.707</v>
      </c>
      <c r="D8">
        <v>356.6725463867188</v>
      </c>
      <c r="E8">
        <v>359.116</v>
      </c>
      <c r="F8">
        <v>343.4840698242188</v>
      </c>
    </row>
    <row r="9" spans="1:8">
      <c r="A9">
        <v>340.957</v>
      </c>
      <c r="B9">
        <v>341.1768798828125</v>
      </c>
      <c r="C9">
        <v>355.098</v>
      </c>
      <c r="D9">
        <v>355.0857543945312</v>
      </c>
      <c r="E9">
        <v>336.029</v>
      </c>
      <c r="F9">
        <v>355.3077697753906</v>
      </c>
    </row>
    <row r="10" spans="1:8">
      <c r="A10">
        <v>365.59</v>
      </c>
      <c r="B10">
        <v>359.9911804199219</v>
      </c>
      <c r="C10">
        <v>355.798</v>
      </c>
      <c r="D10">
        <v>356.6476745605469</v>
      </c>
      <c r="E10">
        <v>360.548</v>
      </c>
      <c r="F10">
        <v>362.3177490234375</v>
      </c>
    </row>
    <row r="11" spans="1:8">
      <c r="A11">
        <v>359.512</v>
      </c>
      <c r="B11">
        <v>356.6318664550781</v>
      </c>
      <c r="C11">
        <v>355.327</v>
      </c>
      <c r="D11">
        <v>356.6149597167969</v>
      </c>
      <c r="E11">
        <v>364.55</v>
      </c>
      <c r="F11">
        <v>354.0790405273438</v>
      </c>
    </row>
    <row r="12" spans="1:8">
      <c r="A12">
        <v>349.72</v>
      </c>
      <c r="B12">
        <v>354.4301452636719</v>
      </c>
      <c r="C12">
        <v>360.027</v>
      </c>
      <c r="D12">
        <v>359.9435119628906</v>
      </c>
      <c r="E12">
        <v>358.4</v>
      </c>
      <c r="F12">
        <v>358.8436279296875</v>
      </c>
    </row>
    <row r="13" spans="1:8">
      <c r="A13">
        <v>355.672</v>
      </c>
      <c r="B13">
        <v>357.2752075195312</v>
      </c>
      <c r="C13">
        <v>355.637</v>
      </c>
      <c r="D13">
        <v>356.5790405273438</v>
      </c>
      <c r="E13">
        <v>360.146</v>
      </c>
      <c r="F13">
        <v>348.9015502929688</v>
      </c>
    </row>
    <row r="14" spans="1:8">
      <c r="A14">
        <v>359.602</v>
      </c>
      <c r="B14">
        <v>360.71826171875</v>
      </c>
      <c r="C14">
        <v>355.447</v>
      </c>
      <c r="D14">
        <v>355.2692260742188</v>
      </c>
      <c r="E14">
        <v>360.818</v>
      </c>
      <c r="F14">
        <v>346.4330444335938</v>
      </c>
    </row>
    <row r="15" spans="1:8">
      <c r="A15">
        <v>361.211</v>
      </c>
      <c r="B15">
        <v>360.5544128417969</v>
      </c>
      <c r="C15">
        <v>354.752</v>
      </c>
      <c r="D15">
        <v>356.3585510253906</v>
      </c>
      <c r="E15">
        <v>338.239</v>
      </c>
      <c r="F15">
        <v>341.4406127929688</v>
      </c>
    </row>
    <row r="16" spans="1:8">
      <c r="A16">
        <v>330.866</v>
      </c>
      <c r="B16">
        <v>355.3215637207031</v>
      </c>
      <c r="C16">
        <v>358.706</v>
      </c>
      <c r="D16">
        <v>358.9248046875</v>
      </c>
      <c r="E16">
        <v>358.479</v>
      </c>
      <c r="F16">
        <v>338.4306030273438</v>
      </c>
    </row>
    <row r="17" spans="1:6">
      <c r="A17">
        <v>316.477</v>
      </c>
      <c r="B17">
        <v>356.1161499023438</v>
      </c>
      <c r="C17">
        <v>355.837</v>
      </c>
      <c r="D17">
        <v>356.6828002929688</v>
      </c>
      <c r="E17">
        <v>360.339</v>
      </c>
      <c r="F17">
        <v>359.5861206054688</v>
      </c>
    </row>
    <row r="18" spans="1:6">
      <c r="A18">
        <v>355.332</v>
      </c>
      <c r="B18">
        <v>358.072998046875</v>
      </c>
      <c r="C18">
        <v>360.287</v>
      </c>
      <c r="D18">
        <v>360.5538940429688</v>
      </c>
      <c r="E18">
        <v>356.388</v>
      </c>
      <c r="F18">
        <v>358.5914916992188</v>
      </c>
    </row>
    <row r="19" spans="1:6">
      <c r="A19">
        <v>317.19</v>
      </c>
      <c r="B19">
        <v>340.1897583007812</v>
      </c>
      <c r="C19">
        <v>355.963</v>
      </c>
      <c r="D19">
        <v>353.6110534667969</v>
      </c>
      <c r="E19">
        <v>370.669</v>
      </c>
      <c r="F19">
        <v>336.9218444824219</v>
      </c>
    </row>
    <row r="20" spans="1:6">
      <c r="A20">
        <v>360.401</v>
      </c>
      <c r="B20">
        <v>360.5364379882812</v>
      </c>
      <c r="C20">
        <v>358.128</v>
      </c>
      <c r="D20">
        <v>357.6461181640625</v>
      </c>
      <c r="E20">
        <v>362.324</v>
      </c>
      <c r="F20">
        <v>360.5372314453125</v>
      </c>
    </row>
    <row r="21" spans="1:6">
      <c r="A21">
        <v>362.422</v>
      </c>
      <c r="B21">
        <v>360.4933166503906</v>
      </c>
      <c r="C21">
        <v>360.579</v>
      </c>
      <c r="D21">
        <v>359.2465515136719</v>
      </c>
      <c r="E21">
        <v>338.576</v>
      </c>
      <c r="F21">
        <v>347.4653015136719</v>
      </c>
    </row>
    <row r="22" spans="1:6">
      <c r="A22">
        <v>330.082</v>
      </c>
      <c r="B22">
        <v>349.3577270507812</v>
      </c>
      <c r="C22">
        <v>355.567</v>
      </c>
      <c r="D22">
        <v>356.6399841308594</v>
      </c>
      <c r="E22">
        <v>341.987</v>
      </c>
      <c r="F22">
        <v>358.7128295898438</v>
      </c>
    </row>
    <row r="23" spans="1:6">
      <c r="A23">
        <v>343.987</v>
      </c>
      <c r="B23">
        <v>340.8304138183594</v>
      </c>
      <c r="C23">
        <v>355.706</v>
      </c>
      <c r="D23">
        <v>358.3733215332031</v>
      </c>
      <c r="E23">
        <v>343.107</v>
      </c>
      <c r="F23">
        <v>356.3873291015625</v>
      </c>
    </row>
    <row r="24" spans="1:6">
      <c r="A24">
        <v>358.294</v>
      </c>
      <c r="B24">
        <v>340.9195861816406</v>
      </c>
      <c r="C24">
        <v>349.398</v>
      </c>
      <c r="D24">
        <v>355.1826171875</v>
      </c>
      <c r="E24">
        <v>339.681</v>
      </c>
      <c r="F24">
        <v>356.0291748046875</v>
      </c>
    </row>
    <row r="25" spans="1:6">
      <c r="A25">
        <v>357.596</v>
      </c>
      <c r="B25">
        <v>356.8768310546875</v>
      </c>
      <c r="C25">
        <v>355.989</v>
      </c>
      <c r="D25">
        <v>354.3460998535156</v>
      </c>
      <c r="E25">
        <v>361.183</v>
      </c>
      <c r="F25">
        <v>352.3193359375</v>
      </c>
    </row>
    <row r="26" spans="1:6">
      <c r="A26">
        <v>356.337</v>
      </c>
      <c r="B26">
        <v>354.7286987304688</v>
      </c>
      <c r="C26">
        <v>361.119</v>
      </c>
      <c r="D26">
        <v>360.4879455566406</v>
      </c>
      <c r="E26">
        <v>361.016</v>
      </c>
      <c r="F26">
        <v>352.2894897460938</v>
      </c>
    </row>
    <row r="27" spans="1:6">
      <c r="A27">
        <v>356.086</v>
      </c>
      <c r="B27">
        <v>344.8335571289062</v>
      </c>
      <c r="C27">
        <v>360.604</v>
      </c>
      <c r="D27">
        <v>360.0187377929688</v>
      </c>
      <c r="E27">
        <v>338.502</v>
      </c>
      <c r="F27">
        <v>353.6667175292969</v>
      </c>
    </row>
    <row r="28" spans="1:6">
      <c r="A28">
        <v>356.088</v>
      </c>
      <c r="B28">
        <v>348.8354797363281</v>
      </c>
      <c r="C28">
        <v>354.938</v>
      </c>
      <c r="D28">
        <v>355.5867614746094</v>
      </c>
      <c r="E28">
        <v>364.868</v>
      </c>
      <c r="F28">
        <v>344.6400146484375</v>
      </c>
    </row>
    <row r="29" spans="1:6">
      <c r="A29">
        <v>340.188</v>
      </c>
      <c r="B29">
        <v>342.6700744628906</v>
      </c>
      <c r="C29">
        <v>344.163</v>
      </c>
      <c r="D29">
        <v>340.9502258300781</v>
      </c>
      <c r="E29">
        <v>364.58</v>
      </c>
      <c r="F29">
        <v>359.6009521484375</v>
      </c>
    </row>
    <row r="30" spans="1:6">
      <c r="A30">
        <v>359.498</v>
      </c>
      <c r="B30">
        <v>360.631103515625</v>
      </c>
      <c r="C30">
        <v>340.98</v>
      </c>
      <c r="D30">
        <v>341.2566528320312</v>
      </c>
      <c r="E30">
        <v>357.155</v>
      </c>
      <c r="F30">
        <v>347.6889038085938</v>
      </c>
    </row>
    <row r="31" spans="1:6">
      <c r="A31">
        <v>355.854</v>
      </c>
      <c r="B31">
        <v>357.035888671875</v>
      </c>
      <c r="C31">
        <v>355.916</v>
      </c>
      <c r="D31">
        <v>354.375</v>
      </c>
      <c r="E31">
        <v>357.814</v>
      </c>
      <c r="F31">
        <v>352.2828369140625</v>
      </c>
    </row>
    <row r="32" spans="1:6">
      <c r="A32">
        <v>363.891</v>
      </c>
      <c r="B32">
        <v>360.3792114257812</v>
      </c>
      <c r="C32">
        <v>328.341</v>
      </c>
      <c r="D32">
        <v>343.199951171875</v>
      </c>
      <c r="E32">
        <v>356.578</v>
      </c>
      <c r="F32">
        <v>343.96240234375</v>
      </c>
    </row>
    <row r="33" spans="1:6">
      <c r="A33">
        <v>358.317</v>
      </c>
      <c r="B33">
        <v>359.8291931152344</v>
      </c>
      <c r="C33">
        <v>355.377</v>
      </c>
      <c r="D33">
        <v>355.6082458496094</v>
      </c>
      <c r="E33">
        <v>340.771</v>
      </c>
      <c r="F33">
        <v>342.5909423828125</v>
      </c>
    </row>
    <row r="34" spans="1:6">
      <c r="A34">
        <v>356.821</v>
      </c>
      <c r="B34">
        <v>354.6388549804688</v>
      </c>
      <c r="C34">
        <v>355.85</v>
      </c>
      <c r="D34">
        <v>354.3753051757812</v>
      </c>
      <c r="E34">
        <v>346.989</v>
      </c>
      <c r="F34">
        <v>354.5185546875</v>
      </c>
    </row>
    <row r="35" spans="1:6">
      <c r="A35">
        <v>358.696</v>
      </c>
      <c r="B35">
        <v>357.4472351074219</v>
      </c>
      <c r="C35">
        <v>348.152</v>
      </c>
      <c r="D35">
        <v>355.1937255859375</v>
      </c>
      <c r="E35">
        <v>340.229</v>
      </c>
      <c r="F35">
        <v>361.2321166992188</v>
      </c>
    </row>
    <row r="36" spans="1:6">
      <c r="A36">
        <v>358.212</v>
      </c>
      <c r="B36">
        <v>357.1311950683594</v>
      </c>
      <c r="C36">
        <v>355.739</v>
      </c>
      <c r="D36">
        <v>355.6007690429688</v>
      </c>
      <c r="E36">
        <v>361.728</v>
      </c>
      <c r="F36">
        <v>341.1162109375</v>
      </c>
    </row>
    <row r="37" spans="1:6">
      <c r="A37">
        <v>336.83</v>
      </c>
      <c r="B37">
        <v>354.1887817382812</v>
      </c>
      <c r="C37">
        <v>355.152</v>
      </c>
      <c r="D37">
        <v>355.2293090820312</v>
      </c>
      <c r="E37">
        <v>359.174</v>
      </c>
      <c r="F37">
        <v>355.2348937988281</v>
      </c>
    </row>
    <row r="38" spans="1:6">
      <c r="A38">
        <v>357.165</v>
      </c>
      <c r="B38">
        <v>355.1727905273438</v>
      </c>
      <c r="C38">
        <v>360.994</v>
      </c>
      <c r="D38">
        <v>360.4998168945312</v>
      </c>
      <c r="E38">
        <v>363.322</v>
      </c>
      <c r="F38">
        <v>350.3271179199219</v>
      </c>
    </row>
    <row r="39" spans="1:6">
      <c r="A39">
        <v>356.373</v>
      </c>
      <c r="B39">
        <v>358.5231323242188</v>
      </c>
      <c r="C39">
        <v>357.321</v>
      </c>
      <c r="D39">
        <v>361.0123901367188</v>
      </c>
      <c r="E39">
        <v>357.026</v>
      </c>
      <c r="F39">
        <v>361.0472412109375</v>
      </c>
    </row>
    <row r="40" spans="1:6">
      <c r="A40">
        <v>354.733</v>
      </c>
      <c r="B40">
        <v>354.9695129394531</v>
      </c>
      <c r="C40">
        <v>355.832</v>
      </c>
      <c r="D40">
        <v>353.7241821289062</v>
      </c>
      <c r="E40">
        <v>352.858</v>
      </c>
      <c r="F40">
        <v>356.1409912109375</v>
      </c>
    </row>
    <row r="41" spans="1:6">
      <c r="A41">
        <v>357.569</v>
      </c>
      <c r="B41">
        <v>354.92578125</v>
      </c>
      <c r="C41">
        <v>356.066</v>
      </c>
      <c r="D41">
        <v>355.3883666992188</v>
      </c>
      <c r="E41">
        <v>337.41</v>
      </c>
      <c r="F41">
        <v>344.277099609375</v>
      </c>
    </row>
    <row r="42" spans="1:6">
      <c r="A42">
        <v>336.821</v>
      </c>
      <c r="B42">
        <v>354.72705078125</v>
      </c>
      <c r="C42">
        <v>358.509</v>
      </c>
      <c r="D42">
        <v>354.8547668457031</v>
      </c>
      <c r="E42">
        <v>356.4</v>
      </c>
      <c r="F42">
        <v>351.1229553222656</v>
      </c>
    </row>
    <row r="43" spans="1:6">
      <c r="A43">
        <v>339.338</v>
      </c>
      <c r="B43">
        <v>343.1775207519531</v>
      </c>
      <c r="C43">
        <v>356.085</v>
      </c>
      <c r="D43">
        <v>356.5228271484375</v>
      </c>
      <c r="E43">
        <v>336.423</v>
      </c>
      <c r="F43">
        <v>323.3085327148438</v>
      </c>
    </row>
    <row r="44" spans="1:6">
      <c r="A44">
        <v>330.163</v>
      </c>
      <c r="B44">
        <v>342.9516906738281</v>
      </c>
      <c r="C44">
        <v>356.042</v>
      </c>
      <c r="D44">
        <v>356.666015625</v>
      </c>
      <c r="E44">
        <v>338.054</v>
      </c>
      <c r="F44">
        <v>358.709716796875</v>
      </c>
    </row>
    <row r="45" spans="1:6">
      <c r="A45">
        <v>353.838</v>
      </c>
      <c r="B45">
        <v>343.7413940429688</v>
      </c>
      <c r="C45">
        <v>341.351</v>
      </c>
      <c r="D45">
        <v>341.0979919433594</v>
      </c>
      <c r="E45">
        <v>360.829</v>
      </c>
      <c r="F45">
        <v>332.4009704589844</v>
      </c>
    </row>
    <row r="46" spans="1:6">
      <c r="A46">
        <v>357.294</v>
      </c>
      <c r="B46">
        <v>353.9727478027344</v>
      </c>
      <c r="C46">
        <v>354.868</v>
      </c>
      <c r="D46">
        <v>353.5800170898438</v>
      </c>
      <c r="E46">
        <v>363.455</v>
      </c>
      <c r="F46">
        <v>349.0457153320312</v>
      </c>
    </row>
    <row r="47" spans="1:6">
      <c r="A47">
        <v>355.858</v>
      </c>
      <c r="B47">
        <v>355.284912109375</v>
      </c>
      <c r="C47">
        <v>339.194</v>
      </c>
      <c r="D47">
        <v>341.4965209960938</v>
      </c>
      <c r="E47">
        <v>341.458</v>
      </c>
      <c r="F47">
        <v>343.2168579101562</v>
      </c>
    </row>
    <row r="48" spans="1:6">
      <c r="A48">
        <v>336.578</v>
      </c>
      <c r="B48">
        <v>360.0353698730469</v>
      </c>
      <c r="C48">
        <v>360.27</v>
      </c>
      <c r="D48">
        <v>360.451904296875</v>
      </c>
      <c r="E48">
        <v>336.423</v>
      </c>
      <c r="F48">
        <v>346.8780212402344</v>
      </c>
    </row>
    <row r="49" spans="1:6">
      <c r="A49">
        <v>340.915</v>
      </c>
      <c r="B49">
        <v>341.4280090332031</v>
      </c>
      <c r="C49">
        <v>355.965</v>
      </c>
      <c r="D49">
        <v>354.771728515625</v>
      </c>
      <c r="E49">
        <v>357.799</v>
      </c>
      <c r="F49">
        <v>357.0912170410156</v>
      </c>
    </row>
    <row r="50" spans="1:6">
      <c r="A50">
        <v>357.139</v>
      </c>
      <c r="B50">
        <v>356.5889587402344</v>
      </c>
      <c r="C50">
        <v>358.973</v>
      </c>
      <c r="D50">
        <v>359.7298583984375</v>
      </c>
      <c r="E50">
        <v>356.446</v>
      </c>
      <c r="F50">
        <v>351.6340026855469</v>
      </c>
    </row>
    <row r="51" spans="1:6">
      <c r="A51">
        <v>356.437</v>
      </c>
      <c r="B51">
        <v>355.5222778320312</v>
      </c>
      <c r="C51">
        <v>340.404</v>
      </c>
      <c r="D51">
        <v>344.5687561035156</v>
      </c>
      <c r="E51">
        <v>361.391</v>
      </c>
      <c r="F51">
        <v>359.0091857910156</v>
      </c>
    </row>
    <row r="52" spans="1:6">
      <c r="A52">
        <v>354.56</v>
      </c>
      <c r="B52">
        <v>354.6893005371094</v>
      </c>
      <c r="C52">
        <v>354.065</v>
      </c>
      <c r="D52">
        <v>360.5421142578125</v>
      </c>
      <c r="E52">
        <v>337.008</v>
      </c>
      <c r="F52">
        <v>349.5910949707031</v>
      </c>
    </row>
    <row r="53" spans="1:6">
      <c r="A53">
        <v>360.919</v>
      </c>
      <c r="B53">
        <v>350.7387390136719</v>
      </c>
      <c r="C53">
        <v>360.583</v>
      </c>
      <c r="D53">
        <v>359.5515747070312</v>
      </c>
      <c r="E53">
        <v>363.725</v>
      </c>
      <c r="F53">
        <v>357.4815063476562</v>
      </c>
    </row>
    <row r="54" spans="1:6">
      <c r="A54">
        <v>363.921</v>
      </c>
      <c r="B54">
        <v>360.0511779785156</v>
      </c>
      <c r="C54">
        <v>358.636</v>
      </c>
      <c r="D54">
        <v>353.0889282226562</v>
      </c>
      <c r="E54">
        <v>337.425</v>
      </c>
      <c r="F54">
        <v>351.0413208007812</v>
      </c>
    </row>
    <row r="55" spans="1:6">
      <c r="A55">
        <v>361.224</v>
      </c>
      <c r="B55">
        <v>360.5576477050781</v>
      </c>
      <c r="C55">
        <v>362.953</v>
      </c>
      <c r="D55">
        <v>360.4492797851562</v>
      </c>
      <c r="E55">
        <v>356.659</v>
      </c>
      <c r="F55">
        <v>340.8708801269531</v>
      </c>
    </row>
    <row r="56" spans="1:6">
      <c r="A56">
        <v>330.457</v>
      </c>
      <c r="B56">
        <v>339.5919189453125</v>
      </c>
      <c r="C56">
        <v>342.003</v>
      </c>
      <c r="D56">
        <v>341.0648193359375</v>
      </c>
      <c r="E56">
        <v>339.439</v>
      </c>
      <c r="F56">
        <v>340.9364318847656</v>
      </c>
    </row>
    <row r="57" spans="1:6">
      <c r="A57">
        <v>338.781</v>
      </c>
      <c r="B57">
        <v>342.7556457519531</v>
      </c>
      <c r="C57">
        <v>345.564</v>
      </c>
      <c r="D57">
        <v>353.9789428710938</v>
      </c>
      <c r="E57">
        <v>359.606</v>
      </c>
      <c r="F57">
        <v>359.8358764648438</v>
      </c>
    </row>
    <row r="58" spans="1:6">
      <c r="A58">
        <v>347.735</v>
      </c>
      <c r="B58">
        <v>355.1105041503906</v>
      </c>
      <c r="C58">
        <v>347.566</v>
      </c>
      <c r="D58">
        <v>355.1340942382812</v>
      </c>
      <c r="E58">
        <v>361.573</v>
      </c>
      <c r="F58">
        <v>356.4222412109375</v>
      </c>
    </row>
    <row r="59" spans="1:6">
      <c r="A59">
        <v>336.889</v>
      </c>
      <c r="B59">
        <v>355.5843200683594</v>
      </c>
      <c r="C59">
        <v>356.06</v>
      </c>
      <c r="D59">
        <v>355.255126953125</v>
      </c>
      <c r="E59">
        <v>338.956</v>
      </c>
      <c r="F59">
        <v>332.6975708007812</v>
      </c>
    </row>
    <row r="60" spans="1:6">
      <c r="A60">
        <v>317.068</v>
      </c>
      <c r="B60">
        <v>343.8158874511719</v>
      </c>
      <c r="C60">
        <v>353.931</v>
      </c>
      <c r="D60">
        <v>360.6742553710938</v>
      </c>
      <c r="E60">
        <v>338.241</v>
      </c>
      <c r="F60">
        <v>347.1506652832031</v>
      </c>
    </row>
    <row r="61" spans="1:6">
      <c r="A61">
        <v>351.801</v>
      </c>
      <c r="B61">
        <v>354.809814453125</v>
      </c>
      <c r="C61">
        <v>357.922</v>
      </c>
      <c r="D61">
        <v>356.7050476074219</v>
      </c>
      <c r="E61">
        <v>357.855</v>
      </c>
      <c r="F61">
        <v>360.3081359863281</v>
      </c>
    </row>
    <row r="62" spans="1:6">
      <c r="A62">
        <v>356.977</v>
      </c>
      <c r="B62">
        <v>360.6480407714844</v>
      </c>
      <c r="C62">
        <v>360.017</v>
      </c>
      <c r="D62">
        <v>360.5450744628906</v>
      </c>
      <c r="E62">
        <v>364.176</v>
      </c>
      <c r="F62">
        <v>349.6384887695312</v>
      </c>
    </row>
    <row r="63" spans="1:6">
      <c r="A63">
        <v>331.403</v>
      </c>
      <c r="B63">
        <v>337.6542053222656</v>
      </c>
      <c r="C63">
        <v>357.294</v>
      </c>
      <c r="D63">
        <v>355.0003356933594</v>
      </c>
      <c r="E63">
        <v>339.022</v>
      </c>
      <c r="F63">
        <v>341.0049133300781</v>
      </c>
    </row>
    <row r="64" spans="1:6">
      <c r="A64">
        <v>349.559</v>
      </c>
      <c r="B64">
        <v>354.8897705078125</v>
      </c>
      <c r="C64">
        <v>351.3</v>
      </c>
      <c r="D64">
        <v>355.0191955566406</v>
      </c>
      <c r="E64">
        <v>355.841</v>
      </c>
      <c r="F64">
        <v>358.7657165527344</v>
      </c>
    </row>
    <row r="65" spans="1:6">
      <c r="A65">
        <v>355.742</v>
      </c>
      <c r="B65">
        <v>351.2574462890625</v>
      </c>
      <c r="C65">
        <v>355.138</v>
      </c>
      <c r="D65">
        <v>355.2461853027344</v>
      </c>
      <c r="E65">
        <v>335.52</v>
      </c>
      <c r="F65">
        <v>351.8383178710938</v>
      </c>
    </row>
    <row r="66" spans="1:6">
      <c r="A66">
        <v>362.197</v>
      </c>
      <c r="B66">
        <v>360.7415466308594</v>
      </c>
      <c r="C66">
        <v>355.98</v>
      </c>
      <c r="D66">
        <v>354.3261108398438</v>
      </c>
      <c r="E66">
        <v>362.937</v>
      </c>
      <c r="F66">
        <v>362.0308532714844</v>
      </c>
    </row>
    <row r="67" spans="1:6">
      <c r="A67">
        <v>357.706</v>
      </c>
      <c r="B67">
        <v>354.9846801757812</v>
      </c>
      <c r="C67">
        <v>356.405</v>
      </c>
      <c r="D67">
        <v>354.1344299316406</v>
      </c>
      <c r="E67">
        <v>358.352</v>
      </c>
      <c r="F67">
        <v>330.1549072265625</v>
      </c>
    </row>
    <row r="68" spans="1:6">
      <c r="A68">
        <v>355.663</v>
      </c>
      <c r="B68">
        <v>355.0035400390625</v>
      </c>
      <c r="C68">
        <v>361.303</v>
      </c>
      <c r="D68">
        <v>360.5763854980469</v>
      </c>
      <c r="E68">
        <v>338.408</v>
      </c>
      <c r="F68">
        <v>352.7853393554688</v>
      </c>
    </row>
    <row r="69" spans="1:6">
      <c r="A69">
        <v>365.221</v>
      </c>
      <c r="B69">
        <v>359.9462890625</v>
      </c>
      <c r="C69">
        <v>361.344</v>
      </c>
      <c r="D69">
        <v>360.552490234375</v>
      </c>
      <c r="E69">
        <v>343.677</v>
      </c>
      <c r="F69">
        <v>344.4602355957031</v>
      </c>
    </row>
    <row r="70" spans="1:6">
      <c r="A70">
        <v>331.676</v>
      </c>
      <c r="B70">
        <v>336.7859802246094</v>
      </c>
      <c r="C70">
        <v>341.092</v>
      </c>
      <c r="D70">
        <v>341.6012573242188</v>
      </c>
      <c r="E70">
        <v>343.105</v>
      </c>
      <c r="F70">
        <v>341.5594482421875</v>
      </c>
    </row>
    <row r="71" spans="1:6">
      <c r="A71">
        <v>357.162</v>
      </c>
      <c r="B71">
        <v>355.1432189941406</v>
      </c>
      <c r="C71">
        <v>355.426</v>
      </c>
      <c r="D71">
        <v>355.1287841796875</v>
      </c>
      <c r="E71">
        <v>358.408</v>
      </c>
      <c r="F71">
        <v>353.6571044921875</v>
      </c>
    </row>
    <row r="72" spans="1:6">
      <c r="A72">
        <v>355.358</v>
      </c>
      <c r="B72">
        <v>355.11279296875</v>
      </c>
      <c r="C72">
        <v>338.468</v>
      </c>
      <c r="D72">
        <v>345.5036926269531</v>
      </c>
      <c r="E72">
        <v>355.884</v>
      </c>
      <c r="F72">
        <v>359.571044921875</v>
      </c>
    </row>
    <row r="73" spans="1:6">
      <c r="A73">
        <v>358.929</v>
      </c>
      <c r="B73">
        <v>360.2269287109375</v>
      </c>
      <c r="C73">
        <v>358.272</v>
      </c>
      <c r="D73">
        <v>352.3255615234375</v>
      </c>
      <c r="E73">
        <v>357.679</v>
      </c>
      <c r="F73">
        <v>347.2010803222656</v>
      </c>
    </row>
    <row r="74" spans="1:6">
      <c r="A74">
        <v>362.307</v>
      </c>
      <c r="B74">
        <v>358.7642211914062</v>
      </c>
      <c r="C74">
        <v>360.167</v>
      </c>
      <c r="D74">
        <v>360.63623046875</v>
      </c>
      <c r="E74">
        <v>336.846</v>
      </c>
      <c r="F74">
        <v>355.885986328125</v>
      </c>
    </row>
    <row r="75" spans="1:6">
      <c r="A75">
        <v>361.646</v>
      </c>
      <c r="B75">
        <v>359.7318725585938</v>
      </c>
      <c r="C75">
        <v>350.219</v>
      </c>
      <c r="D75">
        <v>354.1393127441406</v>
      </c>
      <c r="E75">
        <v>363.09</v>
      </c>
      <c r="F75">
        <v>358.23876953125</v>
      </c>
    </row>
    <row r="76" spans="1:6">
      <c r="A76">
        <v>339.924</v>
      </c>
      <c r="B76">
        <v>339.3562622070312</v>
      </c>
      <c r="C76">
        <v>360.905</v>
      </c>
      <c r="D76">
        <v>360.5193481445312</v>
      </c>
      <c r="E76">
        <v>359.383</v>
      </c>
      <c r="F76">
        <v>352.8622131347656</v>
      </c>
    </row>
    <row r="77" spans="1:6">
      <c r="A77">
        <v>350.885</v>
      </c>
      <c r="B77">
        <v>354.3776245117188</v>
      </c>
      <c r="C77">
        <v>355.003</v>
      </c>
      <c r="D77">
        <v>355.1390075683594</v>
      </c>
      <c r="E77">
        <v>359.242</v>
      </c>
      <c r="F77">
        <v>338.846923828125</v>
      </c>
    </row>
    <row r="78" spans="1:6">
      <c r="A78">
        <v>343.933</v>
      </c>
      <c r="B78">
        <v>340.89501953125</v>
      </c>
      <c r="C78">
        <v>355.087</v>
      </c>
      <c r="D78">
        <v>356.0582275390625</v>
      </c>
      <c r="E78">
        <v>337.167</v>
      </c>
      <c r="F78">
        <v>339.9207153320312</v>
      </c>
    </row>
    <row r="79" spans="1:6">
      <c r="A79">
        <v>327.93</v>
      </c>
      <c r="B79">
        <v>338.89306640625</v>
      </c>
      <c r="C79">
        <v>354.995</v>
      </c>
      <c r="D79">
        <v>345.0535888671875</v>
      </c>
      <c r="E79">
        <v>339.59</v>
      </c>
      <c r="F79">
        <v>353.6452331542969</v>
      </c>
    </row>
    <row r="80" spans="1:6">
      <c r="A80">
        <v>343.779</v>
      </c>
      <c r="B80">
        <v>341.1597595214844</v>
      </c>
      <c r="C80">
        <v>342.194</v>
      </c>
      <c r="D80">
        <v>340.1602172851562</v>
      </c>
      <c r="E80">
        <v>331.921</v>
      </c>
      <c r="F80">
        <v>326.6616516113281</v>
      </c>
    </row>
    <row r="81" spans="1:6">
      <c r="A81">
        <v>357.088</v>
      </c>
      <c r="B81">
        <v>354.3804321289062</v>
      </c>
      <c r="C81">
        <v>342.974</v>
      </c>
      <c r="D81">
        <v>341.0601501464844</v>
      </c>
      <c r="E81">
        <v>357.44</v>
      </c>
      <c r="F81">
        <v>356.1885070800781</v>
      </c>
    </row>
    <row r="82" spans="1:6">
      <c r="A82">
        <v>349.15</v>
      </c>
      <c r="B82">
        <v>355.1299438476562</v>
      </c>
      <c r="C82">
        <v>338.639</v>
      </c>
      <c r="D82">
        <v>343.7318420410156</v>
      </c>
      <c r="E82">
        <v>358.182</v>
      </c>
      <c r="F82">
        <v>359.8469543457031</v>
      </c>
    </row>
    <row r="83" spans="1:6">
      <c r="A83">
        <v>337.438</v>
      </c>
      <c r="B83">
        <v>334.4432678222656</v>
      </c>
      <c r="C83">
        <v>358.833</v>
      </c>
      <c r="D83">
        <v>357.8106994628906</v>
      </c>
      <c r="E83">
        <v>358.589</v>
      </c>
      <c r="F83">
        <v>360.5864562988281</v>
      </c>
    </row>
    <row r="84" spans="1:6">
      <c r="A84">
        <v>343.425</v>
      </c>
      <c r="B84">
        <v>341.3103942871094</v>
      </c>
      <c r="C84">
        <v>360.162</v>
      </c>
      <c r="D84">
        <v>347.8300170898438</v>
      </c>
      <c r="E84">
        <v>358.811</v>
      </c>
      <c r="F84">
        <v>350.1753234863281</v>
      </c>
    </row>
    <row r="85" spans="1:6">
      <c r="A85">
        <v>352.454</v>
      </c>
      <c r="B85">
        <v>358.1565856933594</v>
      </c>
      <c r="C85">
        <v>330.558</v>
      </c>
      <c r="D85">
        <v>338.363037109375</v>
      </c>
      <c r="E85">
        <v>357.858</v>
      </c>
      <c r="F85">
        <v>355.9602355957031</v>
      </c>
    </row>
    <row r="86" spans="1:6">
      <c r="A86">
        <v>358.346</v>
      </c>
      <c r="B86">
        <v>358.7356872558594</v>
      </c>
      <c r="C86">
        <v>356.201</v>
      </c>
      <c r="D86">
        <v>359.3230590820312</v>
      </c>
      <c r="E86">
        <v>338.203</v>
      </c>
      <c r="F86">
        <v>344.0993347167969</v>
      </c>
    </row>
    <row r="87" spans="1:6">
      <c r="A87">
        <v>342.096</v>
      </c>
      <c r="B87">
        <v>340.5138244628906</v>
      </c>
      <c r="C87">
        <v>361.754</v>
      </c>
      <c r="D87">
        <v>360.5126342773438</v>
      </c>
      <c r="E87">
        <v>355.27</v>
      </c>
      <c r="F87">
        <v>359.4718627929688</v>
      </c>
    </row>
    <row r="88" spans="1:6">
      <c r="A88">
        <v>359.122</v>
      </c>
      <c r="B88">
        <v>358.8970336914062</v>
      </c>
      <c r="C88">
        <v>342.74</v>
      </c>
      <c r="D88">
        <v>341.0400390625</v>
      </c>
      <c r="E88">
        <v>354.996</v>
      </c>
      <c r="F88">
        <v>352.6825866699219</v>
      </c>
    </row>
    <row r="89" spans="1:6">
      <c r="A89">
        <v>358.951</v>
      </c>
      <c r="B89">
        <v>360.3308715820312</v>
      </c>
      <c r="C89">
        <v>341.438</v>
      </c>
      <c r="D89">
        <v>340.3005065917969</v>
      </c>
      <c r="E89">
        <v>357.963</v>
      </c>
      <c r="F89">
        <v>338.51513671875</v>
      </c>
    </row>
    <row r="90" spans="1:6">
      <c r="A90">
        <v>357.513</v>
      </c>
      <c r="B90">
        <v>350.8558959960938</v>
      </c>
      <c r="C90">
        <v>349.091</v>
      </c>
      <c r="D90">
        <v>354.7444458007812</v>
      </c>
      <c r="E90">
        <v>357.527</v>
      </c>
      <c r="F90">
        <v>356.9534301757812</v>
      </c>
    </row>
    <row r="91" spans="1:6">
      <c r="A91">
        <v>363.469</v>
      </c>
      <c r="B91">
        <v>359.7213745117188</v>
      </c>
      <c r="C91">
        <v>355.687</v>
      </c>
      <c r="D91">
        <v>354.619873046875</v>
      </c>
      <c r="E91">
        <v>338.271</v>
      </c>
      <c r="F91">
        <v>352.3913269042969</v>
      </c>
    </row>
    <row r="92" spans="1:6">
      <c r="A92">
        <v>361.81</v>
      </c>
      <c r="B92">
        <v>359.5610961914062</v>
      </c>
      <c r="C92">
        <v>331.709</v>
      </c>
      <c r="D92">
        <v>336.203369140625</v>
      </c>
      <c r="E92">
        <v>353.962</v>
      </c>
      <c r="F92">
        <v>332.3895263671875</v>
      </c>
    </row>
    <row r="93" spans="1:6">
      <c r="A93">
        <v>361.808</v>
      </c>
      <c r="B93">
        <v>360.5307922363281</v>
      </c>
      <c r="C93">
        <v>355.895</v>
      </c>
      <c r="D93">
        <v>354.6681518554688</v>
      </c>
      <c r="E93">
        <v>365.86</v>
      </c>
      <c r="F93">
        <v>357.5808715820312</v>
      </c>
    </row>
    <row r="94" spans="1:6">
      <c r="A94">
        <v>341.746</v>
      </c>
      <c r="B94">
        <v>341.2237243652344</v>
      </c>
      <c r="C94">
        <v>355.386</v>
      </c>
      <c r="D94">
        <v>355.331298828125</v>
      </c>
      <c r="E94">
        <v>358.112</v>
      </c>
      <c r="F94">
        <v>357.237060546875</v>
      </c>
    </row>
    <row r="95" spans="1:6">
      <c r="A95">
        <v>355.607</v>
      </c>
      <c r="B95">
        <v>355.2340698242188</v>
      </c>
      <c r="C95">
        <v>342.007</v>
      </c>
      <c r="D95">
        <v>340.8169555664062</v>
      </c>
      <c r="E95">
        <v>362.397</v>
      </c>
      <c r="F95">
        <v>342.28955078125</v>
      </c>
    </row>
    <row r="96" spans="1:6">
      <c r="A96">
        <v>316.935</v>
      </c>
      <c r="B96">
        <v>340.0599060058594</v>
      </c>
      <c r="C96">
        <v>342.545</v>
      </c>
      <c r="D96">
        <v>345.8424377441406</v>
      </c>
      <c r="E96">
        <v>358.326</v>
      </c>
      <c r="F96">
        <v>361.7784423828125</v>
      </c>
    </row>
    <row r="97" spans="1:6">
      <c r="A97">
        <v>340.962</v>
      </c>
      <c r="B97">
        <v>341.1639709472656</v>
      </c>
      <c r="C97">
        <v>336.379</v>
      </c>
      <c r="D97">
        <v>355.2995910644531</v>
      </c>
      <c r="E97">
        <v>335.614</v>
      </c>
      <c r="F97">
        <v>353.1563110351562</v>
      </c>
    </row>
    <row r="98" spans="1:6">
      <c r="A98">
        <v>342.031</v>
      </c>
      <c r="B98">
        <v>341.177001953125</v>
      </c>
      <c r="C98">
        <v>356.021</v>
      </c>
      <c r="D98">
        <v>355.8812561035156</v>
      </c>
      <c r="E98">
        <v>356.189</v>
      </c>
      <c r="F98">
        <v>353.129638671875</v>
      </c>
    </row>
    <row r="99" spans="1:6">
      <c r="A99">
        <v>360.382</v>
      </c>
      <c r="B99">
        <v>358.4413452148438</v>
      </c>
      <c r="E99">
        <v>357.243</v>
      </c>
      <c r="F99">
        <v>346.2311096191406</v>
      </c>
    </row>
    <row r="100" spans="1:6">
      <c r="A100">
        <v>355.638</v>
      </c>
      <c r="B100">
        <v>354.8033752441406</v>
      </c>
      <c r="E100">
        <v>338.889</v>
      </c>
      <c r="F100">
        <v>347.2518310546875</v>
      </c>
    </row>
    <row r="101" spans="1:6">
      <c r="A101">
        <v>355.354</v>
      </c>
      <c r="B101">
        <v>354.8470153808594</v>
      </c>
      <c r="E101">
        <v>358.557</v>
      </c>
      <c r="F101">
        <v>344.5032043457031</v>
      </c>
    </row>
    <row r="102" spans="1:6">
      <c r="A102">
        <v>357.963</v>
      </c>
      <c r="B102">
        <v>353.5357055664062</v>
      </c>
      <c r="E102">
        <v>356.912</v>
      </c>
      <c r="F102">
        <v>341.789794921875</v>
      </c>
    </row>
    <row r="103" spans="1:6">
      <c r="A103">
        <v>358.155</v>
      </c>
      <c r="B103">
        <v>352.8411865234375</v>
      </c>
      <c r="E103">
        <v>357.631</v>
      </c>
      <c r="F103">
        <v>351.7536010742188</v>
      </c>
    </row>
    <row r="104" spans="1:6">
      <c r="A104">
        <v>354.648</v>
      </c>
      <c r="B104">
        <v>355.1587524414062</v>
      </c>
      <c r="E104">
        <v>330.93</v>
      </c>
      <c r="F104">
        <v>336.6399230957031</v>
      </c>
    </row>
    <row r="105" spans="1:6">
      <c r="A105">
        <v>338.608</v>
      </c>
      <c r="B105">
        <v>347.3703918457031</v>
      </c>
      <c r="E105">
        <v>357.78</v>
      </c>
      <c r="F105">
        <v>359.8848876953125</v>
      </c>
    </row>
    <row r="106" spans="1:6">
      <c r="A106">
        <v>356.058</v>
      </c>
      <c r="B106">
        <v>354.345458984375</v>
      </c>
      <c r="E106">
        <v>359.357</v>
      </c>
      <c r="F106">
        <v>342.8383483886719</v>
      </c>
    </row>
    <row r="107" spans="1:6">
      <c r="A107">
        <v>318.351</v>
      </c>
      <c r="B107">
        <v>340.6080627441406</v>
      </c>
      <c r="E107">
        <v>365.348</v>
      </c>
      <c r="F107">
        <v>357.5094604492188</v>
      </c>
    </row>
    <row r="108" spans="1:6">
      <c r="A108">
        <v>358.273</v>
      </c>
      <c r="B108">
        <v>359.7906188964844</v>
      </c>
      <c r="E108">
        <v>353.885</v>
      </c>
      <c r="F108">
        <v>356.6673889160156</v>
      </c>
    </row>
    <row r="109" spans="1:6">
      <c r="A109">
        <v>362.915</v>
      </c>
      <c r="B109">
        <v>359.4000549316406</v>
      </c>
      <c r="E109">
        <v>336.891</v>
      </c>
      <c r="F109">
        <v>341.1471862792969</v>
      </c>
    </row>
    <row r="110" spans="1:6">
      <c r="A110">
        <v>339.423</v>
      </c>
      <c r="B110">
        <v>342.0865173339844</v>
      </c>
      <c r="E110">
        <v>356.103</v>
      </c>
      <c r="F110">
        <v>358.8332824707031</v>
      </c>
    </row>
    <row r="111" spans="1:6">
      <c r="A111">
        <v>356.445</v>
      </c>
      <c r="B111">
        <v>340.7314453125</v>
      </c>
      <c r="E111">
        <v>359.332</v>
      </c>
      <c r="F111">
        <v>353.3686218261719</v>
      </c>
    </row>
    <row r="112" spans="1:6">
      <c r="A112">
        <v>342.905</v>
      </c>
      <c r="B112">
        <v>355.307861328125</v>
      </c>
      <c r="E112">
        <v>363.082</v>
      </c>
      <c r="F112">
        <v>347.564208984375</v>
      </c>
    </row>
    <row r="113" spans="1:6">
      <c r="A113">
        <v>356.873</v>
      </c>
      <c r="B113">
        <v>354.2579650878906</v>
      </c>
      <c r="E113">
        <v>360.348</v>
      </c>
      <c r="F113">
        <v>343.02001953125</v>
      </c>
    </row>
    <row r="114" spans="1:6">
      <c r="A114">
        <v>339.659</v>
      </c>
      <c r="B114">
        <v>350.5183715820312</v>
      </c>
      <c r="E114">
        <v>357.218</v>
      </c>
      <c r="F114">
        <v>359.0461730957031</v>
      </c>
    </row>
    <row r="115" spans="1:6">
      <c r="A115">
        <v>337.504</v>
      </c>
      <c r="B115">
        <v>356.8125</v>
      </c>
      <c r="E115">
        <v>356.045</v>
      </c>
      <c r="F115">
        <v>350.8484497070312</v>
      </c>
    </row>
    <row r="116" spans="1:6">
      <c r="A116">
        <v>366.513</v>
      </c>
      <c r="B116">
        <v>360.0458374023438</v>
      </c>
      <c r="E116">
        <v>338.618</v>
      </c>
      <c r="F116">
        <v>352.6230773925781</v>
      </c>
    </row>
    <row r="117" spans="1:6">
      <c r="A117">
        <v>355.954</v>
      </c>
      <c r="B117">
        <v>358.8731994628906</v>
      </c>
      <c r="E117">
        <v>360.083</v>
      </c>
      <c r="F117">
        <v>360.3450012207031</v>
      </c>
    </row>
    <row r="118" spans="1:6">
      <c r="A118">
        <v>355.618</v>
      </c>
      <c r="B118">
        <v>355.8432312011719</v>
      </c>
      <c r="E118">
        <v>357.089</v>
      </c>
      <c r="F118">
        <v>355.3612670898438</v>
      </c>
    </row>
    <row r="119" spans="1:6">
      <c r="A119">
        <v>359.755</v>
      </c>
      <c r="B119">
        <v>360.6047058105469</v>
      </c>
      <c r="E119">
        <v>355.721</v>
      </c>
      <c r="F119">
        <v>354.6934814453125</v>
      </c>
    </row>
    <row r="120" spans="1:6">
      <c r="A120">
        <v>360.093</v>
      </c>
      <c r="B120">
        <v>359.7762451171875</v>
      </c>
      <c r="E120">
        <v>336.037</v>
      </c>
      <c r="F120">
        <v>355.260498046875</v>
      </c>
    </row>
    <row r="121" spans="1:6">
      <c r="A121">
        <v>359.54</v>
      </c>
      <c r="B121">
        <v>360.2520446777344</v>
      </c>
      <c r="E121">
        <v>336.582</v>
      </c>
      <c r="F121">
        <v>355.6973876953125</v>
      </c>
    </row>
    <row r="122" spans="1:6">
      <c r="A122">
        <v>340.173</v>
      </c>
      <c r="B122">
        <v>338.2227172851562</v>
      </c>
      <c r="E122">
        <v>338.811</v>
      </c>
      <c r="F122">
        <v>361.2423706054688</v>
      </c>
    </row>
    <row r="123" spans="1:6">
      <c r="A123">
        <v>358.348</v>
      </c>
      <c r="B123">
        <v>358.5111999511719</v>
      </c>
      <c r="E123">
        <v>362.731</v>
      </c>
      <c r="F123">
        <v>359.3752136230469</v>
      </c>
    </row>
    <row r="124" spans="1:6">
      <c r="A124">
        <v>362.856</v>
      </c>
      <c r="B124">
        <v>360.291015625</v>
      </c>
      <c r="E124">
        <v>361.009</v>
      </c>
      <c r="F124">
        <v>360.7911682128906</v>
      </c>
    </row>
    <row r="125" spans="1:6">
      <c r="A125">
        <v>354.403</v>
      </c>
      <c r="B125">
        <v>359.945068359375</v>
      </c>
      <c r="E125">
        <v>362.857</v>
      </c>
      <c r="F125">
        <v>349.6879272460938</v>
      </c>
    </row>
    <row r="126" spans="1:6">
      <c r="A126">
        <v>336.602</v>
      </c>
      <c r="B126">
        <v>354.4839477539062</v>
      </c>
      <c r="E126">
        <v>340.517</v>
      </c>
      <c r="F126">
        <v>342.1638793945312</v>
      </c>
    </row>
    <row r="127" spans="1:6">
      <c r="A127">
        <v>339.706</v>
      </c>
      <c r="B127">
        <v>340.107421875</v>
      </c>
      <c r="E127">
        <v>360.164</v>
      </c>
      <c r="F127">
        <v>352.0768432617188</v>
      </c>
    </row>
    <row r="128" spans="1:6">
      <c r="A128">
        <v>339.474</v>
      </c>
      <c r="B128">
        <v>340.9945678710938</v>
      </c>
      <c r="E128">
        <v>358.703</v>
      </c>
      <c r="F128">
        <v>359.8783569335938</v>
      </c>
    </row>
    <row r="129" spans="1:6">
      <c r="A129">
        <v>340.429</v>
      </c>
      <c r="B129">
        <v>336.4982299804688</v>
      </c>
      <c r="E129">
        <v>360.437</v>
      </c>
      <c r="F129">
        <v>343.8335266113281</v>
      </c>
    </row>
    <row r="130" spans="1:6">
      <c r="A130">
        <v>358.727</v>
      </c>
      <c r="B130">
        <v>358.1591186523438</v>
      </c>
      <c r="E130">
        <v>360.039</v>
      </c>
      <c r="F130">
        <v>356.3926391601562</v>
      </c>
    </row>
    <row r="131" spans="1:6">
      <c r="A131">
        <v>355.242</v>
      </c>
      <c r="B131">
        <v>358.343017578125</v>
      </c>
      <c r="E131">
        <v>355.501</v>
      </c>
      <c r="F131">
        <v>359.3596496582031</v>
      </c>
    </row>
    <row r="132" spans="1:6">
      <c r="A132">
        <v>341.758</v>
      </c>
      <c r="B132">
        <v>340.6085205078125</v>
      </c>
      <c r="E132">
        <v>337.892</v>
      </c>
      <c r="F132">
        <v>341.4620056152344</v>
      </c>
    </row>
    <row r="133" spans="1:6">
      <c r="A133">
        <v>363.246</v>
      </c>
      <c r="B133">
        <v>360.3731689453125</v>
      </c>
      <c r="E133">
        <v>358.779</v>
      </c>
      <c r="F133">
        <v>358.8357849121094</v>
      </c>
    </row>
    <row r="134" spans="1:6">
      <c r="A134">
        <v>355.893</v>
      </c>
      <c r="B134">
        <v>355.943115234375</v>
      </c>
      <c r="E134">
        <v>338.329</v>
      </c>
      <c r="F134">
        <v>330.9527282714844</v>
      </c>
    </row>
    <row r="135" spans="1:6">
      <c r="A135">
        <v>356.456</v>
      </c>
      <c r="B135">
        <v>354.63525390625</v>
      </c>
      <c r="E135">
        <v>355.47</v>
      </c>
      <c r="F135">
        <v>352.4669799804688</v>
      </c>
    </row>
    <row r="136" spans="1:6">
      <c r="A136">
        <v>354.876</v>
      </c>
      <c r="B136">
        <v>360.6653747558594</v>
      </c>
      <c r="E136">
        <v>337.677</v>
      </c>
      <c r="F136">
        <v>328.3704528808594</v>
      </c>
    </row>
    <row r="137" spans="1:6">
      <c r="A137">
        <v>358.934</v>
      </c>
      <c r="B137">
        <v>356.3417663574219</v>
      </c>
      <c r="E137">
        <v>359.391</v>
      </c>
      <c r="F137">
        <v>352.4278869628906</v>
      </c>
    </row>
    <row r="138" spans="1:6">
      <c r="A138">
        <v>329.798</v>
      </c>
      <c r="B138">
        <v>336.8407897949219</v>
      </c>
      <c r="E138">
        <v>337.144</v>
      </c>
      <c r="F138">
        <v>325.0987243652344</v>
      </c>
    </row>
    <row r="139" spans="1:6">
      <c r="A139">
        <v>341.492</v>
      </c>
      <c r="B139">
        <v>342.8145446777344</v>
      </c>
      <c r="E139">
        <v>361.917</v>
      </c>
      <c r="F139">
        <v>360.805908203125</v>
      </c>
    </row>
    <row r="140" spans="1:6">
      <c r="A140">
        <v>358.39</v>
      </c>
      <c r="B140">
        <v>357.98193359375</v>
      </c>
      <c r="E140">
        <v>355.262</v>
      </c>
      <c r="F140">
        <v>357.7053527832031</v>
      </c>
    </row>
    <row r="141" spans="1:6">
      <c r="A141">
        <v>338.669</v>
      </c>
      <c r="B141">
        <v>359.810791015625</v>
      </c>
      <c r="E141">
        <v>336.984</v>
      </c>
      <c r="F141">
        <v>344.0292663574219</v>
      </c>
    </row>
    <row r="142" spans="1:6">
      <c r="A142">
        <v>355.737</v>
      </c>
      <c r="B142">
        <v>355.7861022949219</v>
      </c>
      <c r="E142">
        <v>339.263</v>
      </c>
      <c r="F142">
        <v>344.0310974121094</v>
      </c>
    </row>
    <row r="143" spans="1:6">
      <c r="A143">
        <v>358.09</v>
      </c>
      <c r="B143">
        <v>354.4866943359375</v>
      </c>
      <c r="E143">
        <v>362.522</v>
      </c>
      <c r="F143">
        <v>360.15625</v>
      </c>
    </row>
    <row r="144" spans="1:6">
      <c r="A144">
        <v>357.473</v>
      </c>
      <c r="B144">
        <v>357.604248046875</v>
      </c>
      <c r="E144">
        <v>339.952</v>
      </c>
      <c r="F144">
        <v>344.6182861328125</v>
      </c>
    </row>
    <row r="145" spans="1:6">
      <c r="A145">
        <v>358.401</v>
      </c>
      <c r="B145">
        <v>339.1566162109375</v>
      </c>
      <c r="E145">
        <v>358.669</v>
      </c>
      <c r="F145">
        <v>357.5835266113281</v>
      </c>
    </row>
    <row r="146" spans="1:6">
      <c r="A146">
        <v>336.789</v>
      </c>
      <c r="B146">
        <v>359.6104736328125</v>
      </c>
      <c r="E146">
        <v>360.343</v>
      </c>
      <c r="F146">
        <v>359.06396484375</v>
      </c>
    </row>
    <row r="147" spans="1:6">
      <c r="A147">
        <v>338.898</v>
      </c>
      <c r="B147">
        <v>341.98046875</v>
      </c>
      <c r="E147">
        <v>361.985</v>
      </c>
      <c r="F147">
        <v>352.9544677734375</v>
      </c>
    </row>
    <row r="148" spans="1:6">
      <c r="A148">
        <v>356.421</v>
      </c>
      <c r="B148">
        <v>355.1034545898438</v>
      </c>
      <c r="E148">
        <v>358.047</v>
      </c>
      <c r="F148">
        <v>339.031982421875</v>
      </c>
    </row>
    <row r="149" spans="1:6">
      <c r="A149">
        <v>359.335</v>
      </c>
      <c r="B149">
        <v>359.8569946289062</v>
      </c>
      <c r="E149">
        <v>359.486</v>
      </c>
      <c r="F149">
        <v>348.401611328125</v>
      </c>
    </row>
    <row r="150" spans="1:6">
      <c r="A150">
        <v>357.402</v>
      </c>
      <c r="B150">
        <v>341.879638671875</v>
      </c>
      <c r="E150">
        <v>357.403</v>
      </c>
      <c r="F150">
        <v>357.3973999023438</v>
      </c>
    </row>
    <row r="151" spans="1:6">
      <c r="A151">
        <v>341.842</v>
      </c>
      <c r="B151">
        <v>341.0400390625</v>
      </c>
      <c r="E151">
        <v>357.681</v>
      </c>
      <c r="F151">
        <v>353.9668579101562</v>
      </c>
    </row>
    <row r="152" spans="1:6">
      <c r="A152">
        <v>357.891</v>
      </c>
      <c r="B152">
        <v>360.304931640625</v>
      </c>
      <c r="E152">
        <v>344.724</v>
      </c>
      <c r="F152">
        <v>342.4641723632812</v>
      </c>
    </row>
    <row r="153" spans="1:6">
      <c r="A153">
        <v>341.098</v>
      </c>
      <c r="B153">
        <v>340.8316345214844</v>
      </c>
      <c r="E153">
        <v>363.563</v>
      </c>
      <c r="F153">
        <v>354.6361083984375</v>
      </c>
    </row>
    <row r="154" spans="1:6">
      <c r="A154">
        <v>348.468</v>
      </c>
      <c r="B154">
        <v>355.3452453613281</v>
      </c>
      <c r="E154">
        <v>357.043</v>
      </c>
      <c r="F154">
        <v>346.2279663085938</v>
      </c>
    </row>
    <row r="155" spans="1:6">
      <c r="A155">
        <v>358.941</v>
      </c>
      <c r="B155">
        <v>359.173095703125</v>
      </c>
      <c r="E155">
        <v>355.41</v>
      </c>
      <c r="F155">
        <v>359.6304321289062</v>
      </c>
    </row>
    <row r="156" spans="1:6">
      <c r="A156">
        <v>367.546</v>
      </c>
      <c r="B156">
        <v>360.4044189453125</v>
      </c>
      <c r="E156">
        <v>358.138</v>
      </c>
      <c r="F156">
        <v>359.5262451171875</v>
      </c>
    </row>
    <row r="157" spans="1:6">
      <c r="A157">
        <v>356.759</v>
      </c>
      <c r="B157">
        <v>354.7327270507812</v>
      </c>
      <c r="E157">
        <v>361.15</v>
      </c>
      <c r="F157">
        <v>358.427001953125</v>
      </c>
    </row>
    <row r="158" spans="1:6">
      <c r="A158">
        <v>356.827</v>
      </c>
      <c r="B158">
        <v>358.9748229980469</v>
      </c>
      <c r="E158">
        <v>357.955</v>
      </c>
      <c r="F158">
        <v>348.984375</v>
      </c>
    </row>
    <row r="159" spans="1:6">
      <c r="A159">
        <v>349.58</v>
      </c>
      <c r="B159">
        <v>354.4368896484375</v>
      </c>
      <c r="E159">
        <v>361.041</v>
      </c>
      <c r="F159">
        <v>331.2301940917969</v>
      </c>
    </row>
    <row r="160" spans="1:6">
      <c r="A160">
        <v>356.016</v>
      </c>
      <c r="B160">
        <v>356.5960998535156</v>
      </c>
      <c r="E160">
        <v>359.879</v>
      </c>
      <c r="F160">
        <v>352.1246032714844</v>
      </c>
    </row>
    <row r="161" spans="1:6">
      <c r="A161">
        <v>356.881</v>
      </c>
      <c r="B161">
        <v>353.2202758789062</v>
      </c>
      <c r="E161">
        <v>355.309</v>
      </c>
      <c r="F161">
        <v>357.699462890625</v>
      </c>
    </row>
    <row r="162" spans="1:6">
      <c r="A162">
        <v>338.161</v>
      </c>
      <c r="B162">
        <v>353.6619567871094</v>
      </c>
      <c r="E162">
        <v>337.386</v>
      </c>
      <c r="F162">
        <v>358.5888061523438</v>
      </c>
    </row>
    <row r="163" spans="1:6">
      <c r="A163">
        <v>354.289</v>
      </c>
      <c r="B163">
        <v>353.5323181152344</v>
      </c>
      <c r="E163">
        <v>360.274</v>
      </c>
      <c r="F163">
        <v>349.5375366210938</v>
      </c>
    </row>
    <row r="164" spans="1:6">
      <c r="A164">
        <v>359.977</v>
      </c>
      <c r="B164">
        <v>354.0882263183594</v>
      </c>
      <c r="E164">
        <v>360.912</v>
      </c>
      <c r="F164">
        <v>361.7059326171875</v>
      </c>
    </row>
    <row r="165" spans="1:6">
      <c r="A165">
        <v>358.687</v>
      </c>
      <c r="B165">
        <v>356.0618896484375</v>
      </c>
      <c r="E165">
        <v>338.467</v>
      </c>
      <c r="F165">
        <v>344.5133666992188</v>
      </c>
    </row>
    <row r="166" spans="1:6">
      <c r="A166">
        <v>356.455</v>
      </c>
      <c r="B166">
        <v>355.2636413574219</v>
      </c>
      <c r="E166">
        <v>360.289</v>
      </c>
      <c r="F166">
        <v>350.0661926269531</v>
      </c>
    </row>
    <row r="167" spans="1:6">
      <c r="A167">
        <v>356.313</v>
      </c>
      <c r="B167">
        <v>354.6700134277344</v>
      </c>
      <c r="E167">
        <v>337.881</v>
      </c>
      <c r="F167">
        <v>359.3835754394531</v>
      </c>
    </row>
    <row r="168" spans="1:6">
      <c r="A168">
        <v>355.372</v>
      </c>
      <c r="B168">
        <v>353.0181274414062</v>
      </c>
      <c r="E168">
        <v>341.479</v>
      </c>
      <c r="F168">
        <v>347.4228820800781</v>
      </c>
    </row>
    <row r="169" spans="1:6">
      <c r="A169">
        <v>361.55</v>
      </c>
      <c r="B169">
        <v>360.5646057128906</v>
      </c>
      <c r="E169">
        <v>339.957</v>
      </c>
      <c r="F169">
        <v>341.6778869628906</v>
      </c>
    </row>
    <row r="170" spans="1:6">
      <c r="A170">
        <v>341.754</v>
      </c>
      <c r="B170">
        <v>339.4432373046875</v>
      </c>
      <c r="E170">
        <v>342.089</v>
      </c>
      <c r="F170">
        <v>345.7837524414062</v>
      </c>
    </row>
    <row r="171" spans="1:6">
      <c r="A171">
        <v>361.316</v>
      </c>
      <c r="B171">
        <v>360.4628295898438</v>
      </c>
      <c r="E171">
        <v>361.758</v>
      </c>
      <c r="F171">
        <v>350.3741455078125</v>
      </c>
    </row>
    <row r="172" spans="1:6">
      <c r="A172">
        <v>359.294</v>
      </c>
      <c r="B172">
        <v>358.3561706542969</v>
      </c>
      <c r="E172">
        <v>357.362</v>
      </c>
      <c r="F172">
        <v>342.5520935058594</v>
      </c>
    </row>
    <row r="173" spans="1:6">
      <c r="A173">
        <v>336.53</v>
      </c>
      <c r="B173">
        <v>356.3967590332031</v>
      </c>
      <c r="E173">
        <v>329.344</v>
      </c>
      <c r="F173">
        <v>358.4810180664062</v>
      </c>
    </row>
    <row r="174" spans="1:6">
      <c r="A174">
        <v>355.192</v>
      </c>
      <c r="B174">
        <v>356.029541015625</v>
      </c>
      <c r="E174">
        <v>337.984</v>
      </c>
      <c r="F174">
        <v>356.9728088378906</v>
      </c>
    </row>
    <row r="175" spans="1:6">
      <c r="A175">
        <v>355.862</v>
      </c>
      <c r="B175">
        <v>355.6789855957031</v>
      </c>
      <c r="E175">
        <v>358.01</v>
      </c>
      <c r="F175">
        <v>354.9528198242188</v>
      </c>
    </row>
    <row r="176" spans="1:6">
      <c r="A176">
        <v>355.972</v>
      </c>
      <c r="B176">
        <v>354.5295715332031</v>
      </c>
      <c r="E176">
        <v>356.078</v>
      </c>
      <c r="F176">
        <v>346.4879150390625</v>
      </c>
    </row>
    <row r="177" spans="1:6">
      <c r="A177">
        <v>354.987</v>
      </c>
      <c r="B177">
        <v>359.7765197753906</v>
      </c>
      <c r="E177">
        <v>363.928</v>
      </c>
      <c r="F177">
        <v>341.2279663085938</v>
      </c>
    </row>
    <row r="178" spans="1:6">
      <c r="A178">
        <v>357.465</v>
      </c>
      <c r="B178">
        <v>360.7128295898438</v>
      </c>
      <c r="E178">
        <v>343.587</v>
      </c>
      <c r="F178">
        <v>342.6923828125</v>
      </c>
    </row>
    <row r="179" spans="1:6">
      <c r="A179">
        <v>361.49</v>
      </c>
      <c r="B179">
        <v>356.0787658691406</v>
      </c>
      <c r="E179">
        <v>355.784</v>
      </c>
      <c r="F179">
        <v>350.6775512695312</v>
      </c>
    </row>
    <row r="180" spans="1:6">
      <c r="A180">
        <v>342.656</v>
      </c>
      <c r="B180">
        <v>341.3047790527344</v>
      </c>
      <c r="E180">
        <v>362.9</v>
      </c>
      <c r="F180">
        <v>361.3571472167969</v>
      </c>
    </row>
    <row r="181" spans="1:6">
      <c r="A181">
        <v>355.978</v>
      </c>
      <c r="B181">
        <v>357.3456726074219</v>
      </c>
      <c r="E181">
        <v>356.38</v>
      </c>
      <c r="F181">
        <v>351.5860595703125</v>
      </c>
    </row>
    <row r="182" spans="1:6">
      <c r="A182">
        <v>356.946</v>
      </c>
      <c r="B182">
        <v>359.603515625</v>
      </c>
      <c r="E182">
        <v>356.253</v>
      </c>
      <c r="F182">
        <v>352.3002014160156</v>
      </c>
    </row>
    <row r="183" spans="1:6">
      <c r="A183">
        <v>362.598</v>
      </c>
      <c r="B183">
        <v>359.818603515625</v>
      </c>
      <c r="E183">
        <v>338.47</v>
      </c>
      <c r="F183">
        <v>344.2526550292969</v>
      </c>
    </row>
    <row r="184" spans="1:6">
      <c r="A184">
        <v>357.044</v>
      </c>
      <c r="B184">
        <v>354.5269470214844</v>
      </c>
      <c r="E184">
        <v>338.103</v>
      </c>
      <c r="F184">
        <v>342.4031982421875</v>
      </c>
    </row>
    <row r="185" spans="1:6">
      <c r="A185">
        <v>358.976</v>
      </c>
      <c r="B185">
        <v>341.0599975585938</v>
      </c>
      <c r="E185">
        <v>340.297</v>
      </c>
      <c r="F185">
        <v>347.5876159667969</v>
      </c>
    </row>
    <row r="186" spans="1:6">
      <c r="A186">
        <v>350.434</v>
      </c>
      <c r="B186">
        <v>356.8615417480469</v>
      </c>
      <c r="E186">
        <v>340.329</v>
      </c>
      <c r="F186">
        <v>341.764892578125</v>
      </c>
    </row>
    <row r="187" spans="1:6">
      <c r="A187">
        <v>358.862</v>
      </c>
      <c r="B187">
        <v>359.3856201171875</v>
      </c>
      <c r="E187">
        <v>342.805</v>
      </c>
      <c r="F187">
        <v>344.6019897460938</v>
      </c>
    </row>
    <row r="188" spans="1:6">
      <c r="A188">
        <v>356.197</v>
      </c>
      <c r="B188">
        <v>351.9657592773438</v>
      </c>
      <c r="E188">
        <v>337.703</v>
      </c>
      <c r="F188">
        <v>357.4645080566406</v>
      </c>
    </row>
    <row r="189" spans="1:6">
      <c r="A189">
        <v>357.053</v>
      </c>
      <c r="B189">
        <v>340.5828247070312</v>
      </c>
      <c r="E189">
        <v>338.558</v>
      </c>
      <c r="F189">
        <v>348.6846313476562</v>
      </c>
    </row>
    <row r="190" spans="1:6">
      <c r="A190">
        <v>357.134</v>
      </c>
      <c r="B190">
        <v>355.4053649902344</v>
      </c>
      <c r="E190">
        <v>358.571</v>
      </c>
      <c r="F190">
        <v>329.2169799804688</v>
      </c>
    </row>
    <row r="191" spans="1:6">
      <c r="A191">
        <v>357.522</v>
      </c>
      <c r="B191">
        <v>354.9653625488281</v>
      </c>
      <c r="E191">
        <v>357.135</v>
      </c>
      <c r="F191">
        <v>358.8026123046875</v>
      </c>
    </row>
    <row r="192" spans="1:6">
      <c r="A192">
        <v>359.007</v>
      </c>
      <c r="B192">
        <v>359.78271484375</v>
      </c>
      <c r="E192">
        <v>356.541</v>
      </c>
      <c r="F192">
        <v>356.2431640625</v>
      </c>
    </row>
    <row r="193" spans="1:6">
      <c r="A193">
        <v>356.613</v>
      </c>
      <c r="B193">
        <v>357.3350219726562</v>
      </c>
      <c r="E193">
        <v>360.5</v>
      </c>
      <c r="F193">
        <v>345.8880615234375</v>
      </c>
    </row>
    <row r="194" spans="1:6">
      <c r="A194">
        <v>331.096</v>
      </c>
      <c r="B194">
        <v>343.0534057617188</v>
      </c>
      <c r="E194">
        <v>336.672</v>
      </c>
      <c r="F194">
        <v>340.5266418457031</v>
      </c>
    </row>
    <row r="195" spans="1:6">
      <c r="A195">
        <v>350.837</v>
      </c>
      <c r="B195">
        <v>355.8911437988281</v>
      </c>
      <c r="E195">
        <v>367.914</v>
      </c>
      <c r="F195">
        <v>343.9796142578125</v>
      </c>
    </row>
    <row r="196" spans="1:6">
      <c r="A196">
        <v>343.508</v>
      </c>
      <c r="B196">
        <v>342.6119995117188</v>
      </c>
      <c r="E196">
        <v>361.705</v>
      </c>
      <c r="F196">
        <v>352.034912109375</v>
      </c>
    </row>
    <row r="197" spans="1:6">
      <c r="A197">
        <v>349.788</v>
      </c>
      <c r="B197">
        <v>360.5753784179688</v>
      </c>
      <c r="E197">
        <v>359.197</v>
      </c>
      <c r="F197">
        <v>340.5874633789062</v>
      </c>
    </row>
    <row r="198" spans="1:6">
      <c r="A198">
        <v>362.812</v>
      </c>
      <c r="B198">
        <v>359.958984375</v>
      </c>
      <c r="E198">
        <v>356.04</v>
      </c>
      <c r="F198">
        <v>354.1831359863281</v>
      </c>
    </row>
    <row r="199" spans="1:6">
      <c r="A199">
        <v>338.761</v>
      </c>
      <c r="B199">
        <v>360.04345703125</v>
      </c>
      <c r="E199">
        <v>359.524</v>
      </c>
      <c r="F199">
        <v>359.1931457519531</v>
      </c>
    </row>
    <row r="200" spans="1:6">
      <c r="A200">
        <v>355.477</v>
      </c>
      <c r="B200">
        <v>356.6198425292969</v>
      </c>
      <c r="E200">
        <v>338.754</v>
      </c>
      <c r="F200">
        <v>342.5529174804688</v>
      </c>
    </row>
    <row r="201" spans="1:6">
      <c r="A201">
        <v>355.862</v>
      </c>
      <c r="B201">
        <v>351.2333068847656</v>
      </c>
      <c r="E201">
        <v>357.677</v>
      </c>
      <c r="F201">
        <v>346.516357421875</v>
      </c>
    </row>
    <row r="202" spans="1:6">
      <c r="A202">
        <v>357.797</v>
      </c>
      <c r="B202">
        <v>356.7843322753906</v>
      </c>
      <c r="E202">
        <v>358.623</v>
      </c>
      <c r="F202">
        <v>358.2478332519531</v>
      </c>
    </row>
    <row r="203" spans="1:6">
      <c r="A203">
        <v>337.838</v>
      </c>
      <c r="B203">
        <v>337.724365234375</v>
      </c>
      <c r="E203">
        <v>365.713</v>
      </c>
      <c r="F203">
        <v>352.5311584472656</v>
      </c>
    </row>
    <row r="204" spans="1:6">
      <c r="A204">
        <v>360.377</v>
      </c>
      <c r="B204">
        <v>353.2491760253906</v>
      </c>
      <c r="E204">
        <v>355.462</v>
      </c>
      <c r="F204">
        <v>353.9551086425781</v>
      </c>
    </row>
    <row r="205" spans="1:6">
      <c r="A205">
        <v>357.908</v>
      </c>
      <c r="B205">
        <v>359.5434265136719</v>
      </c>
      <c r="E205">
        <v>338.187</v>
      </c>
      <c r="F205">
        <v>335.4726867675781</v>
      </c>
    </row>
    <row r="206" spans="1:6">
      <c r="A206">
        <v>317.346</v>
      </c>
      <c r="B206">
        <v>341.6539916992188</v>
      </c>
      <c r="E206">
        <v>356.072</v>
      </c>
      <c r="F206">
        <v>356.7818298339844</v>
      </c>
    </row>
    <row r="207" spans="1:6">
      <c r="A207">
        <v>355.803</v>
      </c>
      <c r="B207">
        <v>354.2063293457031</v>
      </c>
      <c r="E207">
        <v>359.707</v>
      </c>
      <c r="F207">
        <v>344.1327514648438</v>
      </c>
    </row>
    <row r="208" spans="1:6">
      <c r="A208">
        <v>337.489</v>
      </c>
      <c r="B208">
        <v>347.0344848632812</v>
      </c>
      <c r="E208">
        <v>342.316</v>
      </c>
      <c r="F208">
        <v>341.2267150878906</v>
      </c>
    </row>
    <row r="209" spans="1:6">
      <c r="A209">
        <v>339.563</v>
      </c>
      <c r="B209">
        <v>343.95947265625</v>
      </c>
      <c r="E209">
        <v>340.859</v>
      </c>
      <c r="F209">
        <v>335.840087890625</v>
      </c>
    </row>
    <row r="210" spans="1:6">
      <c r="A210">
        <v>357.709</v>
      </c>
      <c r="B210">
        <v>356.1717224121094</v>
      </c>
      <c r="E210">
        <v>356.124</v>
      </c>
      <c r="F210">
        <v>343.9209899902344</v>
      </c>
    </row>
    <row r="211" spans="1:6">
      <c r="A211">
        <v>362.254</v>
      </c>
      <c r="B211">
        <v>345.2073059082031</v>
      </c>
      <c r="E211">
        <v>337.779</v>
      </c>
      <c r="F211">
        <v>358.6736755371094</v>
      </c>
    </row>
    <row r="212" spans="1:6">
      <c r="A212">
        <v>355.873</v>
      </c>
      <c r="B212">
        <v>357.3577880859375</v>
      </c>
      <c r="E212">
        <v>336.853</v>
      </c>
      <c r="F212">
        <v>352.5306396484375</v>
      </c>
    </row>
    <row r="213" spans="1:6">
      <c r="A213">
        <v>338.275</v>
      </c>
      <c r="B213">
        <v>352.0092163085938</v>
      </c>
      <c r="E213">
        <v>355.763</v>
      </c>
      <c r="F213">
        <v>354.45068359375</v>
      </c>
    </row>
    <row r="214" spans="1:6">
      <c r="A214">
        <v>356.371</v>
      </c>
      <c r="B214">
        <v>355.4791259765625</v>
      </c>
      <c r="E214">
        <v>357.82</v>
      </c>
      <c r="F214">
        <v>359.8848266601562</v>
      </c>
    </row>
    <row r="215" spans="1:6">
      <c r="A215">
        <v>357.122</v>
      </c>
      <c r="B215">
        <v>354.3994140625</v>
      </c>
      <c r="E215">
        <v>360.873</v>
      </c>
      <c r="F215">
        <v>363.3100280761719</v>
      </c>
    </row>
    <row r="216" spans="1:6">
      <c r="A216">
        <v>339.498</v>
      </c>
      <c r="B216">
        <v>342.7503051757812</v>
      </c>
      <c r="E216">
        <v>338.431</v>
      </c>
      <c r="F216">
        <v>341.6523742675781</v>
      </c>
    </row>
    <row r="217" spans="1:6">
      <c r="A217">
        <v>355.528</v>
      </c>
      <c r="B217">
        <v>358.7008056640625</v>
      </c>
      <c r="E217">
        <v>355.843</v>
      </c>
      <c r="F217">
        <v>340.3028869628906</v>
      </c>
    </row>
    <row r="218" spans="1:6">
      <c r="A218">
        <v>342.15</v>
      </c>
      <c r="B218">
        <v>344.9704895019531</v>
      </c>
      <c r="E218">
        <v>339.924</v>
      </c>
      <c r="F218">
        <v>341.0307006835938</v>
      </c>
    </row>
    <row r="219" spans="1:6">
      <c r="A219">
        <v>355.644</v>
      </c>
      <c r="B219">
        <v>355.2897644042969</v>
      </c>
      <c r="E219">
        <v>337.713</v>
      </c>
      <c r="F219">
        <v>356.3173828125</v>
      </c>
    </row>
    <row r="220" spans="1:6">
      <c r="A220">
        <v>341.479</v>
      </c>
      <c r="B220">
        <v>341.3436889648438</v>
      </c>
      <c r="E220">
        <v>337.847</v>
      </c>
      <c r="F220">
        <v>338.1575317382812</v>
      </c>
    </row>
    <row r="221" spans="1:6">
      <c r="A221">
        <v>355.9</v>
      </c>
      <c r="B221">
        <v>354.1065673828125</v>
      </c>
      <c r="E221">
        <v>360.807</v>
      </c>
      <c r="F221">
        <v>342.8529357910156</v>
      </c>
    </row>
    <row r="222" spans="1:6">
      <c r="A222">
        <v>357.172</v>
      </c>
      <c r="B222">
        <v>355.1711730957031</v>
      </c>
      <c r="E222">
        <v>355.338</v>
      </c>
      <c r="F222">
        <v>354.1470642089844</v>
      </c>
    </row>
    <row r="223" spans="1:6">
      <c r="A223">
        <v>357.109</v>
      </c>
      <c r="B223">
        <v>357.6289672851562</v>
      </c>
      <c r="E223">
        <v>337.604</v>
      </c>
      <c r="F223">
        <v>352.6080322265625</v>
      </c>
    </row>
    <row r="224" spans="1:6">
      <c r="A224">
        <v>355.896</v>
      </c>
      <c r="B224">
        <v>357.7792053222656</v>
      </c>
      <c r="E224">
        <v>338.394</v>
      </c>
      <c r="F224">
        <v>343.3467102050781</v>
      </c>
    </row>
    <row r="225" spans="1:6">
      <c r="A225">
        <v>356.953</v>
      </c>
      <c r="B225">
        <v>354.1796875</v>
      </c>
      <c r="E225">
        <v>359.797</v>
      </c>
      <c r="F225">
        <v>344.281982421875</v>
      </c>
    </row>
    <row r="226" spans="1:6">
      <c r="A226">
        <v>356.376</v>
      </c>
      <c r="B226">
        <v>340.5967102050781</v>
      </c>
      <c r="E226">
        <v>357.204</v>
      </c>
      <c r="F226">
        <v>360.0183715820312</v>
      </c>
    </row>
    <row r="227" spans="1:6">
      <c r="A227">
        <v>337.481</v>
      </c>
      <c r="B227">
        <v>344.1400756835938</v>
      </c>
      <c r="E227">
        <v>351.818</v>
      </c>
      <c r="F227">
        <v>354.2594604492188</v>
      </c>
    </row>
    <row r="228" spans="1:6">
      <c r="A228">
        <v>337.091</v>
      </c>
      <c r="B228">
        <v>338.7001953125</v>
      </c>
      <c r="E228">
        <v>338.852</v>
      </c>
      <c r="F228">
        <v>355.5077209472656</v>
      </c>
    </row>
    <row r="229" spans="1:6">
      <c r="A229">
        <v>357.32</v>
      </c>
      <c r="B229">
        <v>344.9971313476562</v>
      </c>
      <c r="E229">
        <v>358.462</v>
      </c>
      <c r="F229">
        <v>343.3582153320312</v>
      </c>
    </row>
    <row r="230" spans="1:6">
      <c r="A230">
        <v>360.397</v>
      </c>
      <c r="B230">
        <v>360.0478820800781</v>
      </c>
      <c r="E230">
        <v>341.812</v>
      </c>
      <c r="F230">
        <v>345.8613891601562</v>
      </c>
    </row>
    <row r="231" spans="1:6">
      <c r="A231">
        <v>357.602</v>
      </c>
      <c r="B231">
        <v>340.6292419433594</v>
      </c>
      <c r="E231">
        <v>364.89</v>
      </c>
      <c r="F231">
        <v>360.2923583984375</v>
      </c>
    </row>
    <row r="232" spans="1:6">
      <c r="A232">
        <v>354.95</v>
      </c>
      <c r="B232">
        <v>354.0018615722656</v>
      </c>
      <c r="E232">
        <v>335.375</v>
      </c>
      <c r="F232">
        <v>344.3926696777344</v>
      </c>
    </row>
    <row r="233" spans="1:6">
      <c r="A233">
        <v>350.517</v>
      </c>
      <c r="B233">
        <v>354.0314331054688</v>
      </c>
      <c r="E233">
        <v>359.974</v>
      </c>
      <c r="F233">
        <v>354.8220520019531</v>
      </c>
    </row>
    <row r="234" spans="1:6">
      <c r="A234">
        <v>357.108</v>
      </c>
      <c r="B234">
        <v>359.3457946777344</v>
      </c>
      <c r="E234">
        <v>363.359</v>
      </c>
      <c r="F234">
        <v>360.2776794433594</v>
      </c>
    </row>
    <row r="235" spans="1:6">
      <c r="A235">
        <v>359.719</v>
      </c>
      <c r="B235">
        <v>361.1964721679688</v>
      </c>
      <c r="E235">
        <v>356.245</v>
      </c>
      <c r="F235">
        <v>359.7253723144531</v>
      </c>
    </row>
    <row r="236" spans="1:6">
      <c r="A236">
        <v>358.238</v>
      </c>
      <c r="B236">
        <v>355.8995056152344</v>
      </c>
      <c r="E236">
        <v>339.21</v>
      </c>
      <c r="F236">
        <v>352.3235473632812</v>
      </c>
    </row>
    <row r="237" spans="1:6">
      <c r="A237">
        <v>363.758</v>
      </c>
      <c r="B237">
        <v>359.6843566894531</v>
      </c>
      <c r="E237">
        <v>336.323</v>
      </c>
      <c r="F237">
        <v>342.4970703125</v>
      </c>
    </row>
    <row r="238" spans="1:6">
      <c r="A238">
        <v>337.722</v>
      </c>
      <c r="B238">
        <v>347.5556640625</v>
      </c>
      <c r="E238">
        <v>337.722</v>
      </c>
      <c r="F238">
        <v>343.5338134765625</v>
      </c>
    </row>
    <row r="239" spans="1:6">
      <c r="A239">
        <v>357.678</v>
      </c>
      <c r="B239">
        <v>352.5890502929688</v>
      </c>
      <c r="E239">
        <v>336.834</v>
      </c>
      <c r="F239">
        <v>350.4956665039062</v>
      </c>
    </row>
    <row r="240" spans="1:6">
      <c r="A240">
        <v>355.592</v>
      </c>
      <c r="B240">
        <v>354.9167785644531</v>
      </c>
      <c r="E240">
        <v>361.676</v>
      </c>
      <c r="F240">
        <v>351.6211853027344</v>
      </c>
    </row>
    <row r="241" spans="1:6">
      <c r="A241">
        <v>354.939</v>
      </c>
      <c r="B241">
        <v>355.2811279296875</v>
      </c>
      <c r="E241">
        <v>340.506</v>
      </c>
      <c r="F241">
        <v>341.1796875</v>
      </c>
    </row>
    <row r="242" spans="1:6">
      <c r="A242">
        <v>363.934</v>
      </c>
      <c r="B242">
        <v>360.1653442382812</v>
      </c>
      <c r="E242">
        <v>355.797</v>
      </c>
      <c r="F242">
        <v>355.5840759277344</v>
      </c>
    </row>
    <row r="243" spans="1:6">
      <c r="A243">
        <v>317.433</v>
      </c>
      <c r="B243">
        <v>340.1407775878906</v>
      </c>
      <c r="E243">
        <v>360.035</v>
      </c>
      <c r="F243">
        <v>352.7408142089844</v>
      </c>
    </row>
    <row r="244" spans="1:6">
      <c r="A244">
        <v>336.579</v>
      </c>
      <c r="B244">
        <v>355.7037353515625</v>
      </c>
      <c r="E244">
        <v>356.985</v>
      </c>
      <c r="F244">
        <v>359.3879699707031</v>
      </c>
    </row>
    <row r="245" spans="1:6">
      <c r="A245">
        <v>338.867</v>
      </c>
      <c r="B245">
        <v>341.63134765625</v>
      </c>
      <c r="E245">
        <v>338.651</v>
      </c>
      <c r="F245">
        <v>333.6251525878906</v>
      </c>
    </row>
    <row r="246" spans="1:6">
      <c r="A246">
        <v>355.879</v>
      </c>
      <c r="B246">
        <v>353.7266235351562</v>
      </c>
      <c r="E246">
        <v>340.034</v>
      </c>
      <c r="F246">
        <v>335.9279174804688</v>
      </c>
    </row>
    <row r="247" spans="1:6">
      <c r="A247">
        <v>343.891</v>
      </c>
      <c r="B247">
        <v>340.9470825195312</v>
      </c>
      <c r="E247">
        <v>359.976</v>
      </c>
      <c r="F247">
        <v>361.1221008300781</v>
      </c>
    </row>
    <row r="248" spans="1:6">
      <c r="A248">
        <v>358.373</v>
      </c>
      <c r="B248">
        <v>358.9761962890625</v>
      </c>
      <c r="E248">
        <v>362.271</v>
      </c>
      <c r="F248">
        <v>362.9345092773438</v>
      </c>
    </row>
    <row r="249" spans="1:6">
      <c r="A249">
        <v>359.44</v>
      </c>
      <c r="B249">
        <v>350.7459716796875</v>
      </c>
      <c r="E249">
        <v>361.499</v>
      </c>
      <c r="F249">
        <v>360.3144836425781</v>
      </c>
    </row>
    <row r="250" spans="1:6">
      <c r="A250">
        <v>355.951</v>
      </c>
      <c r="B250">
        <v>355.3430786132812</v>
      </c>
      <c r="E250">
        <v>357.202</v>
      </c>
      <c r="F250">
        <v>356.2144165039062</v>
      </c>
    </row>
    <row r="251" spans="1:6">
      <c r="A251">
        <v>357.002</v>
      </c>
      <c r="B251">
        <v>359.1038818359375</v>
      </c>
      <c r="E251">
        <v>362.156</v>
      </c>
      <c r="F251">
        <v>361.7171630859375</v>
      </c>
    </row>
    <row r="252" spans="1:6">
      <c r="A252">
        <v>358.571</v>
      </c>
      <c r="B252">
        <v>351.2734375</v>
      </c>
      <c r="E252">
        <v>358.866</v>
      </c>
      <c r="F252">
        <v>358.3740539550781</v>
      </c>
    </row>
    <row r="253" spans="1:6">
      <c r="A253">
        <v>355.536</v>
      </c>
      <c r="B253">
        <v>355.4143981933594</v>
      </c>
      <c r="E253">
        <v>338.459</v>
      </c>
      <c r="F253">
        <v>360.8689880371094</v>
      </c>
    </row>
    <row r="254" spans="1:6">
      <c r="A254">
        <v>356.396</v>
      </c>
      <c r="B254">
        <v>359.9010620117188</v>
      </c>
      <c r="E254">
        <v>355.562</v>
      </c>
      <c r="F254">
        <v>358.5032653808594</v>
      </c>
    </row>
    <row r="255" spans="1:6">
      <c r="A255">
        <v>363.016</v>
      </c>
      <c r="B255">
        <v>360.7549438476562</v>
      </c>
      <c r="E255">
        <v>358.716</v>
      </c>
      <c r="F255">
        <v>341.7309265136719</v>
      </c>
    </row>
    <row r="256" spans="1:6">
      <c r="A256">
        <v>358.421</v>
      </c>
      <c r="B256">
        <v>356.7032775878906</v>
      </c>
      <c r="E256">
        <v>360.138</v>
      </c>
      <c r="F256">
        <v>353.772705078125</v>
      </c>
    </row>
    <row r="257" spans="1:6">
      <c r="A257">
        <v>338.163</v>
      </c>
      <c r="B257">
        <v>345.0530700683594</v>
      </c>
      <c r="E257">
        <v>356.982</v>
      </c>
      <c r="F257">
        <v>356.3110046386719</v>
      </c>
    </row>
    <row r="258" spans="1:6">
      <c r="A258">
        <v>357.94</v>
      </c>
      <c r="B258">
        <v>352.2221069335938</v>
      </c>
      <c r="E258">
        <v>358.735</v>
      </c>
      <c r="F258">
        <v>350.2706298828125</v>
      </c>
    </row>
    <row r="259" spans="1:6">
      <c r="A259">
        <v>350.018</v>
      </c>
      <c r="B259">
        <v>354.1611633300781</v>
      </c>
      <c r="E259">
        <v>356.754</v>
      </c>
      <c r="F259">
        <v>356.7733764648438</v>
      </c>
    </row>
    <row r="260" spans="1:6">
      <c r="A260">
        <v>360.072</v>
      </c>
      <c r="B260">
        <v>358.7401428222656</v>
      </c>
      <c r="E260">
        <v>363.906</v>
      </c>
      <c r="F260">
        <v>353.9053649902344</v>
      </c>
    </row>
    <row r="261" spans="1:6">
      <c r="A261">
        <v>337.527</v>
      </c>
      <c r="B261">
        <v>357.1558227539062</v>
      </c>
      <c r="E261">
        <v>360.826</v>
      </c>
      <c r="F261">
        <v>359.1873474121094</v>
      </c>
    </row>
    <row r="262" spans="1:6">
      <c r="A262">
        <v>356.356</v>
      </c>
      <c r="B262">
        <v>355.2948913574219</v>
      </c>
      <c r="E262">
        <v>338.29</v>
      </c>
      <c r="F262">
        <v>358.0267944335938</v>
      </c>
    </row>
    <row r="263" spans="1:6">
      <c r="A263">
        <v>359.976</v>
      </c>
      <c r="B263">
        <v>362.6820068359375</v>
      </c>
      <c r="E263">
        <v>341.537</v>
      </c>
      <c r="F263">
        <v>325.6992492675781</v>
      </c>
    </row>
    <row r="264" spans="1:6">
      <c r="A264">
        <v>359.094</v>
      </c>
      <c r="B264">
        <v>347.300537109375</v>
      </c>
      <c r="E264">
        <v>360.962</v>
      </c>
      <c r="F264">
        <v>357.6398620605469</v>
      </c>
    </row>
    <row r="265" spans="1:6">
      <c r="A265">
        <v>355.26</v>
      </c>
      <c r="B265">
        <v>358.1335754394531</v>
      </c>
      <c r="E265">
        <v>357.481</v>
      </c>
      <c r="F265">
        <v>350.739501953125</v>
      </c>
    </row>
    <row r="266" spans="1:6">
      <c r="A266">
        <v>341.058</v>
      </c>
      <c r="B266">
        <v>340.5542297363281</v>
      </c>
      <c r="E266">
        <v>358.371</v>
      </c>
      <c r="F266">
        <v>354.5063781738281</v>
      </c>
    </row>
    <row r="267" spans="1:6">
      <c r="A267">
        <v>343.605</v>
      </c>
      <c r="B267">
        <v>341.5521850585938</v>
      </c>
      <c r="E267">
        <v>339.706</v>
      </c>
      <c r="F267">
        <v>353.639892578125</v>
      </c>
    </row>
    <row r="268" spans="1:6">
      <c r="A268">
        <v>341.303</v>
      </c>
      <c r="B268">
        <v>339.9772644042969</v>
      </c>
      <c r="E268">
        <v>362.699</v>
      </c>
      <c r="F268">
        <v>358.9796142578125</v>
      </c>
    </row>
    <row r="269" spans="1:6">
      <c r="A269">
        <v>354.561</v>
      </c>
      <c r="B269">
        <v>358.7984619140625</v>
      </c>
      <c r="E269">
        <v>341.071</v>
      </c>
      <c r="F269">
        <v>339.9282531738281</v>
      </c>
    </row>
    <row r="270" spans="1:6">
      <c r="A270">
        <v>355.263</v>
      </c>
      <c r="B270">
        <v>360.4359436035156</v>
      </c>
      <c r="E270">
        <v>359.19</v>
      </c>
      <c r="F270">
        <v>354.0403747558594</v>
      </c>
    </row>
    <row r="271" spans="1:6">
      <c r="A271">
        <v>365.267</v>
      </c>
      <c r="B271">
        <v>360.3094787597656</v>
      </c>
      <c r="E271">
        <v>337.585</v>
      </c>
      <c r="F271">
        <v>347.5356750488281</v>
      </c>
    </row>
    <row r="272" spans="1:6">
      <c r="A272">
        <v>342.042</v>
      </c>
      <c r="B272">
        <v>341.097412109375</v>
      </c>
      <c r="E272">
        <v>356.628</v>
      </c>
      <c r="F272">
        <v>340.8361511230469</v>
      </c>
    </row>
    <row r="273" spans="1:6">
      <c r="A273">
        <v>359.996</v>
      </c>
      <c r="B273">
        <v>359.2027587890625</v>
      </c>
      <c r="E273">
        <v>340.708</v>
      </c>
      <c r="F273">
        <v>347.8723754882812</v>
      </c>
    </row>
    <row r="274" spans="1:6">
      <c r="A274">
        <v>358.478</v>
      </c>
      <c r="B274">
        <v>355.6726989746094</v>
      </c>
      <c r="E274">
        <v>358.718</v>
      </c>
      <c r="F274">
        <v>354.0916442871094</v>
      </c>
    </row>
    <row r="275" spans="1:6">
      <c r="A275">
        <v>315.443</v>
      </c>
      <c r="B275">
        <v>348.716552734375</v>
      </c>
      <c r="E275">
        <v>362.757</v>
      </c>
      <c r="F275">
        <v>357.375</v>
      </c>
    </row>
    <row r="276" spans="1:6">
      <c r="A276">
        <v>340.097</v>
      </c>
      <c r="B276">
        <v>340.6356201171875</v>
      </c>
      <c r="E276">
        <v>356.693</v>
      </c>
      <c r="F276">
        <v>358.7002258300781</v>
      </c>
    </row>
    <row r="277" spans="1:6">
      <c r="A277">
        <v>357.794</v>
      </c>
      <c r="B277">
        <v>340.6890869140625</v>
      </c>
      <c r="E277">
        <v>342.169</v>
      </c>
      <c r="F277">
        <v>353.8560485839844</v>
      </c>
    </row>
    <row r="278" spans="1:6">
      <c r="A278">
        <v>337.336</v>
      </c>
      <c r="B278">
        <v>348.0522766113281</v>
      </c>
      <c r="E278">
        <v>362.667</v>
      </c>
      <c r="F278">
        <v>359.4656982421875</v>
      </c>
    </row>
    <row r="279" spans="1:6">
      <c r="A279">
        <v>363.664</v>
      </c>
      <c r="B279">
        <v>358.1435241699219</v>
      </c>
      <c r="E279">
        <v>355.256</v>
      </c>
      <c r="F279">
        <v>359.8473510742188</v>
      </c>
    </row>
    <row r="280" spans="1:6">
      <c r="A280">
        <v>361.706</v>
      </c>
      <c r="B280">
        <v>360.5361328125</v>
      </c>
      <c r="E280">
        <v>360.171</v>
      </c>
      <c r="F280">
        <v>354.6587219238281</v>
      </c>
    </row>
    <row r="281" spans="1:6">
      <c r="A281">
        <v>357.493</v>
      </c>
      <c r="B281">
        <v>355.8533325195312</v>
      </c>
      <c r="E281">
        <v>329.924</v>
      </c>
      <c r="F281">
        <v>358.1773071289062</v>
      </c>
    </row>
    <row r="282" spans="1:6">
      <c r="A282">
        <v>336.053</v>
      </c>
      <c r="B282">
        <v>358.790283203125</v>
      </c>
      <c r="E282">
        <v>358.12</v>
      </c>
      <c r="F282">
        <v>350.8286743164062</v>
      </c>
    </row>
    <row r="283" spans="1:6">
      <c r="A283">
        <v>339.996</v>
      </c>
      <c r="B283">
        <v>340.0927124023438</v>
      </c>
      <c r="E283">
        <v>337.008</v>
      </c>
      <c r="F283">
        <v>343.86572265625</v>
      </c>
    </row>
    <row r="284" spans="1:6">
      <c r="A284">
        <v>335.395</v>
      </c>
      <c r="B284">
        <v>358.6378784179688</v>
      </c>
      <c r="E284">
        <v>360.773</v>
      </c>
      <c r="F284">
        <v>359.4914245605469</v>
      </c>
    </row>
    <row r="285" spans="1:6">
      <c r="A285">
        <v>349.604</v>
      </c>
      <c r="B285">
        <v>356.1131286621094</v>
      </c>
      <c r="E285">
        <v>341.018</v>
      </c>
      <c r="F285">
        <v>343.2611083984375</v>
      </c>
    </row>
    <row r="286" spans="1:6">
      <c r="A286">
        <v>355.917</v>
      </c>
      <c r="B286">
        <v>356.0923461914062</v>
      </c>
      <c r="E286">
        <v>357.47</v>
      </c>
      <c r="F286">
        <v>356.041015625</v>
      </c>
    </row>
    <row r="287" spans="1:6">
      <c r="A287">
        <v>335.417</v>
      </c>
      <c r="B287">
        <v>357.395263671875</v>
      </c>
      <c r="E287">
        <v>361.186</v>
      </c>
      <c r="F287">
        <v>354.3118896484375</v>
      </c>
    </row>
    <row r="288" spans="1:6">
      <c r="A288">
        <v>357.439</v>
      </c>
      <c r="B288">
        <v>350.8782653808594</v>
      </c>
      <c r="E288">
        <v>355.441</v>
      </c>
      <c r="F288">
        <v>351.933837890625</v>
      </c>
    </row>
    <row r="289" spans="1:6">
      <c r="A289">
        <v>341.739</v>
      </c>
      <c r="B289">
        <v>338.1198120117188</v>
      </c>
      <c r="E289">
        <v>339.058</v>
      </c>
      <c r="F289">
        <v>341.7513122558594</v>
      </c>
    </row>
    <row r="290" spans="1:6">
      <c r="A290">
        <v>357.213</v>
      </c>
      <c r="B290">
        <v>356.3801879882812</v>
      </c>
      <c r="E290">
        <v>355.429</v>
      </c>
      <c r="F290">
        <v>358.7903442382812</v>
      </c>
    </row>
    <row r="291" spans="1:6">
      <c r="A291">
        <v>340.04</v>
      </c>
      <c r="B291">
        <v>346.4953918457031</v>
      </c>
      <c r="E291">
        <v>338.012</v>
      </c>
      <c r="F291">
        <v>347.4093017578125</v>
      </c>
    </row>
    <row r="292" spans="1:6">
      <c r="A292">
        <v>343.527</v>
      </c>
      <c r="B292">
        <v>355.1461791992188</v>
      </c>
      <c r="E292">
        <v>354.238</v>
      </c>
      <c r="F292">
        <v>349.0800476074219</v>
      </c>
    </row>
    <row r="293" spans="1:6">
      <c r="A293">
        <v>360.308</v>
      </c>
      <c r="B293">
        <v>360.5719909667969</v>
      </c>
      <c r="E293">
        <v>338.571</v>
      </c>
      <c r="F293">
        <v>351.2949523925781</v>
      </c>
    </row>
    <row r="294" spans="1:6">
      <c r="A294">
        <v>361.086</v>
      </c>
      <c r="B294">
        <v>353.0098571777344</v>
      </c>
      <c r="E294">
        <v>360.216</v>
      </c>
      <c r="F294">
        <v>359.5882263183594</v>
      </c>
    </row>
    <row r="295" spans="1:6">
      <c r="A295">
        <v>341.48</v>
      </c>
      <c r="B295">
        <v>341.5975646972656</v>
      </c>
      <c r="E295">
        <v>357.954</v>
      </c>
      <c r="F295">
        <v>354.9369812011719</v>
      </c>
    </row>
    <row r="296" spans="1:6">
      <c r="A296">
        <v>341.07</v>
      </c>
      <c r="B296">
        <v>340.77880859375</v>
      </c>
      <c r="E296">
        <v>358.276</v>
      </c>
      <c r="F296">
        <v>359.2626647949219</v>
      </c>
    </row>
    <row r="297" spans="1:6">
      <c r="A297">
        <v>365.905</v>
      </c>
      <c r="B297">
        <v>360.0863952636719</v>
      </c>
      <c r="E297">
        <v>357.831</v>
      </c>
      <c r="F297">
        <v>349.9149169921875</v>
      </c>
    </row>
    <row r="298" spans="1:6">
      <c r="A298">
        <v>337.257</v>
      </c>
      <c r="B298">
        <v>358.1405334472656</v>
      </c>
      <c r="E298">
        <v>337.411</v>
      </c>
      <c r="F298">
        <v>351.8992919921875</v>
      </c>
    </row>
    <row r="299" spans="1:6">
      <c r="A299">
        <v>329.051</v>
      </c>
      <c r="B299">
        <v>333.7953796386719</v>
      </c>
      <c r="E299">
        <v>361.939</v>
      </c>
      <c r="F299">
        <v>334.1820068359375</v>
      </c>
    </row>
    <row r="300" spans="1:6">
      <c r="A300">
        <v>363.446</v>
      </c>
      <c r="B300">
        <v>356.1300354003906</v>
      </c>
      <c r="E300">
        <v>355.907</v>
      </c>
      <c r="F300">
        <v>350.7562866210938</v>
      </c>
    </row>
    <row r="301" spans="1:6">
      <c r="A301">
        <v>357.656</v>
      </c>
      <c r="B301">
        <v>354.264892578125</v>
      </c>
      <c r="E301">
        <v>337.046</v>
      </c>
      <c r="F301">
        <v>352.0713195800781</v>
      </c>
    </row>
    <row r="302" spans="1:6">
      <c r="A302">
        <v>331.017</v>
      </c>
      <c r="B302">
        <v>340.5875854492188</v>
      </c>
      <c r="E302">
        <v>360.566</v>
      </c>
      <c r="F302">
        <v>357.006103515625</v>
      </c>
    </row>
    <row r="303" spans="1:6">
      <c r="A303">
        <v>358.922</v>
      </c>
      <c r="B303">
        <v>356.7301330566406</v>
      </c>
      <c r="E303">
        <v>357.296</v>
      </c>
      <c r="F303">
        <v>359.3215026855469</v>
      </c>
    </row>
    <row r="304" spans="1:6">
      <c r="A304">
        <v>357.302</v>
      </c>
      <c r="B304">
        <v>360.0630798339844</v>
      </c>
      <c r="E304">
        <v>339.933</v>
      </c>
      <c r="F304">
        <v>352.3413696289062</v>
      </c>
    </row>
    <row r="305" spans="1:6">
      <c r="A305">
        <v>355.817</v>
      </c>
      <c r="B305">
        <v>354.6744384765625</v>
      </c>
      <c r="E305">
        <v>341.524</v>
      </c>
      <c r="F305">
        <v>340.992919921875</v>
      </c>
    </row>
    <row r="306" spans="1:6">
      <c r="A306">
        <v>342.843</v>
      </c>
      <c r="B306">
        <v>339.8914794921875</v>
      </c>
      <c r="E306">
        <v>338.445</v>
      </c>
      <c r="F306">
        <v>357.536376953125</v>
      </c>
    </row>
    <row r="307" spans="1:6">
      <c r="A307">
        <v>358.06</v>
      </c>
      <c r="B307">
        <v>353.977294921875</v>
      </c>
      <c r="E307">
        <v>340.314</v>
      </c>
      <c r="F307">
        <v>331.0812683105469</v>
      </c>
    </row>
    <row r="308" spans="1:6">
      <c r="A308">
        <v>337.341</v>
      </c>
      <c r="B308">
        <v>355.9852294921875</v>
      </c>
      <c r="E308">
        <v>335.753</v>
      </c>
      <c r="F308">
        <v>353.9385986328125</v>
      </c>
    </row>
    <row r="309" spans="1:6">
      <c r="A309">
        <v>340.29</v>
      </c>
      <c r="B309">
        <v>340.9299926757812</v>
      </c>
      <c r="E309">
        <v>362.001</v>
      </c>
      <c r="F309">
        <v>350.4956665039062</v>
      </c>
    </row>
    <row r="310" spans="1:6">
      <c r="A310">
        <v>355.215</v>
      </c>
      <c r="B310">
        <v>355.2396545410156</v>
      </c>
      <c r="E310">
        <v>358.554</v>
      </c>
      <c r="F310">
        <v>362.8692016601562</v>
      </c>
    </row>
    <row r="311" spans="1:6">
      <c r="A311">
        <v>337.762</v>
      </c>
      <c r="B311">
        <v>352.55078125</v>
      </c>
      <c r="E311">
        <v>358.201</v>
      </c>
      <c r="F311">
        <v>359.5219421386719</v>
      </c>
    </row>
    <row r="312" spans="1:6">
      <c r="A312">
        <v>357.64</v>
      </c>
      <c r="B312">
        <v>357.3614196777344</v>
      </c>
      <c r="E312">
        <v>341.181</v>
      </c>
      <c r="F312">
        <v>336.9406433105469</v>
      </c>
    </row>
    <row r="313" spans="1:6">
      <c r="A313">
        <v>341.016</v>
      </c>
      <c r="B313">
        <v>341.0872497558594</v>
      </c>
      <c r="E313">
        <v>338.345</v>
      </c>
      <c r="F313">
        <v>349.3682250976562</v>
      </c>
    </row>
    <row r="314" spans="1:6">
      <c r="A314">
        <v>339.872</v>
      </c>
      <c r="B314">
        <v>339.7962951660156</v>
      </c>
      <c r="E314">
        <v>360.231</v>
      </c>
      <c r="F314">
        <v>344.6059875488281</v>
      </c>
    </row>
    <row r="315" spans="1:6">
      <c r="A315">
        <v>359.123</v>
      </c>
      <c r="B315">
        <v>356.1944580078125</v>
      </c>
      <c r="E315">
        <v>341.132</v>
      </c>
      <c r="F315">
        <v>350.546875</v>
      </c>
    </row>
    <row r="316" spans="1:6">
      <c r="A316">
        <v>341.376</v>
      </c>
      <c r="B316">
        <v>340.6832885742188</v>
      </c>
      <c r="E316">
        <v>360.198</v>
      </c>
      <c r="F316">
        <v>343.9586486816406</v>
      </c>
    </row>
    <row r="317" spans="1:6">
      <c r="A317">
        <v>331.472</v>
      </c>
      <c r="B317">
        <v>341.9631042480469</v>
      </c>
      <c r="E317">
        <v>358.898</v>
      </c>
      <c r="F317">
        <v>355.1716918945312</v>
      </c>
    </row>
    <row r="318" spans="1:6">
      <c r="A318">
        <v>338.157</v>
      </c>
      <c r="B318">
        <v>334.5251770019531</v>
      </c>
      <c r="E318">
        <v>361.715</v>
      </c>
      <c r="F318">
        <v>361.017578125</v>
      </c>
    </row>
    <row r="319" spans="1:6">
      <c r="A319">
        <v>363.234</v>
      </c>
      <c r="B319">
        <v>360.3617553710938</v>
      </c>
      <c r="E319">
        <v>337.699</v>
      </c>
      <c r="F319">
        <v>352.978515625</v>
      </c>
    </row>
    <row r="320" spans="1:6">
      <c r="A320">
        <v>356.788</v>
      </c>
      <c r="B320">
        <v>353.455322265625</v>
      </c>
      <c r="E320">
        <v>358.346</v>
      </c>
      <c r="F320">
        <v>359.4274597167969</v>
      </c>
    </row>
    <row r="321" spans="1:6">
      <c r="A321">
        <v>356.031</v>
      </c>
      <c r="B321">
        <v>359.856201171875</v>
      </c>
      <c r="E321">
        <v>361.934</v>
      </c>
      <c r="F321">
        <v>346.6201782226562</v>
      </c>
    </row>
    <row r="322" spans="1:6">
      <c r="A322">
        <v>344.689</v>
      </c>
      <c r="B322">
        <v>341.0853576660156</v>
      </c>
      <c r="E322">
        <v>337.824</v>
      </c>
      <c r="F322">
        <v>347.2161560058594</v>
      </c>
    </row>
    <row r="323" spans="1:6">
      <c r="A323">
        <v>337.495</v>
      </c>
      <c r="B323">
        <v>359.9907531738281</v>
      </c>
      <c r="E323">
        <v>360.004</v>
      </c>
      <c r="F323">
        <v>348.72216796875</v>
      </c>
    </row>
    <row r="324" spans="1:6">
      <c r="A324">
        <v>354.895</v>
      </c>
      <c r="B324">
        <v>348.5899658203125</v>
      </c>
      <c r="E324">
        <v>358.337</v>
      </c>
      <c r="F324">
        <v>359.811767578125</v>
      </c>
    </row>
    <row r="325" spans="1:6">
      <c r="A325">
        <v>341.779</v>
      </c>
      <c r="B325">
        <v>344.8764953613281</v>
      </c>
      <c r="E325">
        <v>357.343</v>
      </c>
      <c r="F325">
        <v>356.7991333007812</v>
      </c>
    </row>
    <row r="326" spans="1:6">
      <c r="A326">
        <v>356.161</v>
      </c>
      <c r="B326">
        <v>359.8058471679688</v>
      </c>
      <c r="E326">
        <v>359.278</v>
      </c>
      <c r="F326">
        <v>355.2348937988281</v>
      </c>
    </row>
    <row r="327" spans="1:6">
      <c r="A327">
        <v>361.897</v>
      </c>
      <c r="B327">
        <v>359.7467651367188</v>
      </c>
      <c r="E327">
        <v>338.194</v>
      </c>
      <c r="F327">
        <v>344.2433471679688</v>
      </c>
    </row>
    <row r="328" spans="1:6">
      <c r="A328">
        <v>356.899</v>
      </c>
      <c r="B328">
        <v>355.1665344238281</v>
      </c>
      <c r="E328">
        <v>338.704</v>
      </c>
      <c r="F328">
        <v>345.7686767578125</v>
      </c>
    </row>
    <row r="329" spans="1:6">
      <c r="A329">
        <v>356.552</v>
      </c>
      <c r="B329">
        <v>360.3028259277344</v>
      </c>
      <c r="E329">
        <v>356.934</v>
      </c>
      <c r="F329">
        <v>330.8350524902344</v>
      </c>
    </row>
    <row r="330" spans="1:6">
      <c r="A330">
        <v>357.663</v>
      </c>
      <c r="B330">
        <v>354.6136169433594</v>
      </c>
      <c r="E330">
        <v>361.674</v>
      </c>
      <c r="F330">
        <v>360.5409545898438</v>
      </c>
    </row>
    <row r="331" spans="1:6">
      <c r="A331">
        <v>357.158</v>
      </c>
      <c r="B331">
        <v>358.5589599609375</v>
      </c>
      <c r="E331">
        <v>363.748</v>
      </c>
      <c r="F331">
        <v>360.0618591308594</v>
      </c>
    </row>
    <row r="332" spans="1:6">
      <c r="A332">
        <v>340.817</v>
      </c>
      <c r="B332">
        <v>341.5959167480469</v>
      </c>
      <c r="E332">
        <v>359.87</v>
      </c>
      <c r="F332">
        <v>353.2491149902344</v>
      </c>
    </row>
    <row r="333" spans="1:6">
      <c r="A333">
        <v>356.202</v>
      </c>
      <c r="B333">
        <v>354.1915588378906</v>
      </c>
      <c r="E333">
        <v>349.411</v>
      </c>
      <c r="F333">
        <v>350.3676452636719</v>
      </c>
    </row>
    <row r="334" spans="1:6">
      <c r="A334">
        <v>338.954</v>
      </c>
      <c r="B334">
        <v>355.1519165039062</v>
      </c>
      <c r="E334">
        <v>359.566</v>
      </c>
      <c r="F334">
        <v>360.2117919921875</v>
      </c>
    </row>
    <row r="335" spans="1:6">
      <c r="A335">
        <v>358.885</v>
      </c>
      <c r="B335">
        <v>358.8314514160156</v>
      </c>
      <c r="E335">
        <v>355.362</v>
      </c>
      <c r="F335">
        <v>356.9763488769531</v>
      </c>
    </row>
    <row r="336" spans="1:6">
      <c r="A336">
        <v>356.374</v>
      </c>
      <c r="B336">
        <v>356.4894409179688</v>
      </c>
      <c r="E336">
        <v>337.491</v>
      </c>
      <c r="F336">
        <v>355.5027465820312</v>
      </c>
    </row>
    <row r="337" spans="1:6">
      <c r="A337">
        <v>355.673</v>
      </c>
      <c r="B337">
        <v>358.3773803710938</v>
      </c>
      <c r="E337">
        <v>357.456</v>
      </c>
      <c r="F337">
        <v>359.8756103515625</v>
      </c>
    </row>
    <row r="338" spans="1:6">
      <c r="A338">
        <v>316.115</v>
      </c>
      <c r="B338">
        <v>350.7019348144531</v>
      </c>
      <c r="E338">
        <v>358.216</v>
      </c>
      <c r="F338">
        <v>343.2098083496094</v>
      </c>
    </row>
    <row r="339" spans="1:6">
      <c r="A339">
        <v>355.908</v>
      </c>
      <c r="B339">
        <v>358.479248046875</v>
      </c>
      <c r="E339">
        <v>359.052</v>
      </c>
      <c r="F339">
        <v>359.2564086914062</v>
      </c>
    </row>
    <row r="340" spans="1:6">
      <c r="A340">
        <v>356.198</v>
      </c>
      <c r="B340">
        <v>355.1158447265625</v>
      </c>
      <c r="E340">
        <v>356.095</v>
      </c>
      <c r="F340">
        <v>358.6411437988281</v>
      </c>
    </row>
    <row r="341" spans="1:6">
      <c r="A341">
        <v>355.834</v>
      </c>
      <c r="B341">
        <v>357.0371704101562</v>
      </c>
      <c r="E341">
        <v>339.052</v>
      </c>
      <c r="F341">
        <v>360.3509216308594</v>
      </c>
    </row>
    <row r="342" spans="1:6">
      <c r="A342">
        <v>337.608</v>
      </c>
      <c r="B342">
        <v>334.2479248046875</v>
      </c>
      <c r="E342">
        <v>330.744</v>
      </c>
      <c r="F342">
        <v>348.4160766601562</v>
      </c>
    </row>
    <row r="343" spans="1:6">
      <c r="A343">
        <v>337.426</v>
      </c>
      <c r="B343">
        <v>349.0469055175781</v>
      </c>
      <c r="E343">
        <v>357.722</v>
      </c>
      <c r="F343">
        <v>354.7784423828125</v>
      </c>
    </row>
    <row r="344" spans="1:6">
      <c r="A344">
        <v>337.504</v>
      </c>
      <c r="B344">
        <v>358.323974609375</v>
      </c>
      <c r="E344">
        <v>360.362</v>
      </c>
      <c r="F344">
        <v>335.4283752441406</v>
      </c>
    </row>
    <row r="345" spans="1:6">
      <c r="A345">
        <v>339.634</v>
      </c>
      <c r="B345">
        <v>348.0434875488281</v>
      </c>
      <c r="E345">
        <v>359.869</v>
      </c>
      <c r="F345">
        <v>358.8816223144531</v>
      </c>
    </row>
    <row r="346" spans="1:6">
      <c r="A346">
        <v>362.326</v>
      </c>
      <c r="B346">
        <v>359.0285034179688</v>
      </c>
      <c r="E346">
        <v>338.575</v>
      </c>
      <c r="F346">
        <v>334.0821533203125</v>
      </c>
    </row>
    <row r="347" spans="1:6">
      <c r="A347">
        <v>360.557</v>
      </c>
      <c r="B347">
        <v>359.5527038574219</v>
      </c>
      <c r="E347">
        <v>357.671</v>
      </c>
      <c r="F347">
        <v>357.7655639648438</v>
      </c>
    </row>
    <row r="348" spans="1:6">
      <c r="A348">
        <v>327.591</v>
      </c>
      <c r="B348">
        <v>339.331787109375</v>
      </c>
      <c r="E348">
        <v>341.086</v>
      </c>
      <c r="F348">
        <v>356.6519775390625</v>
      </c>
    </row>
    <row r="349" spans="1:6">
      <c r="A349">
        <v>336.42</v>
      </c>
      <c r="B349">
        <v>359.4145812988281</v>
      </c>
      <c r="E349">
        <v>356.519</v>
      </c>
      <c r="F349">
        <v>359.3528747558594</v>
      </c>
    </row>
    <row r="350" spans="1:6">
      <c r="A350">
        <v>355.551</v>
      </c>
      <c r="B350">
        <v>358.9902954101562</v>
      </c>
      <c r="E350">
        <v>364.682</v>
      </c>
      <c r="F350">
        <v>356.4272155761719</v>
      </c>
    </row>
    <row r="351" spans="1:6">
      <c r="A351">
        <v>360.156</v>
      </c>
      <c r="B351">
        <v>359.596435546875</v>
      </c>
      <c r="E351">
        <v>339.444</v>
      </c>
      <c r="F351">
        <v>352.6365661621094</v>
      </c>
    </row>
    <row r="352" spans="1:6">
      <c r="A352">
        <v>337.453</v>
      </c>
      <c r="B352">
        <v>354.0372314453125</v>
      </c>
      <c r="E352">
        <v>359.806</v>
      </c>
      <c r="F352">
        <v>353.0813598632812</v>
      </c>
    </row>
    <row r="353" spans="1:6">
      <c r="A353">
        <v>355.454</v>
      </c>
      <c r="B353">
        <v>358.7127380371094</v>
      </c>
      <c r="E353">
        <v>358.659</v>
      </c>
      <c r="F353">
        <v>359.8817138671875</v>
      </c>
    </row>
    <row r="354" spans="1:6">
      <c r="A354">
        <v>355.97</v>
      </c>
      <c r="B354">
        <v>360.0886535644531</v>
      </c>
      <c r="E354">
        <v>358.785</v>
      </c>
      <c r="F354">
        <v>357.4602355957031</v>
      </c>
    </row>
    <row r="355" spans="1:6">
      <c r="A355">
        <v>358.888</v>
      </c>
      <c r="B355">
        <v>355.5719604492188</v>
      </c>
      <c r="E355">
        <v>358.318</v>
      </c>
      <c r="F355">
        <v>354.3363647460938</v>
      </c>
    </row>
    <row r="356" spans="1:6">
      <c r="A356">
        <v>359.055</v>
      </c>
      <c r="B356">
        <v>360.2693481445312</v>
      </c>
      <c r="E356">
        <v>351.505</v>
      </c>
      <c r="F356">
        <v>352.4781188964844</v>
      </c>
    </row>
    <row r="357" spans="1:6">
      <c r="A357">
        <v>339.192</v>
      </c>
      <c r="B357">
        <v>355.5131530761719</v>
      </c>
      <c r="E357">
        <v>341.207</v>
      </c>
      <c r="F357">
        <v>344.8955078125</v>
      </c>
    </row>
    <row r="358" spans="1:6">
      <c r="A358">
        <v>337.206</v>
      </c>
      <c r="B358">
        <v>359.06884765625</v>
      </c>
      <c r="E358">
        <v>355.419</v>
      </c>
      <c r="F358">
        <v>349.9209594726562</v>
      </c>
    </row>
    <row r="359" spans="1:6">
      <c r="A359">
        <v>361.951</v>
      </c>
      <c r="B359">
        <v>360.2851257324219</v>
      </c>
      <c r="E359">
        <v>362.607</v>
      </c>
      <c r="F359">
        <v>330.1549072265625</v>
      </c>
    </row>
    <row r="360" spans="1:6">
      <c r="A360">
        <v>337.216</v>
      </c>
      <c r="B360">
        <v>350.7679748535156</v>
      </c>
      <c r="E360">
        <v>358</v>
      </c>
      <c r="F360">
        <v>358.756103515625</v>
      </c>
    </row>
    <row r="361" spans="1:6">
      <c r="A361">
        <v>358.958</v>
      </c>
      <c r="B361">
        <v>357.0223693847656</v>
      </c>
      <c r="E361">
        <v>357.058</v>
      </c>
      <c r="F361">
        <v>350.4129638671875</v>
      </c>
    </row>
    <row r="362" spans="1:6">
      <c r="A362">
        <v>335.727</v>
      </c>
      <c r="B362">
        <v>357.5443725585938</v>
      </c>
      <c r="E362">
        <v>360.486</v>
      </c>
      <c r="F362">
        <v>357.2422180175781</v>
      </c>
    </row>
    <row r="363" spans="1:6">
      <c r="A363">
        <v>356.367</v>
      </c>
      <c r="B363">
        <v>351.2697143554688</v>
      </c>
      <c r="E363">
        <v>339.161</v>
      </c>
      <c r="F363">
        <v>351.922607421875</v>
      </c>
    </row>
    <row r="364" spans="1:6">
      <c r="A364">
        <v>336.641</v>
      </c>
      <c r="B364">
        <v>354.782958984375</v>
      </c>
      <c r="E364">
        <v>357.885</v>
      </c>
      <c r="F364">
        <v>346.01220703125</v>
      </c>
    </row>
    <row r="365" spans="1:6">
      <c r="A365">
        <v>357.807</v>
      </c>
      <c r="B365">
        <v>357.6173095703125</v>
      </c>
      <c r="E365">
        <v>357.167</v>
      </c>
      <c r="F365">
        <v>343.7507934570312</v>
      </c>
    </row>
    <row r="366" spans="1:6">
      <c r="A366">
        <v>362.359</v>
      </c>
      <c r="B366">
        <v>360.7838745117188</v>
      </c>
      <c r="E366">
        <v>355.341</v>
      </c>
      <c r="F366">
        <v>356.8706970214844</v>
      </c>
    </row>
    <row r="367" spans="1:6">
      <c r="A367">
        <v>358.072</v>
      </c>
      <c r="B367">
        <v>360.8086853027344</v>
      </c>
      <c r="E367">
        <v>341.308</v>
      </c>
      <c r="F367">
        <v>340.5403747558594</v>
      </c>
    </row>
    <row r="368" spans="1:6">
      <c r="A368">
        <v>355.732</v>
      </c>
      <c r="B368">
        <v>357.0361633300781</v>
      </c>
      <c r="E368">
        <v>357.824</v>
      </c>
      <c r="F368">
        <v>340.8311767578125</v>
      </c>
    </row>
    <row r="369" spans="1:6">
      <c r="A369">
        <v>357.811</v>
      </c>
      <c r="B369">
        <v>348.6026306152344</v>
      </c>
      <c r="E369">
        <v>349.469</v>
      </c>
      <c r="F369">
        <v>359.8394775390625</v>
      </c>
    </row>
    <row r="370" spans="1:6">
      <c r="A370">
        <v>358.263</v>
      </c>
      <c r="B370">
        <v>353.812255859375</v>
      </c>
      <c r="E370">
        <v>356.359</v>
      </c>
      <c r="F370">
        <v>358.3365173339844</v>
      </c>
    </row>
    <row r="371" spans="1:6">
      <c r="A371">
        <v>355.818</v>
      </c>
      <c r="B371">
        <v>354.560302734375</v>
      </c>
      <c r="E371">
        <v>338.225</v>
      </c>
      <c r="F371">
        <v>353.9003601074219</v>
      </c>
    </row>
    <row r="372" spans="1:6">
      <c r="A372">
        <v>352.188</v>
      </c>
      <c r="B372">
        <v>358.1112670898438</v>
      </c>
      <c r="E372">
        <v>360.089</v>
      </c>
      <c r="F372">
        <v>361.1806945800781</v>
      </c>
    </row>
    <row r="373" spans="1:6">
      <c r="A373">
        <v>358.797</v>
      </c>
      <c r="B373">
        <v>360.5924072265625</v>
      </c>
      <c r="E373">
        <v>361.227</v>
      </c>
      <c r="F373">
        <v>352.1502685546875</v>
      </c>
    </row>
    <row r="374" spans="1:6">
      <c r="A374">
        <v>341.265</v>
      </c>
      <c r="B374">
        <v>347.2523193359375</v>
      </c>
      <c r="E374">
        <v>356.028</v>
      </c>
      <c r="F374">
        <v>357.9815979003906</v>
      </c>
    </row>
    <row r="375" spans="1:6">
      <c r="A375">
        <v>337.686</v>
      </c>
      <c r="B375">
        <v>347.5821838378906</v>
      </c>
      <c r="E375">
        <v>337.43</v>
      </c>
      <c r="F375">
        <v>340.3013916015625</v>
      </c>
    </row>
    <row r="376" spans="1:6">
      <c r="A376">
        <v>356.406</v>
      </c>
      <c r="B376">
        <v>356.0341796875</v>
      </c>
      <c r="E376">
        <v>337.869</v>
      </c>
      <c r="F376">
        <v>339.815673828125</v>
      </c>
    </row>
    <row r="377" spans="1:6">
      <c r="A377">
        <v>358.114</v>
      </c>
      <c r="B377">
        <v>359.5554504394531</v>
      </c>
      <c r="E377">
        <v>359.668</v>
      </c>
      <c r="F377">
        <v>351.3359069824219</v>
      </c>
    </row>
    <row r="378" spans="1:6">
      <c r="A378">
        <v>335.83</v>
      </c>
      <c r="B378">
        <v>360.5807495117188</v>
      </c>
      <c r="E378">
        <v>357.46</v>
      </c>
      <c r="F378">
        <v>359.1809692382812</v>
      </c>
    </row>
    <row r="379" spans="1:6">
      <c r="A379">
        <v>357.62</v>
      </c>
      <c r="B379">
        <v>352.4929809570312</v>
      </c>
      <c r="E379">
        <v>357.552</v>
      </c>
      <c r="F379">
        <v>356.5082702636719</v>
      </c>
    </row>
    <row r="380" spans="1:6">
      <c r="A380">
        <v>357.096</v>
      </c>
      <c r="B380">
        <v>359.7884216308594</v>
      </c>
      <c r="E380">
        <v>361.739</v>
      </c>
      <c r="F380">
        <v>357.6830139160156</v>
      </c>
    </row>
    <row r="381" spans="1:6">
      <c r="A381">
        <v>341.831</v>
      </c>
      <c r="B381">
        <v>342.2171020507812</v>
      </c>
      <c r="E381">
        <v>340.362</v>
      </c>
      <c r="F381">
        <v>342.2314453125</v>
      </c>
    </row>
    <row r="382" spans="1:6">
      <c r="A382">
        <v>349.039</v>
      </c>
      <c r="B382">
        <v>359.5107727050781</v>
      </c>
      <c r="E382">
        <v>361.698</v>
      </c>
      <c r="F382">
        <v>359.9454956054688</v>
      </c>
    </row>
    <row r="383" spans="1:6">
      <c r="A383">
        <v>335.198</v>
      </c>
      <c r="B383">
        <v>353.9929504394531</v>
      </c>
      <c r="E383">
        <v>357.528</v>
      </c>
      <c r="F383">
        <v>342.4292602539062</v>
      </c>
    </row>
    <row r="384" spans="1:6">
      <c r="A384">
        <v>335.633</v>
      </c>
      <c r="B384">
        <v>334.4368896484375</v>
      </c>
      <c r="E384">
        <v>356.398</v>
      </c>
      <c r="F384">
        <v>336.177001953125</v>
      </c>
    </row>
    <row r="385" spans="1:6">
      <c r="A385">
        <v>337.327</v>
      </c>
      <c r="B385">
        <v>350.0161437988281</v>
      </c>
      <c r="E385">
        <v>339.558</v>
      </c>
      <c r="F385">
        <v>349.3423156738281</v>
      </c>
    </row>
    <row r="386" spans="1:6">
      <c r="A386">
        <v>360.787</v>
      </c>
      <c r="B386">
        <v>359.1930541992188</v>
      </c>
      <c r="E386">
        <v>355.781</v>
      </c>
      <c r="F386">
        <v>353.4810485839844</v>
      </c>
    </row>
    <row r="387" spans="1:6">
      <c r="A387">
        <v>362.205</v>
      </c>
      <c r="B387">
        <v>361.0213317871094</v>
      </c>
      <c r="E387">
        <v>357.594</v>
      </c>
      <c r="F387">
        <v>357.7363586425781</v>
      </c>
    </row>
    <row r="388" spans="1:6">
      <c r="A388">
        <v>362.973</v>
      </c>
      <c r="B388">
        <v>358.6178588867188</v>
      </c>
      <c r="E388">
        <v>338.53</v>
      </c>
      <c r="F388">
        <v>341.8045349121094</v>
      </c>
    </row>
    <row r="389" spans="1:6">
      <c r="A389">
        <v>344.22</v>
      </c>
      <c r="B389">
        <v>341.2291564941406</v>
      </c>
      <c r="E389">
        <v>355.889</v>
      </c>
      <c r="F389">
        <v>354.0410461425781</v>
      </c>
    </row>
    <row r="390" spans="1:6">
      <c r="A390">
        <v>360.125</v>
      </c>
      <c r="B390">
        <v>353.3360290527344</v>
      </c>
      <c r="E390">
        <v>360.619</v>
      </c>
      <c r="F390">
        <v>348.9140930175781</v>
      </c>
    </row>
    <row r="391" spans="1:6">
      <c r="A391">
        <v>357.158</v>
      </c>
      <c r="B391">
        <v>340.983642578125</v>
      </c>
      <c r="E391">
        <v>358.885</v>
      </c>
      <c r="F391">
        <v>349.5675964355469</v>
      </c>
    </row>
    <row r="392" spans="1:6">
      <c r="A392">
        <v>355.241</v>
      </c>
      <c r="B392">
        <v>361.3418579101562</v>
      </c>
      <c r="E392">
        <v>358.955</v>
      </c>
      <c r="F392">
        <v>357.4534606933594</v>
      </c>
    </row>
    <row r="393" spans="1:6">
      <c r="A393">
        <v>360.616</v>
      </c>
      <c r="B393">
        <v>350.3805541992188</v>
      </c>
    </row>
    <row r="394" spans="1:6">
      <c r="A394">
        <v>356.275</v>
      </c>
      <c r="B394">
        <v>355.36962890625</v>
      </c>
    </row>
    <row r="395" spans="1:6">
      <c r="A395">
        <v>359.338</v>
      </c>
      <c r="B395">
        <v>354.9258728027344</v>
      </c>
    </row>
    <row r="396" spans="1:6">
      <c r="A396">
        <v>356.103</v>
      </c>
      <c r="B396">
        <v>340.2054138183594</v>
      </c>
    </row>
    <row r="397" spans="1:6">
      <c r="A397">
        <v>356.987</v>
      </c>
      <c r="B397">
        <v>355.7406005859375</v>
      </c>
    </row>
    <row r="398" spans="1:6">
      <c r="A398">
        <v>357.685</v>
      </c>
      <c r="B398">
        <v>359.21923828125</v>
      </c>
    </row>
    <row r="399" spans="1:6">
      <c r="A399">
        <v>341.651</v>
      </c>
      <c r="B399">
        <v>340.8651123046875</v>
      </c>
    </row>
    <row r="400" spans="1:6">
      <c r="A400">
        <v>361.404</v>
      </c>
      <c r="B400">
        <v>357.6642761230469</v>
      </c>
    </row>
    <row r="401" spans="1:2">
      <c r="A401">
        <v>355.685</v>
      </c>
      <c r="B401">
        <v>358.2825012207031</v>
      </c>
    </row>
    <row r="402" spans="1:2">
      <c r="A402">
        <v>358.116</v>
      </c>
      <c r="B402">
        <v>354.1770935058594</v>
      </c>
    </row>
    <row r="403" spans="1:2">
      <c r="A403">
        <v>337.888</v>
      </c>
      <c r="B403">
        <v>353.6397094726562</v>
      </c>
    </row>
    <row r="404" spans="1:2">
      <c r="A404">
        <v>358.074</v>
      </c>
      <c r="B404">
        <v>360.9425354003906</v>
      </c>
    </row>
    <row r="405" spans="1:2">
      <c r="A405">
        <v>341.681</v>
      </c>
      <c r="B405">
        <v>343.2562561035156</v>
      </c>
    </row>
    <row r="406" spans="1:2">
      <c r="A406">
        <v>356.409</v>
      </c>
      <c r="B406">
        <v>355.4429016113281</v>
      </c>
    </row>
    <row r="407" spans="1:2">
      <c r="A407">
        <v>342.311</v>
      </c>
      <c r="B407">
        <v>341.0020446777344</v>
      </c>
    </row>
    <row r="408" spans="1:2">
      <c r="A408">
        <v>355.498</v>
      </c>
      <c r="B408">
        <v>343.8455810546875</v>
      </c>
    </row>
    <row r="409" spans="1:2">
      <c r="A409">
        <v>358.793</v>
      </c>
      <c r="B409">
        <v>341.8062133789062</v>
      </c>
    </row>
    <row r="410" spans="1:2">
      <c r="A410">
        <v>358.425</v>
      </c>
      <c r="B410">
        <v>359.2860412597656</v>
      </c>
    </row>
    <row r="411" spans="1:2">
      <c r="A411">
        <v>357.316</v>
      </c>
      <c r="B411">
        <v>361.0794677734375</v>
      </c>
    </row>
    <row r="412" spans="1:2">
      <c r="A412">
        <v>358.729</v>
      </c>
      <c r="B412">
        <v>358.9944763183594</v>
      </c>
    </row>
    <row r="413" spans="1:2">
      <c r="A413">
        <v>343.445</v>
      </c>
      <c r="B413">
        <v>341.252197265625</v>
      </c>
    </row>
    <row r="414" spans="1:2">
      <c r="A414">
        <v>357.909</v>
      </c>
      <c r="B414">
        <v>345.6572875976562</v>
      </c>
    </row>
    <row r="415" spans="1:2">
      <c r="A415">
        <v>360.391</v>
      </c>
      <c r="B415">
        <v>360.0505981445312</v>
      </c>
    </row>
    <row r="416" spans="1:2">
      <c r="A416">
        <v>353.908</v>
      </c>
      <c r="B416">
        <v>349.7526245117188</v>
      </c>
    </row>
    <row r="417" spans="1:2">
      <c r="A417">
        <v>342.613</v>
      </c>
      <c r="B417">
        <v>340.9686889648438</v>
      </c>
    </row>
    <row r="418" spans="1:2">
      <c r="A418">
        <v>341.878</v>
      </c>
      <c r="B418">
        <v>336.506103515625</v>
      </c>
    </row>
    <row r="419" spans="1:2">
      <c r="A419">
        <v>364.262</v>
      </c>
      <c r="B419">
        <v>353.4481506347656</v>
      </c>
    </row>
    <row r="420" spans="1:2">
      <c r="A420">
        <v>355.603</v>
      </c>
      <c r="B420">
        <v>358.2572021484375</v>
      </c>
    </row>
    <row r="421" spans="1:2">
      <c r="A421">
        <v>357.259</v>
      </c>
      <c r="B421">
        <v>342.313720703125</v>
      </c>
    </row>
    <row r="422" spans="1:2">
      <c r="A422">
        <v>357.621</v>
      </c>
      <c r="B422">
        <v>359.5185241699219</v>
      </c>
    </row>
    <row r="423" spans="1:2">
      <c r="A423">
        <v>361.414</v>
      </c>
      <c r="B423">
        <v>359.435302734375</v>
      </c>
    </row>
    <row r="424" spans="1:2">
      <c r="A424">
        <v>335.617</v>
      </c>
      <c r="B424">
        <v>341.2545471191406</v>
      </c>
    </row>
    <row r="425" spans="1:2">
      <c r="A425">
        <v>360.373</v>
      </c>
      <c r="B425">
        <v>359.8517456054688</v>
      </c>
    </row>
    <row r="426" spans="1:2">
      <c r="A426">
        <v>338.315</v>
      </c>
      <c r="B426">
        <v>355.8511352539062</v>
      </c>
    </row>
    <row r="427" spans="1:2">
      <c r="A427">
        <v>331.088</v>
      </c>
      <c r="B427">
        <v>337.9314575195312</v>
      </c>
    </row>
    <row r="428" spans="1:2">
      <c r="A428">
        <v>338.033</v>
      </c>
      <c r="B428">
        <v>330.7482299804688</v>
      </c>
    </row>
    <row r="429" spans="1:2">
      <c r="A429">
        <v>354.195</v>
      </c>
      <c r="B429">
        <v>353.9747314453125</v>
      </c>
    </row>
    <row r="430" spans="1:2">
      <c r="A430">
        <v>355.374</v>
      </c>
      <c r="B430">
        <v>355.3868713378906</v>
      </c>
    </row>
    <row r="431" spans="1:2">
      <c r="A431">
        <v>357.565</v>
      </c>
      <c r="B431">
        <v>353.6870727539062</v>
      </c>
    </row>
    <row r="432" spans="1:2">
      <c r="A432">
        <v>359.195</v>
      </c>
      <c r="B432">
        <v>359.0834045410156</v>
      </c>
    </row>
    <row r="433" spans="1:2">
      <c r="A433">
        <v>342.055</v>
      </c>
      <c r="B433">
        <v>338.6104431152344</v>
      </c>
    </row>
    <row r="434" spans="1:2">
      <c r="A434">
        <v>348.154</v>
      </c>
      <c r="B434">
        <v>343.8567504882812</v>
      </c>
    </row>
    <row r="435" spans="1:2">
      <c r="A435">
        <v>336.052</v>
      </c>
      <c r="B435">
        <v>354.558837890625</v>
      </c>
    </row>
    <row r="436" spans="1:2">
      <c r="A436">
        <v>355.001</v>
      </c>
      <c r="B436">
        <v>355.1199645996094</v>
      </c>
    </row>
    <row r="437" spans="1:2">
      <c r="A437">
        <v>359.372</v>
      </c>
      <c r="B437">
        <v>358.01611328125</v>
      </c>
    </row>
    <row r="438" spans="1:2">
      <c r="A438">
        <v>356.885</v>
      </c>
      <c r="B438">
        <v>351.5735168457031</v>
      </c>
    </row>
    <row r="439" spans="1:2">
      <c r="A439">
        <v>356.708</v>
      </c>
      <c r="B439">
        <v>359.5089111328125</v>
      </c>
    </row>
    <row r="440" spans="1:2">
      <c r="A440">
        <v>335.436</v>
      </c>
      <c r="B440">
        <v>353.4338073730469</v>
      </c>
    </row>
    <row r="441" spans="1:2">
      <c r="A441">
        <v>337.891</v>
      </c>
      <c r="B441">
        <v>354.5386962890625</v>
      </c>
    </row>
    <row r="442" spans="1:2">
      <c r="A442">
        <v>358.635</v>
      </c>
      <c r="B442">
        <v>352.1627807617188</v>
      </c>
    </row>
    <row r="443" spans="1:2">
      <c r="A443">
        <v>342.743</v>
      </c>
      <c r="B443">
        <v>346.4894714355469</v>
      </c>
    </row>
    <row r="444" spans="1:2">
      <c r="A444">
        <v>340.893</v>
      </c>
      <c r="B444">
        <v>347.4480285644531</v>
      </c>
    </row>
    <row r="445" spans="1:2">
      <c r="A445">
        <v>359.509</v>
      </c>
      <c r="B445">
        <v>360.7269897460938</v>
      </c>
    </row>
    <row r="446" spans="1:2">
      <c r="A446">
        <v>356.826</v>
      </c>
      <c r="B446">
        <v>358.0192565917969</v>
      </c>
    </row>
    <row r="447" spans="1:2">
      <c r="A447">
        <v>357.05</v>
      </c>
      <c r="B447">
        <v>351.7815856933594</v>
      </c>
    </row>
    <row r="448" spans="1:2">
      <c r="A448">
        <v>360.978</v>
      </c>
      <c r="B448">
        <v>359.2084045410156</v>
      </c>
    </row>
    <row r="449" spans="1:2">
      <c r="A449">
        <v>337.477</v>
      </c>
      <c r="B449">
        <v>349.5116271972656</v>
      </c>
    </row>
    <row r="450" spans="1:2">
      <c r="A450">
        <v>342.119</v>
      </c>
      <c r="B450">
        <v>348.4076538085938</v>
      </c>
    </row>
    <row r="451" spans="1:2">
      <c r="A451">
        <v>356.019</v>
      </c>
      <c r="B451">
        <v>345.7188110351562</v>
      </c>
    </row>
    <row r="452" spans="1:2">
      <c r="A452">
        <v>359.189</v>
      </c>
      <c r="B452">
        <v>355.5397338867188</v>
      </c>
    </row>
    <row r="453" spans="1:2">
      <c r="A453">
        <v>359.015</v>
      </c>
      <c r="B453">
        <v>360.5661926269531</v>
      </c>
    </row>
    <row r="454" spans="1:2">
      <c r="A454">
        <v>340.603</v>
      </c>
      <c r="B454">
        <v>340.4754943847656</v>
      </c>
    </row>
    <row r="455" spans="1:2">
      <c r="A455">
        <v>355.628</v>
      </c>
      <c r="B455">
        <v>359.0949096679688</v>
      </c>
    </row>
    <row r="456" spans="1:2">
      <c r="A456">
        <v>335.373</v>
      </c>
      <c r="B456">
        <v>352.186767578125</v>
      </c>
    </row>
    <row r="457" spans="1:2">
      <c r="A457">
        <v>356.779</v>
      </c>
      <c r="B457">
        <v>355.3776550292969</v>
      </c>
    </row>
    <row r="458" spans="1:2">
      <c r="A458">
        <v>356.885</v>
      </c>
      <c r="B458">
        <v>360.2255859375</v>
      </c>
    </row>
    <row r="459" spans="1:2">
      <c r="A459">
        <v>340.604</v>
      </c>
      <c r="B459">
        <v>350.376220703125</v>
      </c>
    </row>
    <row r="460" spans="1:2">
      <c r="A460">
        <v>363.32</v>
      </c>
      <c r="B460">
        <v>360.1723937988281</v>
      </c>
    </row>
    <row r="461" spans="1:2">
      <c r="A461">
        <v>357.864</v>
      </c>
      <c r="B461">
        <v>353.8829956054688</v>
      </c>
    </row>
    <row r="462" spans="1:2">
      <c r="A462">
        <v>357.563</v>
      </c>
      <c r="B462">
        <v>357.5540771484375</v>
      </c>
    </row>
    <row r="463" spans="1:2">
      <c r="A463">
        <v>341.295</v>
      </c>
      <c r="B463">
        <v>341.03076171875</v>
      </c>
    </row>
    <row r="464" spans="1:2">
      <c r="A464">
        <v>348.64</v>
      </c>
      <c r="B464">
        <v>353.0665283203125</v>
      </c>
    </row>
    <row r="465" spans="1:2">
      <c r="A465">
        <v>356.297</v>
      </c>
      <c r="B465">
        <v>359.017578125</v>
      </c>
    </row>
    <row r="466" spans="1:2">
      <c r="A466">
        <v>343.189</v>
      </c>
      <c r="B466">
        <v>340.4847106933594</v>
      </c>
    </row>
    <row r="467" spans="1:2">
      <c r="A467">
        <v>362.685</v>
      </c>
      <c r="B467">
        <v>357.828125</v>
      </c>
    </row>
    <row r="468" spans="1:2">
      <c r="A468">
        <v>337.724</v>
      </c>
      <c r="B468">
        <v>348.6822509765625</v>
      </c>
    </row>
    <row r="469" spans="1:2">
      <c r="A469">
        <v>338.987</v>
      </c>
      <c r="B469">
        <v>332.9102172851562</v>
      </c>
    </row>
    <row r="470" spans="1:2">
      <c r="A470">
        <v>355.796</v>
      </c>
      <c r="B470">
        <v>357.6856079101562</v>
      </c>
    </row>
    <row r="471" spans="1:2">
      <c r="A471">
        <v>355.88</v>
      </c>
      <c r="B471">
        <v>348.87353515625</v>
      </c>
    </row>
    <row r="472" spans="1:2">
      <c r="A472">
        <v>358.121</v>
      </c>
      <c r="B472">
        <v>357.92138671875</v>
      </c>
    </row>
    <row r="473" spans="1:2">
      <c r="A473">
        <v>337.951</v>
      </c>
      <c r="B473">
        <v>347.3177185058594</v>
      </c>
    </row>
    <row r="474" spans="1:2">
      <c r="A474">
        <v>365.926</v>
      </c>
      <c r="B474">
        <v>360.3272094726562</v>
      </c>
    </row>
    <row r="475" spans="1:2">
      <c r="A475">
        <v>360.566</v>
      </c>
      <c r="B475">
        <v>355.0829772949219</v>
      </c>
    </row>
    <row r="476" spans="1:2">
      <c r="A476">
        <v>360.904</v>
      </c>
      <c r="B476">
        <v>359.9639587402344</v>
      </c>
    </row>
    <row r="477" spans="1:2">
      <c r="A477">
        <v>356.519</v>
      </c>
      <c r="B477">
        <v>356.2044677734375</v>
      </c>
    </row>
    <row r="478" spans="1:2">
      <c r="A478">
        <v>357.721</v>
      </c>
      <c r="B478">
        <v>359.5614929199219</v>
      </c>
    </row>
    <row r="479" spans="1:2">
      <c r="A479">
        <v>357.505</v>
      </c>
      <c r="B479">
        <v>359.8467102050781</v>
      </c>
    </row>
    <row r="480" spans="1:2">
      <c r="A480">
        <v>340.591</v>
      </c>
      <c r="B480">
        <v>341.1007995605469</v>
      </c>
    </row>
    <row r="481" spans="1:2">
      <c r="A481">
        <v>360.984</v>
      </c>
      <c r="B481">
        <v>352.0625915527344</v>
      </c>
    </row>
    <row r="482" spans="1:2">
      <c r="A482">
        <v>338.442</v>
      </c>
      <c r="B482">
        <v>354.3555297851562</v>
      </c>
    </row>
    <row r="483" spans="1:2">
      <c r="A483">
        <v>340.937</v>
      </c>
      <c r="B483">
        <v>339.7869873046875</v>
      </c>
    </row>
    <row r="484" spans="1:2">
      <c r="A484">
        <v>342.669</v>
      </c>
      <c r="B484">
        <v>341.2640991210938</v>
      </c>
    </row>
    <row r="485" spans="1:2">
      <c r="A485">
        <v>338.376</v>
      </c>
      <c r="B485">
        <v>341.1242370605469</v>
      </c>
    </row>
    <row r="486" spans="1:2">
      <c r="A486">
        <v>336.276</v>
      </c>
      <c r="B486">
        <v>334.5640563964844</v>
      </c>
    </row>
    <row r="487" spans="1:2">
      <c r="A487">
        <v>358.258</v>
      </c>
      <c r="B487">
        <v>358.8617553710938</v>
      </c>
    </row>
    <row r="488" spans="1:2">
      <c r="A488">
        <v>360.161</v>
      </c>
      <c r="B488">
        <v>354.947998046875</v>
      </c>
    </row>
    <row r="489" spans="1:2">
      <c r="A489">
        <v>356.222</v>
      </c>
      <c r="B489">
        <v>351.7738952636719</v>
      </c>
    </row>
    <row r="490" spans="1:2">
      <c r="A490">
        <v>332.648</v>
      </c>
      <c r="B490">
        <v>339.7157592773438</v>
      </c>
    </row>
    <row r="491" spans="1:2">
      <c r="A491">
        <v>338.11</v>
      </c>
      <c r="B491">
        <v>346.9591674804688</v>
      </c>
    </row>
    <row r="492" spans="1:2">
      <c r="A492">
        <v>356.21</v>
      </c>
      <c r="B492">
        <v>358.642333984375</v>
      </c>
    </row>
    <row r="493" spans="1:2">
      <c r="A493">
        <v>337.244</v>
      </c>
      <c r="B493">
        <v>336.0437622070312</v>
      </c>
    </row>
    <row r="494" spans="1:2">
      <c r="A494">
        <v>338.375</v>
      </c>
      <c r="B494">
        <v>347.1896362304688</v>
      </c>
    </row>
    <row r="495" spans="1:2">
      <c r="A495">
        <v>360.044</v>
      </c>
      <c r="B495">
        <v>357.2727661132812</v>
      </c>
    </row>
    <row r="496" spans="1:2">
      <c r="A496">
        <v>365.059</v>
      </c>
      <c r="B496">
        <v>359.884521484375</v>
      </c>
    </row>
    <row r="497" spans="1:2">
      <c r="A497">
        <v>338.091</v>
      </c>
      <c r="B497">
        <v>354.1124572753906</v>
      </c>
    </row>
    <row r="498" spans="1:2">
      <c r="A498">
        <v>339.214</v>
      </c>
      <c r="B498">
        <v>342.9945373535156</v>
      </c>
    </row>
    <row r="499" spans="1:2">
      <c r="A499">
        <v>357.091</v>
      </c>
      <c r="B499">
        <v>360.0448913574219</v>
      </c>
    </row>
    <row r="500" spans="1:2">
      <c r="A500">
        <v>357.797</v>
      </c>
      <c r="B500">
        <v>359.6163024902344</v>
      </c>
    </row>
    <row r="501" spans="1:2">
      <c r="A501">
        <v>350.353</v>
      </c>
      <c r="B501">
        <v>358.8638305664062</v>
      </c>
    </row>
    <row r="502" spans="1:2">
      <c r="A502">
        <v>357.296</v>
      </c>
      <c r="B502">
        <v>341.6880493164062</v>
      </c>
    </row>
    <row r="503" spans="1:2">
      <c r="A503">
        <v>335.987</v>
      </c>
      <c r="B503">
        <v>340.2468566894531</v>
      </c>
    </row>
    <row r="504" spans="1:2">
      <c r="A504">
        <v>358.601</v>
      </c>
      <c r="B504">
        <v>354.9325866699219</v>
      </c>
    </row>
    <row r="505" spans="1:2">
      <c r="A505">
        <v>356.092</v>
      </c>
      <c r="B505">
        <v>361.807861328125</v>
      </c>
    </row>
    <row r="506" spans="1:2">
      <c r="A506">
        <v>338.257</v>
      </c>
      <c r="B506">
        <v>358.0011291503906</v>
      </c>
    </row>
    <row r="507" spans="1:2">
      <c r="A507">
        <v>354.628</v>
      </c>
      <c r="B507">
        <v>354.0753173828125</v>
      </c>
    </row>
    <row r="508" spans="1:2">
      <c r="A508">
        <v>360.26</v>
      </c>
      <c r="B508">
        <v>360.0494079589844</v>
      </c>
    </row>
    <row r="509" spans="1:2">
      <c r="A509">
        <v>354.847</v>
      </c>
      <c r="B509">
        <v>359.3313293457031</v>
      </c>
    </row>
    <row r="510" spans="1:2">
      <c r="A510">
        <v>356.786</v>
      </c>
      <c r="B510">
        <v>340.699462890625</v>
      </c>
    </row>
    <row r="511" spans="1:2">
      <c r="A511">
        <v>356.167</v>
      </c>
      <c r="B511">
        <v>354.8487548828125</v>
      </c>
    </row>
    <row r="512" spans="1:2">
      <c r="A512">
        <v>340.78</v>
      </c>
      <c r="B512">
        <v>339.23388671875</v>
      </c>
    </row>
    <row r="513" spans="1:2">
      <c r="A513">
        <v>337.666</v>
      </c>
      <c r="B513">
        <v>360.3506774902344</v>
      </c>
    </row>
    <row r="514" spans="1:2">
      <c r="A514">
        <v>357.733</v>
      </c>
      <c r="B514">
        <v>351.4869689941406</v>
      </c>
    </row>
    <row r="515" spans="1:2">
      <c r="A515">
        <v>357.405</v>
      </c>
      <c r="B515">
        <v>357.6426086425781</v>
      </c>
    </row>
    <row r="516" spans="1:2">
      <c r="A516">
        <v>337.379</v>
      </c>
      <c r="B516">
        <v>346.5754089355469</v>
      </c>
    </row>
    <row r="517" spans="1:2">
      <c r="A517">
        <v>357.051</v>
      </c>
      <c r="B517">
        <v>359.1878051757812</v>
      </c>
    </row>
    <row r="518" spans="1:2">
      <c r="A518">
        <v>358.528</v>
      </c>
      <c r="B518">
        <v>356.1156616210938</v>
      </c>
    </row>
    <row r="519" spans="1:2">
      <c r="A519">
        <v>355.18</v>
      </c>
      <c r="B519">
        <v>351.4020080566406</v>
      </c>
    </row>
    <row r="520" spans="1:2">
      <c r="A520">
        <v>356.414</v>
      </c>
      <c r="B520">
        <v>343.2346801757812</v>
      </c>
    </row>
    <row r="521" spans="1:2">
      <c r="A521">
        <v>355.569</v>
      </c>
      <c r="B521">
        <v>355.0293579101562</v>
      </c>
    </row>
    <row r="522" spans="1:2">
      <c r="A522">
        <v>316.474</v>
      </c>
      <c r="B522">
        <v>329.2763366699219</v>
      </c>
    </row>
    <row r="523" spans="1:2">
      <c r="A523">
        <v>337.417</v>
      </c>
      <c r="B523">
        <v>349.3695678710938</v>
      </c>
    </row>
    <row r="524" spans="1:2">
      <c r="A524">
        <v>359.605</v>
      </c>
      <c r="B524">
        <v>349.0284118652344</v>
      </c>
    </row>
    <row r="525" spans="1:2">
      <c r="A525">
        <v>356.763</v>
      </c>
      <c r="B525">
        <v>356.2405700683594</v>
      </c>
    </row>
    <row r="526" spans="1:2">
      <c r="A526">
        <v>337.179</v>
      </c>
      <c r="B526">
        <v>359.5697937011719</v>
      </c>
    </row>
    <row r="527" spans="1:2">
      <c r="A527">
        <v>357.506</v>
      </c>
      <c r="B527">
        <v>357.6643676757812</v>
      </c>
    </row>
    <row r="528" spans="1:2">
      <c r="A528">
        <v>342.884</v>
      </c>
      <c r="B528">
        <v>345.6303405761719</v>
      </c>
    </row>
    <row r="529" spans="1:2">
      <c r="A529">
        <v>355.088</v>
      </c>
      <c r="B529">
        <v>359.9666137695312</v>
      </c>
    </row>
    <row r="530" spans="1:2">
      <c r="A530">
        <v>358.971</v>
      </c>
      <c r="B530">
        <v>346.3058776855469</v>
      </c>
    </row>
    <row r="531" spans="1:2">
      <c r="A531">
        <v>354.154</v>
      </c>
      <c r="B531">
        <v>352.9500122070312</v>
      </c>
    </row>
    <row r="532" spans="1:2">
      <c r="A532">
        <v>356.97</v>
      </c>
      <c r="B532">
        <v>351.9689636230469</v>
      </c>
    </row>
    <row r="533" spans="1:2">
      <c r="A533">
        <v>359.906</v>
      </c>
      <c r="B533">
        <v>360.7602844238281</v>
      </c>
    </row>
    <row r="534" spans="1:2">
      <c r="A534">
        <v>359.437</v>
      </c>
      <c r="B534">
        <v>358.7628173828125</v>
      </c>
    </row>
    <row r="535" spans="1:2">
      <c r="A535">
        <v>356.778</v>
      </c>
      <c r="B535">
        <v>355.8729858398438</v>
      </c>
    </row>
    <row r="536" spans="1:2">
      <c r="A536">
        <v>336.918</v>
      </c>
      <c r="B536">
        <v>360.7913513183594</v>
      </c>
    </row>
    <row r="537" spans="1:2">
      <c r="A537">
        <v>337.008</v>
      </c>
      <c r="B537">
        <v>350.8515625</v>
      </c>
    </row>
    <row r="538" spans="1:2">
      <c r="A538">
        <v>337.103</v>
      </c>
      <c r="B538">
        <v>352.3720092773438</v>
      </c>
    </row>
    <row r="539" spans="1:2">
      <c r="A539">
        <v>362.087</v>
      </c>
      <c r="B539">
        <v>354.5765380859375</v>
      </c>
    </row>
    <row r="540" spans="1:2">
      <c r="A540">
        <v>356.191</v>
      </c>
      <c r="B540">
        <v>357.3589172363281</v>
      </c>
    </row>
    <row r="541" spans="1:2">
      <c r="A541">
        <v>343.214</v>
      </c>
      <c r="B541">
        <v>339.250732421875</v>
      </c>
    </row>
    <row r="542" spans="1:2">
      <c r="A542">
        <v>359.463</v>
      </c>
      <c r="B542">
        <v>358.2139282226562</v>
      </c>
    </row>
    <row r="543" spans="1:2">
      <c r="A543">
        <v>335.654</v>
      </c>
      <c r="B543">
        <v>356.2711181640625</v>
      </c>
    </row>
    <row r="544" spans="1:2">
      <c r="A544">
        <v>355.886</v>
      </c>
      <c r="B544">
        <v>352.6856384277344</v>
      </c>
    </row>
    <row r="545" spans="1:2">
      <c r="A545">
        <v>364.301</v>
      </c>
      <c r="B545">
        <v>359.4109497070312</v>
      </c>
    </row>
    <row r="546" spans="1:2">
      <c r="A546">
        <v>337.533</v>
      </c>
      <c r="B546">
        <v>341.8019714355469</v>
      </c>
    </row>
    <row r="547" spans="1:2">
      <c r="A547">
        <v>356.176</v>
      </c>
      <c r="B547">
        <v>356.0895690917969</v>
      </c>
    </row>
    <row r="548" spans="1:2">
      <c r="A548">
        <v>362.404</v>
      </c>
      <c r="B548">
        <v>354.8154907226562</v>
      </c>
    </row>
    <row r="549" spans="1:2">
      <c r="A549">
        <v>358.726</v>
      </c>
      <c r="B549">
        <v>356.6238708496094</v>
      </c>
    </row>
    <row r="550" spans="1:2">
      <c r="A550">
        <v>356.51</v>
      </c>
      <c r="B550">
        <v>355.8156433105469</v>
      </c>
    </row>
    <row r="551" spans="1:2">
      <c r="A551">
        <v>356.602</v>
      </c>
      <c r="B551">
        <v>344.5324096679688</v>
      </c>
    </row>
    <row r="552" spans="1:2">
      <c r="A552">
        <v>361.172</v>
      </c>
      <c r="B552">
        <v>360.0578002929688</v>
      </c>
    </row>
    <row r="553" spans="1:2">
      <c r="A553">
        <v>338.267</v>
      </c>
      <c r="B553">
        <v>351.3444213867188</v>
      </c>
    </row>
    <row r="554" spans="1:2">
      <c r="A554">
        <v>360.999</v>
      </c>
      <c r="B554">
        <v>346.6744384765625</v>
      </c>
    </row>
    <row r="555" spans="1:2">
      <c r="A555">
        <v>337.288</v>
      </c>
      <c r="B555">
        <v>360.5484313964844</v>
      </c>
    </row>
    <row r="556" spans="1:2">
      <c r="A556">
        <v>358.064</v>
      </c>
      <c r="B556">
        <v>354.0867309570312</v>
      </c>
    </row>
    <row r="557" spans="1:2">
      <c r="A557">
        <v>354.863</v>
      </c>
      <c r="B557">
        <v>353.8902587890625</v>
      </c>
    </row>
    <row r="558" spans="1:2">
      <c r="A558">
        <v>339.407</v>
      </c>
      <c r="B558">
        <v>349.3616943359375</v>
      </c>
    </row>
    <row r="559" spans="1:2">
      <c r="A559">
        <v>361.253</v>
      </c>
      <c r="B559">
        <v>355.8802490234375</v>
      </c>
    </row>
    <row r="560" spans="1:2">
      <c r="A560">
        <v>357.446</v>
      </c>
      <c r="B560">
        <v>358.1690063476562</v>
      </c>
    </row>
    <row r="561" spans="1:2">
      <c r="A561">
        <v>365.272</v>
      </c>
      <c r="B561">
        <v>361.3043823242188</v>
      </c>
    </row>
    <row r="562" spans="1:2">
      <c r="A562">
        <v>358.076</v>
      </c>
      <c r="B562">
        <v>355.302490234375</v>
      </c>
    </row>
    <row r="563" spans="1:2">
      <c r="A563">
        <v>357.453</v>
      </c>
      <c r="B563">
        <v>360.6844482421875</v>
      </c>
    </row>
    <row r="564" spans="1:2">
      <c r="A564">
        <v>357.806</v>
      </c>
      <c r="B564">
        <v>354.958740234375</v>
      </c>
    </row>
    <row r="565" spans="1:2">
      <c r="A565">
        <v>360.806</v>
      </c>
      <c r="B565">
        <v>360.9322204589844</v>
      </c>
    </row>
    <row r="566" spans="1:2">
      <c r="A566">
        <v>358.88</v>
      </c>
      <c r="B566">
        <v>358.8785400390625</v>
      </c>
    </row>
    <row r="567" spans="1:2">
      <c r="A567">
        <v>342.133</v>
      </c>
      <c r="B567">
        <v>340.6688232421875</v>
      </c>
    </row>
    <row r="568" spans="1:2">
      <c r="A568">
        <v>360.05</v>
      </c>
      <c r="B568">
        <v>361.3205261230469</v>
      </c>
    </row>
    <row r="569" spans="1:2">
      <c r="A569">
        <v>356.343</v>
      </c>
      <c r="B569">
        <v>356.142333984375</v>
      </c>
    </row>
    <row r="570" spans="1:2">
      <c r="A570">
        <v>339.927</v>
      </c>
      <c r="B570">
        <v>339.5933227539062</v>
      </c>
    </row>
    <row r="571" spans="1:2">
      <c r="A571">
        <v>357.551</v>
      </c>
      <c r="B571">
        <v>353.8500366210938</v>
      </c>
    </row>
    <row r="572" spans="1:2">
      <c r="A572">
        <v>359.791</v>
      </c>
      <c r="B572">
        <v>356.1043395996094</v>
      </c>
    </row>
    <row r="573" spans="1:2">
      <c r="A573">
        <v>329.767</v>
      </c>
      <c r="B573">
        <v>343.8483581542969</v>
      </c>
    </row>
    <row r="574" spans="1:2">
      <c r="A574">
        <v>358.428</v>
      </c>
      <c r="B574">
        <v>359.9034118652344</v>
      </c>
    </row>
    <row r="575" spans="1:2">
      <c r="A575">
        <v>337.149</v>
      </c>
      <c r="B575">
        <v>338.9254150390625</v>
      </c>
    </row>
    <row r="576" spans="1:2">
      <c r="A576">
        <v>336.517</v>
      </c>
      <c r="B576">
        <v>353.4464416503906</v>
      </c>
    </row>
    <row r="577" spans="1:2">
      <c r="A577">
        <v>359.454</v>
      </c>
      <c r="B577">
        <v>359.807373046875</v>
      </c>
    </row>
    <row r="578" spans="1:2">
      <c r="A578">
        <v>341.263</v>
      </c>
      <c r="B578">
        <v>339.7522583007812</v>
      </c>
    </row>
    <row r="579" spans="1:2">
      <c r="A579">
        <v>337.076</v>
      </c>
      <c r="B579">
        <v>351.7527160644531</v>
      </c>
    </row>
    <row r="580" spans="1:2">
      <c r="A580">
        <v>356.652</v>
      </c>
      <c r="B580">
        <v>349.8419799804688</v>
      </c>
    </row>
    <row r="581" spans="1:2">
      <c r="A581">
        <v>342.642</v>
      </c>
      <c r="B581">
        <v>341.4446105957031</v>
      </c>
    </row>
    <row r="582" spans="1:2">
      <c r="A582">
        <v>336.084</v>
      </c>
      <c r="B582">
        <v>352.3175964355469</v>
      </c>
    </row>
    <row r="583" spans="1:2">
      <c r="A583">
        <v>356.667</v>
      </c>
      <c r="B583">
        <v>356.2715454101562</v>
      </c>
    </row>
    <row r="584" spans="1:2">
      <c r="A584">
        <v>358.203</v>
      </c>
      <c r="B584">
        <v>356.4351806640625</v>
      </c>
    </row>
    <row r="585" spans="1:2">
      <c r="A585">
        <v>356.779</v>
      </c>
      <c r="B585">
        <v>353.2730712890625</v>
      </c>
    </row>
    <row r="586" spans="1:2">
      <c r="A586">
        <v>338.275</v>
      </c>
      <c r="B586">
        <v>334.8775024414062</v>
      </c>
    </row>
    <row r="587" spans="1:2">
      <c r="A587">
        <v>335.336</v>
      </c>
      <c r="B587">
        <v>355.285888671875</v>
      </c>
    </row>
    <row r="588" spans="1:2">
      <c r="A588">
        <v>339.431</v>
      </c>
      <c r="B588">
        <v>340.2708129882812</v>
      </c>
    </row>
    <row r="589" spans="1:2">
      <c r="A589">
        <v>358.429</v>
      </c>
      <c r="B589">
        <v>349.2112731933594</v>
      </c>
    </row>
    <row r="590" spans="1:2">
      <c r="A590">
        <v>356.231</v>
      </c>
      <c r="B590">
        <v>357.9030456542969</v>
      </c>
    </row>
    <row r="591" spans="1:2">
      <c r="A591">
        <v>339.339</v>
      </c>
      <c r="B591">
        <v>346.3703308105469</v>
      </c>
    </row>
    <row r="592" spans="1:2">
      <c r="A592">
        <v>336.927</v>
      </c>
      <c r="B592">
        <v>351.6879577636719</v>
      </c>
    </row>
    <row r="593" spans="1:2">
      <c r="A593">
        <v>355.087</v>
      </c>
      <c r="B593">
        <v>356.3741760253906</v>
      </c>
    </row>
    <row r="594" spans="1:2">
      <c r="A594">
        <v>340.546</v>
      </c>
      <c r="B594">
        <v>359.1167602539062</v>
      </c>
    </row>
    <row r="595" spans="1:2">
      <c r="A595">
        <v>336.605</v>
      </c>
      <c r="B595">
        <v>352.3011169433594</v>
      </c>
    </row>
    <row r="596" spans="1:2">
      <c r="A596">
        <v>356.13</v>
      </c>
      <c r="B596">
        <v>344.1581115722656</v>
      </c>
    </row>
    <row r="597" spans="1:2">
      <c r="A597">
        <v>339.174</v>
      </c>
      <c r="B597">
        <v>343.3015441894531</v>
      </c>
    </row>
    <row r="598" spans="1:2">
      <c r="A598">
        <v>337.974</v>
      </c>
      <c r="B598">
        <v>348.1045532226562</v>
      </c>
    </row>
    <row r="599" spans="1:2">
      <c r="A599">
        <v>316.539</v>
      </c>
      <c r="B599">
        <v>348.609375</v>
      </c>
    </row>
    <row r="600" spans="1:2">
      <c r="A600">
        <v>359.611</v>
      </c>
      <c r="B600">
        <v>350.5705871582031</v>
      </c>
    </row>
    <row r="601" spans="1:2">
      <c r="A601">
        <v>336.774</v>
      </c>
      <c r="B601">
        <v>354.5366821289062</v>
      </c>
    </row>
    <row r="602" spans="1:2">
      <c r="A602">
        <v>336.298</v>
      </c>
      <c r="B602">
        <v>330.1549072265625</v>
      </c>
    </row>
    <row r="603" spans="1:2">
      <c r="A603">
        <v>343.295</v>
      </c>
      <c r="B603">
        <v>340.8839416503906</v>
      </c>
    </row>
    <row r="604" spans="1:2">
      <c r="A604">
        <v>329.38</v>
      </c>
      <c r="B604">
        <v>341.0964660644531</v>
      </c>
    </row>
    <row r="605" spans="1:2">
      <c r="A605">
        <v>337.539</v>
      </c>
      <c r="B605">
        <v>334.4214172363281</v>
      </c>
    </row>
    <row r="606" spans="1:2">
      <c r="A606">
        <v>360.958</v>
      </c>
      <c r="B606">
        <v>359.5437927246094</v>
      </c>
    </row>
    <row r="607" spans="1:2">
      <c r="A607">
        <v>355.963</v>
      </c>
      <c r="B607">
        <v>354.1271667480469</v>
      </c>
    </row>
    <row r="608" spans="1:2">
      <c r="A608">
        <v>356.02</v>
      </c>
      <c r="B608">
        <v>355.3737487792969</v>
      </c>
    </row>
    <row r="609" spans="1:2">
      <c r="A609">
        <v>359.311</v>
      </c>
      <c r="B609">
        <v>360.5953063964844</v>
      </c>
    </row>
    <row r="610" spans="1:2">
      <c r="A610">
        <v>337.093</v>
      </c>
      <c r="B610">
        <v>350.9300842285156</v>
      </c>
    </row>
    <row r="611" spans="1:2">
      <c r="A611">
        <v>341.603</v>
      </c>
      <c r="B611">
        <v>340.4192810058594</v>
      </c>
    </row>
    <row r="612" spans="1:2">
      <c r="A612">
        <v>360.184</v>
      </c>
      <c r="B612">
        <v>347.8654479980469</v>
      </c>
    </row>
    <row r="613" spans="1:2">
      <c r="A613">
        <v>355.891</v>
      </c>
      <c r="B613">
        <v>355.4773864746094</v>
      </c>
    </row>
    <row r="614" spans="1:2">
      <c r="A614">
        <v>340.104</v>
      </c>
      <c r="B614">
        <v>341.0389404296875</v>
      </c>
    </row>
    <row r="615" spans="1:2">
      <c r="A615">
        <v>341.511</v>
      </c>
      <c r="B615">
        <v>346.9713745117188</v>
      </c>
    </row>
    <row r="616" spans="1:2">
      <c r="A616">
        <v>356.971</v>
      </c>
      <c r="B616">
        <v>353.8231811523438</v>
      </c>
    </row>
    <row r="617" spans="1:2">
      <c r="A617">
        <v>340.998</v>
      </c>
      <c r="B617">
        <v>340.2370910644531</v>
      </c>
    </row>
    <row r="618" spans="1:2">
      <c r="A618">
        <v>358.299</v>
      </c>
      <c r="B618">
        <v>359.5545654296875</v>
      </c>
    </row>
    <row r="619" spans="1:2">
      <c r="A619">
        <v>336.43</v>
      </c>
      <c r="B619">
        <v>350.8930969238281</v>
      </c>
    </row>
    <row r="620" spans="1:2">
      <c r="A620">
        <v>337.925</v>
      </c>
      <c r="B620">
        <v>355.7497253417969</v>
      </c>
    </row>
    <row r="621" spans="1:2">
      <c r="A621">
        <v>338.204</v>
      </c>
      <c r="B621">
        <v>341.0602416992188</v>
      </c>
    </row>
    <row r="622" spans="1:2">
      <c r="A622">
        <v>356.464</v>
      </c>
      <c r="B622">
        <v>358.3715515136719</v>
      </c>
    </row>
    <row r="623" spans="1:2">
      <c r="A623">
        <v>358.635</v>
      </c>
      <c r="B623">
        <v>359.4544067382812</v>
      </c>
    </row>
    <row r="624" spans="1:2">
      <c r="A624">
        <v>349.838</v>
      </c>
      <c r="B624">
        <v>354.3461608886719</v>
      </c>
    </row>
    <row r="625" spans="1:2">
      <c r="A625">
        <v>358.589</v>
      </c>
      <c r="B625">
        <v>358.9550476074219</v>
      </c>
    </row>
    <row r="626" spans="1:2">
      <c r="A626">
        <v>358.258</v>
      </c>
      <c r="B626">
        <v>351.9498291015625</v>
      </c>
    </row>
    <row r="627" spans="1:2">
      <c r="A627">
        <v>336.373</v>
      </c>
      <c r="B627">
        <v>349.822509765625</v>
      </c>
    </row>
    <row r="628" spans="1:2">
      <c r="A628">
        <v>341.929</v>
      </c>
      <c r="B628">
        <v>343.5071716308594</v>
      </c>
    </row>
    <row r="629" spans="1:2">
      <c r="A629">
        <v>357.538</v>
      </c>
      <c r="B629">
        <v>349.2653198242188</v>
      </c>
    </row>
    <row r="630" spans="1:2">
      <c r="A630">
        <v>355.574</v>
      </c>
      <c r="B630">
        <v>359.3877563476562</v>
      </c>
    </row>
    <row r="631" spans="1:2">
      <c r="A631">
        <v>363.802</v>
      </c>
      <c r="B631">
        <v>354.8101196289062</v>
      </c>
    </row>
    <row r="632" spans="1:2">
      <c r="A632">
        <v>362.767</v>
      </c>
      <c r="B632">
        <v>349.4029235839844</v>
      </c>
    </row>
    <row r="633" spans="1:2">
      <c r="A633">
        <v>356.688</v>
      </c>
      <c r="B633">
        <v>361.1107482910156</v>
      </c>
    </row>
    <row r="634" spans="1:2">
      <c r="A634">
        <v>356.834</v>
      </c>
      <c r="B634">
        <v>352.3258056640625</v>
      </c>
    </row>
    <row r="635" spans="1:2">
      <c r="A635">
        <v>362.194</v>
      </c>
      <c r="B635">
        <v>355.999755859375</v>
      </c>
    </row>
    <row r="636" spans="1:2">
      <c r="A636">
        <v>334.844</v>
      </c>
      <c r="B636">
        <v>340.4985656738281</v>
      </c>
    </row>
    <row r="637" spans="1:2">
      <c r="A637">
        <v>361.195</v>
      </c>
      <c r="B637">
        <v>359.5430297851562</v>
      </c>
    </row>
    <row r="638" spans="1:2">
      <c r="A638">
        <v>363.846</v>
      </c>
      <c r="B638">
        <v>352.4452819824219</v>
      </c>
    </row>
    <row r="639" spans="1:2">
      <c r="A639">
        <v>358.778</v>
      </c>
      <c r="B639">
        <v>342.2802734375</v>
      </c>
    </row>
    <row r="640" spans="1:2">
      <c r="A640">
        <v>339.65</v>
      </c>
      <c r="B640">
        <v>335.5209045410156</v>
      </c>
    </row>
    <row r="641" spans="1:2">
      <c r="A641">
        <v>359.125</v>
      </c>
      <c r="B641">
        <v>357.6009216308594</v>
      </c>
    </row>
    <row r="642" spans="1:2">
      <c r="A642">
        <v>360.775</v>
      </c>
      <c r="B642">
        <v>360.4134826660156</v>
      </c>
    </row>
    <row r="643" spans="1:2">
      <c r="A643">
        <v>329.988</v>
      </c>
      <c r="B643">
        <v>334.5760803222656</v>
      </c>
    </row>
    <row r="644" spans="1:2">
      <c r="A644">
        <v>361.216</v>
      </c>
      <c r="B644">
        <v>349.3638305664062</v>
      </c>
    </row>
    <row r="645" spans="1:2">
      <c r="A645">
        <v>356.701</v>
      </c>
      <c r="B645">
        <v>357.7305297851562</v>
      </c>
    </row>
    <row r="646" spans="1:2">
      <c r="A646">
        <v>355.638</v>
      </c>
      <c r="B646">
        <v>356.2388305664062</v>
      </c>
    </row>
    <row r="647" spans="1:2">
      <c r="A647">
        <v>339.991</v>
      </c>
      <c r="B647">
        <v>347.0566711425781</v>
      </c>
    </row>
    <row r="648" spans="1:2">
      <c r="A648">
        <v>356.674</v>
      </c>
      <c r="B648">
        <v>357.782958984375</v>
      </c>
    </row>
    <row r="649" spans="1:2">
      <c r="A649">
        <v>339.143</v>
      </c>
      <c r="B649">
        <v>351.015380859375</v>
      </c>
    </row>
    <row r="650" spans="1:2">
      <c r="A650">
        <v>359.693</v>
      </c>
      <c r="B650">
        <v>359.7027893066406</v>
      </c>
    </row>
    <row r="651" spans="1:2">
      <c r="A651">
        <v>362.87</v>
      </c>
      <c r="B651">
        <v>361.9137878417969</v>
      </c>
    </row>
    <row r="652" spans="1:2">
      <c r="A652">
        <v>357.316</v>
      </c>
      <c r="B652">
        <v>354.8841857910156</v>
      </c>
    </row>
    <row r="653" spans="1:2">
      <c r="A653">
        <v>363.49</v>
      </c>
      <c r="B653">
        <v>362.5969543457031</v>
      </c>
    </row>
    <row r="654" spans="1:2">
      <c r="A654">
        <v>358.821</v>
      </c>
      <c r="B654">
        <v>359.3505554199219</v>
      </c>
    </row>
    <row r="655" spans="1:2">
      <c r="A655">
        <v>359.144</v>
      </c>
      <c r="B655">
        <v>349.3677368164062</v>
      </c>
    </row>
    <row r="656" spans="1:2">
      <c r="A656">
        <v>358.115</v>
      </c>
      <c r="B656">
        <v>359.9539184570312</v>
      </c>
    </row>
    <row r="657" spans="1:2">
      <c r="A657">
        <v>361.127</v>
      </c>
      <c r="B657">
        <v>359.5985717773438</v>
      </c>
    </row>
    <row r="658" spans="1:2">
      <c r="A658">
        <v>354.258</v>
      </c>
      <c r="B658">
        <v>353.8173522949219</v>
      </c>
    </row>
    <row r="659" spans="1:2">
      <c r="A659">
        <v>359.628</v>
      </c>
      <c r="B659">
        <v>357.9223022460938</v>
      </c>
    </row>
    <row r="660" spans="1:2">
      <c r="A660">
        <v>361.98</v>
      </c>
      <c r="B660">
        <v>358.9369506835938</v>
      </c>
    </row>
    <row r="661" spans="1:2">
      <c r="A661">
        <v>355.152</v>
      </c>
      <c r="B661">
        <v>350.95263671875</v>
      </c>
    </row>
    <row r="662" spans="1:2">
      <c r="A662">
        <v>342.324</v>
      </c>
      <c r="B662">
        <v>345.2119445800781</v>
      </c>
    </row>
    <row r="663" spans="1:2">
      <c r="A663">
        <v>359.42</v>
      </c>
      <c r="B663">
        <v>360.80712890625</v>
      </c>
    </row>
    <row r="664" spans="1:2">
      <c r="A664">
        <v>341.272</v>
      </c>
      <c r="B664">
        <v>343.7734375</v>
      </c>
    </row>
    <row r="665" spans="1:2">
      <c r="A665">
        <v>358.727</v>
      </c>
      <c r="B665">
        <v>343.6839904785156</v>
      </c>
    </row>
    <row r="666" spans="1:2">
      <c r="A666">
        <v>361.021</v>
      </c>
      <c r="B666">
        <v>344.0524291992188</v>
      </c>
    </row>
    <row r="667" spans="1:2">
      <c r="A667">
        <v>340.49</v>
      </c>
      <c r="B667">
        <v>340.4002380371094</v>
      </c>
    </row>
    <row r="668" spans="1:2">
      <c r="A668">
        <v>361.285</v>
      </c>
      <c r="B668">
        <v>360.2163696289062</v>
      </c>
    </row>
    <row r="669" spans="1:2">
      <c r="A669">
        <v>358.78</v>
      </c>
      <c r="B669">
        <v>357.8662719726562</v>
      </c>
    </row>
    <row r="670" spans="1:2">
      <c r="A670">
        <v>340.398</v>
      </c>
      <c r="B670">
        <v>339.629150390625</v>
      </c>
    </row>
    <row r="671" spans="1:2">
      <c r="A671">
        <v>339.402</v>
      </c>
      <c r="B671">
        <v>341.91162109375</v>
      </c>
    </row>
    <row r="672" spans="1:2">
      <c r="A672">
        <v>359.787</v>
      </c>
      <c r="B672">
        <v>354.069580078125</v>
      </c>
    </row>
    <row r="673" spans="1:2">
      <c r="A673">
        <v>355.378</v>
      </c>
      <c r="B673">
        <v>357.521728515625</v>
      </c>
    </row>
    <row r="674" spans="1:2">
      <c r="A674">
        <v>337.535</v>
      </c>
      <c r="B674">
        <v>346.2560729980469</v>
      </c>
    </row>
    <row r="675" spans="1:2">
      <c r="A675">
        <v>357.763</v>
      </c>
      <c r="B675">
        <v>354.6570739746094</v>
      </c>
    </row>
    <row r="676" spans="1:2">
      <c r="A676">
        <v>341.01</v>
      </c>
      <c r="B676">
        <v>339.6084289550781</v>
      </c>
    </row>
    <row r="677" spans="1:2">
      <c r="A677">
        <v>357.674</v>
      </c>
      <c r="B677">
        <v>357.0406799316406</v>
      </c>
    </row>
    <row r="678" spans="1:2">
      <c r="A678">
        <v>357.411</v>
      </c>
      <c r="B678">
        <v>358.3864135742188</v>
      </c>
    </row>
    <row r="679" spans="1:2">
      <c r="A679">
        <v>355.623</v>
      </c>
      <c r="B679">
        <v>357.5767822265625</v>
      </c>
    </row>
    <row r="680" spans="1:2">
      <c r="A680">
        <v>358.641</v>
      </c>
      <c r="B680">
        <v>351.7014770507812</v>
      </c>
    </row>
    <row r="681" spans="1:2">
      <c r="A681">
        <v>358.999</v>
      </c>
      <c r="B681">
        <v>353.5614624023438</v>
      </c>
    </row>
    <row r="682" spans="1:2">
      <c r="A682">
        <v>338.418</v>
      </c>
      <c r="B682">
        <v>352.6146240234375</v>
      </c>
    </row>
    <row r="683" spans="1:2">
      <c r="A683">
        <v>354.498</v>
      </c>
      <c r="B683">
        <v>360.0057983398438</v>
      </c>
    </row>
    <row r="684" spans="1:2">
      <c r="A684">
        <v>329.548</v>
      </c>
      <c r="B684">
        <v>332.5131530761719</v>
      </c>
    </row>
    <row r="685" spans="1:2">
      <c r="A685">
        <v>358.442</v>
      </c>
      <c r="B685">
        <v>359.5765991210938</v>
      </c>
    </row>
    <row r="686" spans="1:2">
      <c r="A686">
        <v>359.377</v>
      </c>
      <c r="B686">
        <v>358.7633972167969</v>
      </c>
    </row>
    <row r="687" spans="1:2">
      <c r="A687">
        <v>357.46</v>
      </c>
      <c r="B687">
        <v>359.0574035644531</v>
      </c>
    </row>
    <row r="688" spans="1:2">
      <c r="A688">
        <v>355.456</v>
      </c>
      <c r="B688">
        <v>355.5090942382812</v>
      </c>
    </row>
    <row r="689" spans="1:2">
      <c r="A689">
        <v>356.531</v>
      </c>
      <c r="B689">
        <v>351.4285888671875</v>
      </c>
    </row>
    <row r="690" spans="1:2">
      <c r="A690">
        <v>364.345</v>
      </c>
      <c r="B690">
        <v>357.251220703125</v>
      </c>
    </row>
    <row r="691" spans="1:2">
      <c r="A691">
        <v>341.134</v>
      </c>
      <c r="B691">
        <v>341.8140258789062</v>
      </c>
    </row>
    <row r="692" spans="1:2">
      <c r="A692">
        <v>361.88</v>
      </c>
      <c r="B692">
        <v>360.2298889160156</v>
      </c>
    </row>
    <row r="693" spans="1:2">
      <c r="A693">
        <v>336.642</v>
      </c>
      <c r="B693">
        <v>354.7813720703125</v>
      </c>
    </row>
    <row r="694" spans="1:2">
      <c r="A694">
        <v>363.276</v>
      </c>
      <c r="B694">
        <v>356.0855407714844</v>
      </c>
    </row>
    <row r="695" spans="1:2">
      <c r="A695">
        <v>337.103</v>
      </c>
      <c r="B695">
        <v>340.5211791992188</v>
      </c>
    </row>
    <row r="696" spans="1:2">
      <c r="A696">
        <v>332.808</v>
      </c>
      <c r="B696">
        <v>341.786376953125</v>
      </c>
    </row>
    <row r="697" spans="1:2">
      <c r="A697">
        <v>338.247</v>
      </c>
      <c r="B697">
        <v>343.718017578125</v>
      </c>
    </row>
    <row r="698" spans="1:2">
      <c r="A698">
        <v>358.246</v>
      </c>
      <c r="B698">
        <v>359.6243896484375</v>
      </c>
    </row>
    <row r="699" spans="1:2">
      <c r="A699">
        <v>342.925</v>
      </c>
      <c r="B699">
        <v>347.3672180175781</v>
      </c>
    </row>
    <row r="700" spans="1:2">
      <c r="A700">
        <v>356.486</v>
      </c>
      <c r="B700">
        <v>345.5768127441406</v>
      </c>
    </row>
    <row r="701" spans="1:2">
      <c r="A701">
        <v>337.122</v>
      </c>
      <c r="B701">
        <v>352.0050354003906</v>
      </c>
    </row>
    <row r="702" spans="1:2">
      <c r="A702">
        <v>355.553</v>
      </c>
      <c r="B702">
        <v>358.8477172851562</v>
      </c>
    </row>
    <row r="703" spans="1:2">
      <c r="A703">
        <v>359.616</v>
      </c>
      <c r="B703">
        <v>357.0867309570312</v>
      </c>
    </row>
    <row r="704" spans="1:2">
      <c r="A704">
        <v>359.232</v>
      </c>
      <c r="B704">
        <v>353.1093444824219</v>
      </c>
    </row>
    <row r="705" spans="1:2">
      <c r="A705">
        <v>356.924</v>
      </c>
      <c r="B705">
        <v>359.5579528808594</v>
      </c>
    </row>
    <row r="706" spans="1:2">
      <c r="A706">
        <v>345.942</v>
      </c>
      <c r="B706">
        <v>350.6107177734375</v>
      </c>
    </row>
    <row r="707" spans="1:2">
      <c r="A707">
        <v>337.156</v>
      </c>
      <c r="B707">
        <v>349.6134643554688</v>
      </c>
    </row>
    <row r="708" spans="1:2">
      <c r="A708">
        <v>356.537</v>
      </c>
      <c r="B708">
        <v>354.6622314453125</v>
      </c>
    </row>
    <row r="709" spans="1:2">
      <c r="A709">
        <v>336.43</v>
      </c>
      <c r="B709">
        <v>352.851806640625</v>
      </c>
    </row>
    <row r="710" spans="1:2">
      <c r="A710">
        <v>366.06</v>
      </c>
      <c r="B710">
        <v>359.9402160644531</v>
      </c>
    </row>
    <row r="711" spans="1:2">
      <c r="A711">
        <v>365.862</v>
      </c>
      <c r="B711">
        <v>361.5859069824219</v>
      </c>
    </row>
    <row r="712" spans="1:2">
      <c r="A712">
        <v>355.261</v>
      </c>
      <c r="B712">
        <v>355.4927978515625</v>
      </c>
    </row>
    <row r="713" spans="1:2">
      <c r="A713">
        <v>342.582</v>
      </c>
      <c r="B713">
        <v>341.4916687011719</v>
      </c>
    </row>
    <row r="714" spans="1:2">
      <c r="A714">
        <v>357.798</v>
      </c>
      <c r="B714">
        <v>346.4093627929688</v>
      </c>
    </row>
    <row r="715" spans="1:2">
      <c r="A715">
        <v>338.402</v>
      </c>
      <c r="B715">
        <v>345.6085205078125</v>
      </c>
    </row>
    <row r="716" spans="1:2">
      <c r="A716">
        <v>356.192</v>
      </c>
      <c r="B716">
        <v>355.0062255859375</v>
      </c>
    </row>
    <row r="717" spans="1:2">
      <c r="A717">
        <v>359.742</v>
      </c>
      <c r="B717">
        <v>355.510986328125</v>
      </c>
    </row>
    <row r="718" spans="1:2">
      <c r="A718">
        <v>355.591</v>
      </c>
      <c r="B718">
        <v>355.6961975097656</v>
      </c>
    </row>
    <row r="719" spans="1:2">
      <c r="A719">
        <v>337.37</v>
      </c>
      <c r="B719">
        <v>351.1480712890625</v>
      </c>
    </row>
    <row r="720" spans="1:2">
      <c r="A720">
        <v>338.737</v>
      </c>
      <c r="B720">
        <v>346.1095886230469</v>
      </c>
    </row>
    <row r="721" spans="1:2">
      <c r="A721">
        <v>356.381</v>
      </c>
      <c r="B721">
        <v>357.3718872070312</v>
      </c>
    </row>
    <row r="722" spans="1:2">
      <c r="A722">
        <v>359.122</v>
      </c>
      <c r="B722">
        <v>347.5386657714844</v>
      </c>
    </row>
    <row r="723" spans="1:2">
      <c r="A723">
        <v>340.241</v>
      </c>
      <c r="B723">
        <v>341.4279174804688</v>
      </c>
    </row>
    <row r="724" spans="1:2">
      <c r="A724">
        <v>358.657</v>
      </c>
      <c r="B724">
        <v>359.8339538574219</v>
      </c>
    </row>
    <row r="725" spans="1:2">
      <c r="A725">
        <v>358.088</v>
      </c>
      <c r="B725">
        <v>351.0265197753906</v>
      </c>
    </row>
    <row r="726" spans="1:2">
      <c r="A726">
        <v>355.588</v>
      </c>
      <c r="B726">
        <v>358.4118347167969</v>
      </c>
    </row>
    <row r="727" spans="1:2">
      <c r="A727">
        <v>357.527</v>
      </c>
      <c r="B727">
        <v>359.6163024902344</v>
      </c>
    </row>
    <row r="728" spans="1:2">
      <c r="A728">
        <v>355.782</v>
      </c>
      <c r="B728">
        <v>352.3963012695312</v>
      </c>
    </row>
    <row r="729" spans="1:2">
      <c r="A729">
        <v>338.251</v>
      </c>
      <c r="B729">
        <v>342.570556640625</v>
      </c>
    </row>
    <row r="730" spans="1:2">
      <c r="A730">
        <v>359.267</v>
      </c>
      <c r="B730">
        <v>343.9288940429688</v>
      </c>
    </row>
    <row r="731" spans="1:2">
      <c r="A731">
        <v>335.67</v>
      </c>
      <c r="B731">
        <v>341.797119140625</v>
      </c>
    </row>
    <row r="732" spans="1:2">
      <c r="A732">
        <v>360.001</v>
      </c>
      <c r="B732">
        <v>347.7353820800781</v>
      </c>
    </row>
    <row r="733" spans="1:2">
      <c r="A733">
        <v>360.693</v>
      </c>
      <c r="B733">
        <v>359.6698303222656</v>
      </c>
    </row>
    <row r="734" spans="1:2">
      <c r="A734">
        <v>338.601</v>
      </c>
      <c r="B734">
        <v>354.1822814941406</v>
      </c>
    </row>
    <row r="735" spans="1:2">
      <c r="A735">
        <v>336.751</v>
      </c>
      <c r="B735">
        <v>330.6608581542969</v>
      </c>
    </row>
    <row r="736" spans="1:2">
      <c r="A736">
        <v>338.397</v>
      </c>
      <c r="B736">
        <v>332.0828552246094</v>
      </c>
    </row>
    <row r="737" spans="1:2">
      <c r="A737">
        <v>341.978</v>
      </c>
      <c r="B737">
        <v>345.5374450683594</v>
      </c>
    </row>
    <row r="738" spans="1:2">
      <c r="A738">
        <v>359.063</v>
      </c>
      <c r="B738">
        <v>343.2402648925781</v>
      </c>
    </row>
    <row r="739" spans="1:2">
      <c r="A739">
        <v>364.163</v>
      </c>
      <c r="B739">
        <v>361.3798522949219</v>
      </c>
    </row>
    <row r="740" spans="1:2">
      <c r="A740">
        <v>355.328</v>
      </c>
      <c r="B740">
        <v>354.8439331054688</v>
      </c>
    </row>
    <row r="741" spans="1:2">
      <c r="A741">
        <v>361.959</v>
      </c>
      <c r="B741">
        <v>359.4929504394531</v>
      </c>
    </row>
    <row r="742" spans="1:2">
      <c r="A742">
        <v>358.793</v>
      </c>
      <c r="B742">
        <v>352.76318359375</v>
      </c>
    </row>
    <row r="743" spans="1:2">
      <c r="A743">
        <v>363.367</v>
      </c>
      <c r="B743">
        <v>358.8466491699219</v>
      </c>
    </row>
    <row r="744" spans="1:2">
      <c r="A744">
        <v>337.339</v>
      </c>
      <c r="B744">
        <v>350.9031982421875</v>
      </c>
    </row>
    <row r="745" spans="1:2">
      <c r="A745">
        <v>355.346</v>
      </c>
      <c r="B745">
        <v>352.2593383789062</v>
      </c>
    </row>
    <row r="746" spans="1:2">
      <c r="A746">
        <v>341.766</v>
      </c>
      <c r="B746">
        <v>348.8756408691406</v>
      </c>
    </row>
    <row r="747" spans="1:2">
      <c r="A747">
        <v>337.957</v>
      </c>
      <c r="B747">
        <v>354.7015991210938</v>
      </c>
    </row>
    <row r="748" spans="1:2">
      <c r="A748">
        <v>356.657</v>
      </c>
      <c r="B748">
        <v>341.915771484375</v>
      </c>
    </row>
    <row r="749" spans="1:2">
      <c r="A749">
        <v>338.562</v>
      </c>
      <c r="B749">
        <v>346.9365844726562</v>
      </c>
    </row>
    <row r="750" spans="1:2">
      <c r="A750">
        <v>340.527</v>
      </c>
      <c r="B750">
        <v>348.8868408203125</v>
      </c>
    </row>
    <row r="751" spans="1:2">
      <c r="A751">
        <v>361.129</v>
      </c>
      <c r="B751">
        <v>346.1277160644531</v>
      </c>
    </row>
    <row r="752" spans="1:2">
      <c r="A752">
        <v>368.252</v>
      </c>
      <c r="B752">
        <v>358.5945129394531</v>
      </c>
    </row>
    <row r="753" spans="1:2">
      <c r="A753">
        <v>362.627</v>
      </c>
      <c r="B753">
        <v>362.6128540039062</v>
      </c>
    </row>
    <row r="754" spans="1:2">
      <c r="A754">
        <v>341.548</v>
      </c>
      <c r="B754">
        <v>337.3589782714844</v>
      </c>
    </row>
    <row r="755" spans="1:2">
      <c r="A755">
        <v>337.291</v>
      </c>
      <c r="B755">
        <v>358.2768249511719</v>
      </c>
    </row>
    <row r="756" spans="1:2">
      <c r="A756">
        <v>342.039</v>
      </c>
      <c r="B756">
        <v>348.0366821289062</v>
      </c>
    </row>
    <row r="757" spans="1:2">
      <c r="A757">
        <v>357.806</v>
      </c>
      <c r="B757">
        <v>347.4728698730469</v>
      </c>
    </row>
    <row r="758" spans="1:2">
      <c r="A758">
        <v>363.537</v>
      </c>
      <c r="B758">
        <v>355.9358825683594</v>
      </c>
    </row>
    <row r="759" spans="1:2">
      <c r="A759">
        <v>358.145</v>
      </c>
      <c r="B759">
        <v>358.979248046875</v>
      </c>
    </row>
    <row r="760" spans="1:2">
      <c r="A760">
        <v>339.309</v>
      </c>
      <c r="B760">
        <v>353.5983276367188</v>
      </c>
    </row>
    <row r="761" spans="1:2">
      <c r="A761">
        <v>337.604</v>
      </c>
      <c r="B761">
        <v>344.3881225585938</v>
      </c>
    </row>
    <row r="762" spans="1:2">
      <c r="A762">
        <v>360.171</v>
      </c>
      <c r="B762">
        <v>356.6951904296875</v>
      </c>
    </row>
    <row r="763" spans="1:2">
      <c r="A763">
        <v>357.645</v>
      </c>
      <c r="B763">
        <v>351.6330261230469</v>
      </c>
    </row>
    <row r="764" spans="1:2">
      <c r="A764">
        <v>360.988</v>
      </c>
      <c r="B764">
        <v>357.2854309082031</v>
      </c>
    </row>
    <row r="765" spans="1:2">
      <c r="A765">
        <v>361.012</v>
      </c>
      <c r="B765">
        <v>356.579345703125</v>
      </c>
    </row>
    <row r="766" spans="1:2">
      <c r="A766">
        <v>361.134</v>
      </c>
      <c r="B766">
        <v>359.8366394042969</v>
      </c>
    </row>
    <row r="767" spans="1:2">
      <c r="A767">
        <v>355.546</v>
      </c>
      <c r="B767">
        <v>356.5726623535156</v>
      </c>
    </row>
    <row r="768" spans="1:2">
      <c r="A768">
        <v>341.488</v>
      </c>
      <c r="B768">
        <v>338.6470947265625</v>
      </c>
    </row>
    <row r="769" spans="1:2">
      <c r="A769">
        <v>365.707</v>
      </c>
      <c r="B769">
        <v>351.7913208007812</v>
      </c>
    </row>
    <row r="770" spans="1:2">
      <c r="A770">
        <v>340.242</v>
      </c>
      <c r="B770">
        <v>342.3540344238281</v>
      </c>
    </row>
    <row r="771" spans="1:2">
      <c r="A771">
        <v>356.362</v>
      </c>
      <c r="B771">
        <v>359.7345275878906</v>
      </c>
    </row>
    <row r="772" spans="1:2">
      <c r="A772">
        <v>335.584</v>
      </c>
      <c r="B772">
        <v>338.0830688476562</v>
      </c>
    </row>
    <row r="773" spans="1:2">
      <c r="A773">
        <v>338.647</v>
      </c>
      <c r="B773">
        <v>356.7404479980469</v>
      </c>
    </row>
    <row r="774" spans="1:2">
      <c r="A774">
        <v>342.285</v>
      </c>
      <c r="B774">
        <v>342.0379028320312</v>
      </c>
    </row>
    <row r="775" spans="1:2">
      <c r="A775">
        <v>356.131</v>
      </c>
      <c r="B775">
        <v>357.9758911132812</v>
      </c>
    </row>
    <row r="776" spans="1:2">
      <c r="A776">
        <v>360.197</v>
      </c>
      <c r="B776">
        <v>362.8094177246094</v>
      </c>
    </row>
    <row r="777" spans="1:2">
      <c r="A777">
        <v>363.225</v>
      </c>
      <c r="B777">
        <v>361.9837036132812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0.2109176367521286</v>
      </c>
      <c r="C2">
        <v>0.1306457370519638</v>
      </c>
      <c r="D2">
        <v>0.02224645018577576</v>
      </c>
      <c r="E2">
        <v>0.008537352085113525</v>
      </c>
    </row>
    <row r="3" spans="1:5">
      <c r="A3">
        <v>2</v>
      </c>
      <c r="B3">
        <v>0.200612410902977</v>
      </c>
      <c r="C3">
        <v>0.1270346641540527</v>
      </c>
      <c r="D3">
        <v>0.02012586034834385</v>
      </c>
      <c r="E3">
        <v>0.008072098717093468</v>
      </c>
    </row>
    <row r="4" spans="1:5">
      <c r="A4">
        <v>3</v>
      </c>
      <c r="B4">
        <v>0.1977064162492752</v>
      </c>
      <c r="C4">
        <v>0.1249563470482826</v>
      </c>
      <c r="D4">
        <v>0.01954714022576809</v>
      </c>
      <c r="E4">
        <v>0.007810309994965792</v>
      </c>
    </row>
    <row r="5" spans="1:5">
      <c r="A5">
        <v>4</v>
      </c>
      <c r="B5">
        <v>0.1946948319673538</v>
      </c>
      <c r="C5">
        <v>0.1223985031247139</v>
      </c>
      <c r="D5">
        <v>0.01895637437701225</v>
      </c>
      <c r="E5">
        <v>0.007494081743061543</v>
      </c>
    </row>
    <row r="6" spans="1:5">
      <c r="A6">
        <v>5</v>
      </c>
      <c r="B6">
        <v>0.1932809948921204</v>
      </c>
      <c r="C6">
        <v>0.1255643218755722</v>
      </c>
      <c r="D6">
        <v>0.01868223957717419</v>
      </c>
      <c r="E6">
        <v>0.00788672361522913</v>
      </c>
    </row>
    <row r="7" spans="1:5">
      <c r="A7">
        <v>6</v>
      </c>
      <c r="B7">
        <v>0.1909005492925644</v>
      </c>
      <c r="C7">
        <v>0.1215843632817268</v>
      </c>
      <c r="D7">
        <v>0.01822509989142418</v>
      </c>
      <c r="E7">
        <v>0.007395012304186821</v>
      </c>
    </row>
    <row r="8" spans="1:5">
      <c r="A8">
        <v>7</v>
      </c>
      <c r="B8">
        <v>0.1890158951282501</v>
      </c>
      <c r="C8">
        <v>0.1187475621700287</v>
      </c>
      <c r="D8">
        <v>0.01786721870303154</v>
      </c>
      <c r="E8">
        <v>0.007054259069263935</v>
      </c>
    </row>
    <row r="9" spans="1:5">
      <c r="A9">
        <v>8</v>
      </c>
      <c r="B9">
        <v>0.1876265406608582</v>
      </c>
      <c r="C9">
        <v>0.1178356856107712</v>
      </c>
      <c r="D9">
        <v>0.01760570332407951</v>
      </c>
      <c r="E9">
        <v>0.006946527864784002</v>
      </c>
    </row>
    <row r="10" spans="1:5">
      <c r="A10">
        <v>9</v>
      </c>
      <c r="B10">
        <v>0.1866877228021622</v>
      </c>
      <c r="C10">
        <v>0.1160835027694702</v>
      </c>
      <c r="D10">
        <v>0.01743013970553875</v>
      </c>
      <c r="E10">
        <v>0.006741716526448727</v>
      </c>
    </row>
    <row r="11" spans="1:5">
      <c r="A11">
        <v>10</v>
      </c>
      <c r="B11">
        <v>0.1855762600898743</v>
      </c>
      <c r="C11">
        <v>0.1155916601419449</v>
      </c>
      <c r="D11">
        <v>0.01722338981926441</v>
      </c>
      <c r="E11">
        <v>0.006684858817607164</v>
      </c>
    </row>
    <row r="12" spans="1:5">
      <c r="A12">
        <v>11</v>
      </c>
      <c r="B12">
        <v>0.1847930103540421</v>
      </c>
      <c r="C12">
        <v>0.1146935001015663</v>
      </c>
      <c r="D12">
        <v>0.01707845367491245</v>
      </c>
      <c r="E12">
        <v>0.006581567693501711</v>
      </c>
    </row>
    <row r="13" spans="1:5">
      <c r="A13">
        <v>12</v>
      </c>
      <c r="B13">
        <v>0.1839595437049866</v>
      </c>
      <c r="C13">
        <v>0.109947606921196</v>
      </c>
      <c r="D13">
        <v>0.01692492887377739</v>
      </c>
      <c r="E13">
        <v>0.006048630923032761</v>
      </c>
    </row>
    <row r="14" spans="1:5">
      <c r="A14">
        <v>13</v>
      </c>
      <c r="B14">
        <v>0.1831795424222946</v>
      </c>
      <c r="C14">
        <v>0.1123077198863029</v>
      </c>
      <c r="D14">
        <v>0.01678185164928436</v>
      </c>
      <c r="E14">
        <v>0.00631100544705987</v>
      </c>
    </row>
    <row r="15" spans="1:5">
      <c r="A15">
        <v>14</v>
      </c>
      <c r="B15">
        <v>0.1822283267974854</v>
      </c>
      <c r="C15">
        <v>0.1090832352638245</v>
      </c>
      <c r="D15">
        <v>0.01660816371440887</v>
      </c>
      <c r="E15">
        <v>0.005954205524176359</v>
      </c>
    </row>
    <row r="16" spans="1:5">
      <c r="A16">
        <v>15</v>
      </c>
      <c r="B16">
        <v>0.1815269738435745</v>
      </c>
      <c r="C16">
        <v>0.1087250933051109</v>
      </c>
      <c r="D16">
        <v>0.01648072712123394</v>
      </c>
      <c r="E16">
        <v>0.005915309302508831</v>
      </c>
    </row>
    <row r="17" spans="1:5">
      <c r="A17">
        <v>16</v>
      </c>
      <c r="B17">
        <v>0.180838942527771</v>
      </c>
      <c r="C17">
        <v>0.1084730997681618</v>
      </c>
      <c r="D17">
        <v>0.01635617949068546</v>
      </c>
      <c r="E17">
        <v>0.005888060200959444</v>
      </c>
    </row>
    <row r="18" spans="1:5">
      <c r="A18">
        <v>17</v>
      </c>
      <c r="B18">
        <v>0.18100705742836</v>
      </c>
      <c r="C18">
        <v>0.105915941298008</v>
      </c>
      <c r="D18">
        <v>0.0163867175579071</v>
      </c>
      <c r="E18">
        <v>0.005614046473056078</v>
      </c>
    </row>
    <row r="19" spans="1:5">
      <c r="A19">
        <v>18</v>
      </c>
      <c r="B19">
        <v>0.1795782744884491</v>
      </c>
      <c r="C19">
        <v>0.1020121872425079</v>
      </c>
      <c r="D19">
        <v>0.01612923666834831</v>
      </c>
      <c r="E19">
        <v>0.005208323709666729</v>
      </c>
    </row>
    <row r="20" spans="1:5">
      <c r="A20">
        <v>19</v>
      </c>
      <c r="B20">
        <v>0.1790739446878433</v>
      </c>
      <c r="C20">
        <v>0.1007021516561508</v>
      </c>
      <c r="D20">
        <v>0.01603892259299755</v>
      </c>
      <c r="E20">
        <v>0.005075651686638594</v>
      </c>
    </row>
    <row r="21" spans="1:5">
      <c r="A21">
        <v>20</v>
      </c>
      <c r="B21">
        <v>0.1791842877864838</v>
      </c>
      <c r="C21">
        <v>0.1059870645403862</v>
      </c>
      <c r="D21">
        <v>0.01605876907706261</v>
      </c>
      <c r="E21">
        <v>0.005621935240924358</v>
      </c>
    </row>
    <row r="22" spans="1:5">
      <c r="A22">
        <v>21</v>
      </c>
      <c r="B22">
        <v>0.1783523857593536</v>
      </c>
      <c r="C22">
        <v>0.1006153002381325</v>
      </c>
      <c r="D22">
        <v>0.01591014675796032</v>
      </c>
      <c r="E22">
        <v>0.005067140329629183</v>
      </c>
    </row>
    <row r="23" spans="1:5">
      <c r="A23">
        <v>22</v>
      </c>
      <c r="B23">
        <v>0.1777296662330627</v>
      </c>
      <c r="C23">
        <v>0.09926621615886688</v>
      </c>
      <c r="D23">
        <v>0.01579944789409637</v>
      </c>
      <c r="E23">
        <v>0.004932463634759188</v>
      </c>
    </row>
    <row r="24" spans="1:5">
      <c r="A24">
        <v>23</v>
      </c>
      <c r="B24">
        <v>0.1770966649055481</v>
      </c>
      <c r="C24">
        <v>0.09788397699594498</v>
      </c>
      <c r="D24">
        <v>0.01568728312849998</v>
      </c>
      <c r="E24">
        <v>0.004796351306140423</v>
      </c>
    </row>
    <row r="25" spans="1:5">
      <c r="A25">
        <v>24</v>
      </c>
      <c r="B25">
        <v>0.1778662800788879</v>
      </c>
      <c r="C25">
        <v>0.09787039458751678</v>
      </c>
      <c r="D25">
        <v>0.01582402177155018</v>
      </c>
      <c r="E25">
        <v>0.004795176908373833</v>
      </c>
    </row>
    <row r="26" spans="1:5">
      <c r="A26">
        <v>25</v>
      </c>
      <c r="B26">
        <v>0.1775134056806564</v>
      </c>
      <c r="C26">
        <v>0.09783248603343964</v>
      </c>
      <c r="D26">
        <v>0.0157614815980196</v>
      </c>
      <c r="E26">
        <v>0.004791626706719398</v>
      </c>
    </row>
    <row r="27" spans="1:5">
      <c r="A27">
        <v>26</v>
      </c>
      <c r="B27">
        <v>0.1772526651620865</v>
      </c>
      <c r="C27">
        <v>0.09900784492492676</v>
      </c>
      <c r="D27">
        <v>0.01571539230644703</v>
      </c>
      <c r="E27">
        <v>0.004907465074211359</v>
      </c>
    </row>
    <row r="28" spans="1:5">
      <c r="A28">
        <v>27</v>
      </c>
      <c r="B28">
        <v>0.1764919310808182</v>
      </c>
      <c r="C28">
        <v>0.09663710743188858</v>
      </c>
      <c r="D28">
        <v>0.01558098942041397</v>
      </c>
      <c r="E28">
        <v>0.004675738979130983</v>
      </c>
    </row>
    <row r="29" spans="1:5">
      <c r="A29">
        <v>28</v>
      </c>
      <c r="B29">
        <v>0.1764925718307495</v>
      </c>
      <c r="C29">
        <v>0.09843958914279938</v>
      </c>
      <c r="D29">
        <v>0.01558129116892815</v>
      </c>
      <c r="E29">
        <v>0.004851736128330231</v>
      </c>
    </row>
    <row r="30" spans="1:5">
      <c r="A30">
        <v>29</v>
      </c>
      <c r="B30">
        <v>0.176151841878891</v>
      </c>
      <c r="C30">
        <v>0.09586182236671448</v>
      </c>
      <c r="D30">
        <v>0.0155214024707675</v>
      </c>
      <c r="E30">
        <v>0.004601463675498962</v>
      </c>
    </row>
    <row r="31" spans="1:5">
      <c r="A31">
        <v>30</v>
      </c>
      <c r="B31">
        <v>0.1761016547679901</v>
      </c>
      <c r="C31">
        <v>0.09976820647716522</v>
      </c>
      <c r="D31">
        <v>0.01551273465156555</v>
      </c>
      <c r="E31">
        <v>0.004983736202120781</v>
      </c>
    </row>
    <row r="32" spans="1:5">
      <c r="A32">
        <v>31</v>
      </c>
      <c r="B32">
        <v>0.1763141304254532</v>
      </c>
      <c r="C32">
        <v>0.09782798588275909</v>
      </c>
      <c r="D32">
        <v>0.01555030141025782</v>
      </c>
      <c r="E32">
        <v>0.004792214836925268</v>
      </c>
    </row>
    <row r="33" spans="1:5">
      <c r="A33">
        <v>32</v>
      </c>
      <c r="B33">
        <v>0.175450474023819</v>
      </c>
      <c r="C33">
        <v>0.09900026768445969</v>
      </c>
      <c r="D33">
        <v>0.01539857033640146</v>
      </c>
      <c r="E33">
        <v>0.004907737020403147</v>
      </c>
    </row>
    <row r="34" spans="1:5">
      <c r="A34">
        <v>33</v>
      </c>
      <c r="B34">
        <v>0.1755506545305252</v>
      </c>
      <c r="C34">
        <v>0.1006675064563751</v>
      </c>
      <c r="D34">
        <v>0.01541630551218987</v>
      </c>
      <c r="E34">
        <v>0.005074343644082546</v>
      </c>
    </row>
    <row r="35" spans="1:5">
      <c r="A35">
        <v>34</v>
      </c>
      <c r="B35">
        <v>0.1754823178052902</v>
      </c>
      <c r="C35">
        <v>0.102017879486084</v>
      </c>
      <c r="D35">
        <v>0.01540447864681482</v>
      </c>
      <c r="E35">
        <v>0.00521135563030839</v>
      </c>
    </row>
    <row r="36" spans="1:5">
      <c r="A36">
        <v>35</v>
      </c>
      <c r="B36">
        <v>0.1753077059984207</v>
      </c>
      <c r="C36">
        <v>0.1035029515624046</v>
      </c>
      <c r="D36">
        <v>0.01537404116243124</v>
      </c>
      <c r="E36">
        <v>0.005364156793802977</v>
      </c>
    </row>
    <row r="37" spans="1:5">
      <c r="A37">
        <v>36</v>
      </c>
      <c r="B37">
        <v>0.1746892780065536</v>
      </c>
      <c r="C37">
        <v>0.09733928740024567</v>
      </c>
      <c r="D37">
        <v>0.01526601519435644</v>
      </c>
      <c r="E37">
        <v>0.004745360929518938</v>
      </c>
    </row>
    <row r="38" spans="1:5">
      <c r="A38">
        <v>37</v>
      </c>
      <c r="B38">
        <v>0.1741248369216919</v>
      </c>
      <c r="C38">
        <v>0.09890053421258926</v>
      </c>
      <c r="D38">
        <v>0.0151677280664444</v>
      </c>
      <c r="E38">
        <v>0.004898712504655123</v>
      </c>
    </row>
    <row r="39" spans="1:5">
      <c r="A39">
        <v>38</v>
      </c>
      <c r="B39">
        <v>0.1735027581453323</v>
      </c>
      <c r="C39">
        <v>0.10085379332304</v>
      </c>
      <c r="D39">
        <v>0.01505973562598228</v>
      </c>
      <c r="E39">
        <v>0.005093942862004042</v>
      </c>
    </row>
    <row r="40" spans="1:5">
      <c r="A40">
        <v>39</v>
      </c>
      <c r="B40">
        <v>0.1732082515954971</v>
      </c>
      <c r="C40">
        <v>0.09722419083118439</v>
      </c>
      <c r="D40">
        <v>0.01500885654240847</v>
      </c>
      <c r="E40">
        <v>0.004734680987894535</v>
      </c>
    </row>
    <row r="41" spans="1:5">
      <c r="A41">
        <v>40</v>
      </c>
      <c r="B41">
        <v>0.1736051291227341</v>
      </c>
      <c r="C41">
        <v>0.1043292060494423</v>
      </c>
      <c r="D41">
        <v>0.0150778740644455</v>
      </c>
      <c r="E41">
        <v>0.005450923927128315</v>
      </c>
    </row>
    <row r="42" spans="1:5">
      <c r="A42">
        <v>41</v>
      </c>
      <c r="B42">
        <v>0.1727829724550247</v>
      </c>
      <c r="C42">
        <v>0.09490536153316498</v>
      </c>
      <c r="D42">
        <v>0.014935702085495</v>
      </c>
      <c r="E42">
        <v>0.004512303974479437</v>
      </c>
    </row>
    <row r="43" spans="1:5">
      <c r="A43">
        <v>42</v>
      </c>
      <c r="B43">
        <v>0.1727394461631775</v>
      </c>
      <c r="C43">
        <v>0.1042504161596298</v>
      </c>
      <c r="D43">
        <v>0.01492838189005852</v>
      </c>
      <c r="E43">
        <v>0.005443150177598</v>
      </c>
    </row>
    <row r="44" spans="1:5">
      <c r="A44">
        <v>43</v>
      </c>
      <c r="B44">
        <v>0.1722119897603989</v>
      </c>
      <c r="C44">
        <v>0.1000802740454674</v>
      </c>
      <c r="D44">
        <v>0.01483764126896858</v>
      </c>
      <c r="E44">
        <v>0.005017295479774475</v>
      </c>
    </row>
    <row r="45" spans="1:5">
      <c r="A45">
        <v>44</v>
      </c>
      <c r="B45">
        <v>0.1716616600751877</v>
      </c>
      <c r="C45">
        <v>0.09952982515096664</v>
      </c>
      <c r="D45">
        <v>0.01474321261048317</v>
      </c>
      <c r="E45">
        <v>0.00496254488825798</v>
      </c>
    </row>
    <row r="46" spans="1:5">
      <c r="A46">
        <v>45</v>
      </c>
      <c r="B46">
        <v>0.1713088750839233</v>
      </c>
      <c r="C46">
        <v>0.0973351001739502</v>
      </c>
      <c r="D46">
        <v>0.0146828880533576</v>
      </c>
      <c r="E46">
        <v>0.004746698774397373</v>
      </c>
    </row>
    <row r="47" spans="1:5">
      <c r="A47">
        <v>46</v>
      </c>
      <c r="B47">
        <v>0.1716035902500153</v>
      </c>
      <c r="C47">
        <v>0.09485168009996414</v>
      </c>
      <c r="D47">
        <v>0.01473361719399691</v>
      </c>
      <c r="E47">
        <v>0.004508238285779953</v>
      </c>
    </row>
    <row r="48" spans="1:5">
      <c r="A48">
        <v>47</v>
      </c>
      <c r="B48">
        <v>0.1701852381229401</v>
      </c>
      <c r="C48">
        <v>0.1000666171312332</v>
      </c>
      <c r="D48">
        <v>0.0144914323464036</v>
      </c>
      <c r="E48">
        <v>0.005016736220568419</v>
      </c>
    </row>
    <row r="49" spans="1:5">
      <c r="A49">
        <v>48</v>
      </c>
      <c r="B49">
        <v>0.1710357069969177</v>
      </c>
      <c r="C49">
        <v>0.1006750389933586</v>
      </c>
      <c r="D49">
        <v>0.014636748470366</v>
      </c>
      <c r="E49">
        <v>0.005078024230897427</v>
      </c>
    </row>
    <row r="50" spans="1:5">
      <c r="A50">
        <v>49</v>
      </c>
      <c r="B50">
        <v>0.1698213964700699</v>
      </c>
      <c r="C50">
        <v>0.1004517301917076</v>
      </c>
      <c r="D50">
        <v>0.01443005353212357</v>
      </c>
      <c r="E50">
        <v>0.005055821966379881</v>
      </c>
    </row>
    <row r="51" spans="1:5">
      <c r="A51">
        <v>50</v>
      </c>
      <c r="B51">
        <v>0.1691611856222153</v>
      </c>
      <c r="C51">
        <v>0.09771639108657837</v>
      </c>
      <c r="D51">
        <v>0.01431842520833015</v>
      </c>
      <c r="E51">
        <v>0.00478508323431015</v>
      </c>
    </row>
    <row r="52" spans="1:5">
      <c r="A52">
        <v>51</v>
      </c>
      <c r="B52">
        <v>0.1689994782209396</v>
      </c>
      <c r="C52">
        <v>0.09950702637434006</v>
      </c>
      <c r="D52">
        <v>0.01429136656224728</v>
      </c>
      <c r="E52">
        <v>0.004961921833455563</v>
      </c>
    </row>
    <row r="53" spans="1:5">
      <c r="A53">
        <v>52</v>
      </c>
      <c r="B53">
        <v>0.1683349758386612</v>
      </c>
      <c r="C53">
        <v>0.09904393553733826</v>
      </c>
      <c r="D53">
        <v>0.01417952962219715</v>
      </c>
      <c r="E53">
        <v>0.004916180856525898</v>
      </c>
    </row>
    <row r="54" spans="1:5">
      <c r="A54">
        <v>53</v>
      </c>
      <c r="B54">
        <v>0.1679557859897614</v>
      </c>
      <c r="C54">
        <v>0.09657225012779236</v>
      </c>
      <c r="D54">
        <v>0.01411599200218916</v>
      </c>
      <c r="E54">
        <v>0.004674640018492937</v>
      </c>
    </row>
    <row r="55" spans="1:5">
      <c r="A55">
        <v>54</v>
      </c>
      <c r="B55">
        <v>0.1674207001924515</v>
      </c>
      <c r="C55">
        <v>0.09877616912126541</v>
      </c>
      <c r="D55">
        <v>0.01402651146054268</v>
      </c>
      <c r="E55">
        <v>0.004890179727226496</v>
      </c>
    </row>
    <row r="56" spans="1:5">
      <c r="A56">
        <v>55</v>
      </c>
      <c r="B56">
        <v>0.1667288094758987</v>
      </c>
      <c r="C56">
        <v>0.09224969893693924</v>
      </c>
      <c r="D56">
        <v>0.01391117740422487</v>
      </c>
      <c r="E56">
        <v>0.004267069045454264</v>
      </c>
    </row>
    <row r="57" spans="1:5">
      <c r="A57">
        <v>56</v>
      </c>
      <c r="B57">
        <v>0.1668496429920197</v>
      </c>
      <c r="C57">
        <v>0.0957237109541893</v>
      </c>
      <c r="D57">
        <v>0.01393156591802835</v>
      </c>
      <c r="E57">
        <v>0.004593803081661463</v>
      </c>
    </row>
    <row r="58" spans="1:5">
      <c r="A58">
        <v>57</v>
      </c>
      <c r="B58">
        <v>0.1680017560720444</v>
      </c>
      <c r="C58">
        <v>0.09604425728321075</v>
      </c>
      <c r="D58">
        <v>0.01412469428032637</v>
      </c>
      <c r="E58">
        <v>0.004624763038009405</v>
      </c>
    </row>
    <row r="59" spans="1:5">
      <c r="A59">
        <v>58</v>
      </c>
      <c r="B59">
        <v>0.1672568619251251</v>
      </c>
      <c r="C59">
        <v>0.09761703759431839</v>
      </c>
      <c r="D59">
        <v>0.01400004979223013</v>
      </c>
      <c r="E59">
        <v>0.004777283407747746</v>
      </c>
    </row>
    <row r="60" spans="1:5">
      <c r="A60">
        <v>59</v>
      </c>
      <c r="B60">
        <v>0.167428582906723</v>
      </c>
      <c r="C60">
        <v>0.09693840146064758</v>
      </c>
      <c r="D60">
        <v>0.01402903813868761</v>
      </c>
      <c r="E60">
        <v>0.004711513873189688</v>
      </c>
    </row>
    <row r="61" spans="1:5">
      <c r="A61">
        <v>60</v>
      </c>
      <c r="B61">
        <v>0.1674750000238419</v>
      </c>
      <c r="C61">
        <v>0.09339775890111923</v>
      </c>
      <c r="D61">
        <v>0.01403701398521662</v>
      </c>
      <c r="E61">
        <v>0.004374768119305372</v>
      </c>
    </row>
    <row r="62" spans="1:5">
      <c r="A62">
        <v>61</v>
      </c>
      <c r="B62">
        <v>0.1664035320281982</v>
      </c>
      <c r="C62">
        <v>0.09482289850711823</v>
      </c>
      <c r="D62">
        <v>0.013858363032341</v>
      </c>
      <c r="E62">
        <v>0.004509107675403357</v>
      </c>
    </row>
    <row r="63" spans="1:5">
      <c r="A63">
        <v>62</v>
      </c>
      <c r="B63">
        <v>0.1662514805793762</v>
      </c>
      <c r="C63">
        <v>0.09486787766218185</v>
      </c>
      <c r="D63">
        <v>0.01383332256227732</v>
      </c>
      <c r="E63">
        <v>0.004513618070632219</v>
      </c>
    </row>
    <row r="64" spans="1:5">
      <c r="A64">
        <v>63</v>
      </c>
      <c r="B64">
        <v>0.1662024259567261</v>
      </c>
      <c r="C64">
        <v>0.09376440197229385</v>
      </c>
      <c r="D64">
        <v>0.013825424015522</v>
      </c>
      <c r="E64">
        <v>0.004409802611917257</v>
      </c>
    </row>
    <row r="65" spans="1:5">
      <c r="A65">
        <v>64</v>
      </c>
      <c r="B65">
        <v>0.1660116463899612</v>
      </c>
      <c r="C65">
        <v>0.09558592736721039</v>
      </c>
      <c r="D65">
        <v>0.01379397232085466</v>
      </c>
      <c r="E65">
        <v>0.004582465626299381</v>
      </c>
    </row>
    <row r="66" spans="1:5">
      <c r="A66">
        <v>65</v>
      </c>
      <c r="B66">
        <v>0.1665557324886322</v>
      </c>
      <c r="C66">
        <v>0.09762176126241684</v>
      </c>
      <c r="D66">
        <v>0.01388467941433191</v>
      </c>
      <c r="E66">
        <v>0.004779367707669735</v>
      </c>
    </row>
    <row r="67" spans="1:5">
      <c r="A67">
        <v>66</v>
      </c>
      <c r="B67">
        <v>0.1673650443553925</v>
      </c>
      <c r="C67">
        <v>0.09800281375646591</v>
      </c>
      <c r="D67">
        <v>0.01401996612548828</v>
      </c>
      <c r="E67">
        <v>0.004816804546862841</v>
      </c>
    </row>
    <row r="68" spans="1:5">
      <c r="A68">
        <v>67</v>
      </c>
      <c r="B68">
        <v>0.1676914095878601</v>
      </c>
      <c r="C68">
        <v>0.09759484976530075</v>
      </c>
      <c r="D68">
        <v>0.01407481636852026</v>
      </c>
      <c r="E68">
        <v>0.004777033347636461</v>
      </c>
    </row>
    <row r="69" spans="1:5">
      <c r="A69">
        <v>68</v>
      </c>
      <c r="B69">
        <v>0.1662271618843079</v>
      </c>
      <c r="C69">
        <v>0.09584274888038635</v>
      </c>
      <c r="D69">
        <v>0.01383051835000515</v>
      </c>
      <c r="E69">
        <v>0.004607828333973885</v>
      </c>
    </row>
    <row r="70" spans="1:5">
      <c r="A70">
        <v>69</v>
      </c>
      <c r="B70">
        <v>0.1654285490512848</v>
      </c>
      <c r="C70">
        <v>0.09582777321338654</v>
      </c>
      <c r="D70">
        <v>0.01369836647063494</v>
      </c>
      <c r="E70">
        <v>0.004606679081916809</v>
      </c>
    </row>
    <row r="71" spans="1:5">
      <c r="A71">
        <v>70</v>
      </c>
      <c r="B71">
        <v>0.165143758058548</v>
      </c>
      <c r="C71">
        <v>0.09754715859889984</v>
      </c>
      <c r="D71">
        <v>0.01365153957158327</v>
      </c>
      <c r="E71">
        <v>0.004773125983774662</v>
      </c>
    </row>
    <row r="72" spans="1:5">
      <c r="A72">
        <v>71</v>
      </c>
      <c r="B72">
        <v>0.1645878702402115</v>
      </c>
      <c r="C72">
        <v>0.1015150770545006</v>
      </c>
      <c r="D72">
        <v>0.01356010138988495</v>
      </c>
      <c r="E72">
        <v>0.005168312694877386</v>
      </c>
    </row>
    <row r="73" spans="1:5">
      <c r="A73">
        <v>72</v>
      </c>
      <c r="B73">
        <v>0.1644526720046997</v>
      </c>
      <c r="C73">
        <v>0.09007079154253006</v>
      </c>
      <c r="D73">
        <v>0.013538115657866</v>
      </c>
      <c r="E73">
        <v>0.004072265233844519</v>
      </c>
    </row>
    <row r="74" spans="1:5">
      <c r="A74">
        <v>73</v>
      </c>
      <c r="B74">
        <v>0.1641483306884766</v>
      </c>
      <c r="C74">
        <v>0.09133167564868927</v>
      </c>
      <c r="D74">
        <v>0.01348836440593004</v>
      </c>
      <c r="E74">
        <v>0.004186886362731457</v>
      </c>
    </row>
    <row r="75" spans="1:5">
      <c r="A75">
        <v>74</v>
      </c>
      <c r="B75">
        <v>0.1644534915685654</v>
      </c>
      <c r="C75">
        <v>0.0977308377623558</v>
      </c>
      <c r="D75">
        <v>0.01353874616324902</v>
      </c>
      <c r="E75">
        <v>0.004792053252458572</v>
      </c>
    </row>
    <row r="76" spans="1:5">
      <c r="A76">
        <v>75</v>
      </c>
      <c r="B76">
        <v>0.1649580150842667</v>
      </c>
      <c r="C76">
        <v>0.09217744320631027</v>
      </c>
      <c r="D76">
        <v>0.01362209673970938</v>
      </c>
      <c r="E76">
        <v>0.004265011753886938</v>
      </c>
    </row>
    <row r="77" spans="1:5">
      <c r="A77">
        <v>76</v>
      </c>
      <c r="B77">
        <v>0.1638750582933426</v>
      </c>
      <c r="C77">
        <v>0.09317491203546524</v>
      </c>
      <c r="D77">
        <v>0.01344430353492498</v>
      </c>
      <c r="E77">
        <v>0.00435767462477088</v>
      </c>
    </row>
    <row r="78" spans="1:5">
      <c r="A78">
        <v>77</v>
      </c>
      <c r="B78">
        <v>0.164234921336174</v>
      </c>
      <c r="C78">
        <v>0.09198705106973648</v>
      </c>
      <c r="D78">
        <v>0.01350353937596083</v>
      </c>
      <c r="E78">
        <v>0.00424789497628808</v>
      </c>
    </row>
    <row r="79" spans="1:5">
      <c r="A79">
        <v>78</v>
      </c>
      <c r="B79">
        <v>0.1642587184906006</v>
      </c>
      <c r="C79">
        <v>0.1009176596999168</v>
      </c>
      <c r="D79">
        <v>0.01350768469274044</v>
      </c>
      <c r="E79">
        <v>0.005109550897032022</v>
      </c>
    </row>
    <row r="80" spans="1:5">
      <c r="A80">
        <v>79</v>
      </c>
      <c r="B80">
        <v>0.1637074798345566</v>
      </c>
      <c r="C80">
        <v>0.1015423387289047</v>
      </c>
      <c r="D80">
        <v>0.0134174982085824</v>
      </c>
      <c r="E80">
        <v>0.005172954872250557</v>
      </c>
    </row>
    <row r="81" spans="1:5">
      <c r="A81">
        <v>80</v>
      </c>
      <c r="B81">
        <v>0.1640808433294296</v>
      </c>
      <c r="C81">
        <v>0.1011777594685555</v>
      </c>
      <c r="D81">
        <v>0.01347888633608818</v>
      </c>
      <c r="E81">
        <v>0.005136217921972275</v>
      </c>
    </row>
    <row r="82" spans="1:5">
      <c r="A82">
        <v>81</v>
      </c>
      <c r="B82">
        <v>0.1636618375778198</v>
      </c>
      <c r="C82">
        <v>0.1036496534943581</v>
      </c>
      <c r="D82">
        <v>0.01341041829437017</v>
      </c>
      <c r="E82">
        <v>0.005389546044170856</v>
      </c>
    </row>
    <row r="83" spans="1:5">
      <c r="A83">
        <v>82</v>
      </c>
      <c r="B83">
        <v>0.1638951301574707</v>
      </c>
      <c r="C83">
        <v>0.1035427898168564</v>
      </c>
      <c r="D83">
        <v>0.01344877760857344</v>
      </c>
      <c r="E83">
        <v>0.005378650035709143</v>
      </c>
    </row>
    <row r="84" spans="1:5">
      <c r="A84">
        <v>83</v>
      </c>
      <c r="B84">
        <v>0.162726953625679</v>
      </c>
      <c r="C84">
        <v>0.09887178987264633</v>
      </c>
      <c r="D84">
        <v>0.01325816847383976</v>
      </c>
      <c r="E84">
        <v>0.004906085785478354</v>
      </c>
    </row>
    <row r="85" spans="1:5">
      <c r="A85">
        <v>84</v>
      </c>
      <c r="B85">
        <v>0.1632211357355118</v>
      </c>
      <c r="C85">
        <v>0.09869568049907684</v>
      </c>
      <c r="D85">
        <v>0.01333894301205873</v>
      </c>
      <c r="E85">
        <v>0.00488889217376709</v>
      </c>
    </row>
    <row r="86" spans="1:5">
      <c r="A86">
        <v>85</v>
      </c>
      <c r="B86">
        <v>0.1622108966112137</v>
      </c>
      <c r="C86">
        <v>0.09878971427679062</v>
      </c>
      <c r="D86">
        <v>0.01317480020225048</v>
      </c>
      <c r="E86">
        <v>0.004898454528301954</v>
      </c>
    </row>
    <row r="87" spans="1:5">
      <c r="A87">
        <v>86</v>
      </c>
      <c r="B87">
        <v>0.1616904586553574</v>
      </c>
      <c r="C87">
        <v>0.09753555059432983</v>
      </c>
      <c r="D87">
        <v>0.01309073623269796</v>
      </c>
      <c r="E87">
        <v>0.00477555813267827</v>
      </c>
    </row>
    <row r="88" spans="1:5">
      <c r="A88">
        <v>87</v>
      </c>
      <c r="B88">
        <v>0.1616639643907547</v>
      </c>
      <c r="C88">
        <v>0.09912502020597458</v>
      </c>
      <c r="D88">
        <v>0.01308667287230492</v>
      </c>
      <c r="E88">
        <v>0.004932081792503595</v>
      </c>
    </row>
    <row r="89" spans="1:5">
      <c r="A89">
        <v>88</v>
      </c>
      <c r="B89">
        <v>0.1622895449399948</v>
      </c>
      <c r="C89">
        <v>0.09415603429079056</v>
      </c>
      <c r="D89">
        <v>0.0131882056593895</v>
      </c>
      <c r="E89">
        <v>0.004452059976756573</v>
      </c>
    </row>
    <row r="90" spans="1:5">
      <c r="A90">
        <v>89</v>
      </c>
      <c r="B90">
        <v>0.1614517867565155</v>
      </c>
      <c r="C90">
        <v>0.09933006763458252</v>
      </c>
      <c r="D90">
        <v>0.01305283233523369</v>
      </c>
      <c r="E90">
        <v>0.004952872637659311</v>
      </c>
    </row>
    <row r="91" spans="1:5">
      <c r="A91">
        <v>90</v>
      </c>
      <c r="B91">
        <v>0.1614339351654053</v>
      </c>
      <c r="C91">
        <v>0.09992731362581253</v>
      </c>
      <c r="D91">
        <v>0.01305019576102495</v>
      </c>
      <c r="E91">
        <v>0.00501257786527276</v>
      </c>
    </row>
    <row r="92" spans="1:5">
      <c r="A92">
        <v>91</v>
      </c>
      <c r="B92">
        <v>0.1613060981035233</v>
      </c>
      <c r="C92">
        <v>0.09569558501243591</v>
      </c>
      <c r="D92">
        <v>0.01302976906299591</v>
      </c>
      <c r="E92">
        <v>0.004598911385983229</v>
      </c>
    </row>
    <row r="93" spans="1:5">
      <c r="A93">
        <v>92</v>
      </c>
      <c r="B93">
        <v>0.161078155040741</v>
      </c>
      <c r="C93">
        <v>0.1018822267651558</v>
      </c>
      <c r="D93">
        <v>0.01299325749278069</v>
      </c>
      <c r="E93">
        <v>0.005210299044847488</v>
      </c>
    </row>
    <row r="94" spans="1:5">
      <c r="A94">
        <v>93</v>
      </c>
      <c r="B94">
        <v>0.1608163565397263</v>
      </c>
      <c r="C94">
        <v>0.09772272408008575</v>
      </c>
      <c r="D94">
        <v>0.01295131165534258</v>
      </c>
      <c r="E94">
        <v>0.004795387852936983</v>
      </c>
    </row>
    <row r="95" spans="1:5">
      <c r="A95">
        <v>94</v>
      </c>
      <c r="B95">
        <v>0.1607673466205597</v>
      </c>
      <c r="C95">
        <v>0.1006644517183304</v>
      </c>
      <c r="D95">
        <v>0.01294365152716637</v>
      </c>
      <c r="E95">
        <v>0.005087374243885279</v>
      </c>
    </row>
    <row r="96" spans="1:5">
      <c r="A96">
        <v>95</v>
      </c>
      <c r="B96">
        <v>0.1618243455886841</v>
      </c>
      <c r="C96">
        <v>0.1070186793804169</v>
      </c>
      <c r="D96">
        <v>0.01311435364186764</v>
      </c>
      <c r="E96">
        <v>0.005747456569224596</v>
      </c>
    </row>
    <row r="97" spans="1:5">
      <c r="A97">
        <v>96</v>
      </c>
      <c r="B97">
        <v>0.1622845530509949</v>
      </c>
      <c r="C97">
        <v>0.09941121935844421</v>
      </c>
      <c r="D97">
        <v>0.01318911090493202</v>
      </c>
      <c r="E97">
        <v>0.004962395410984755</v>
      </c>
    </row>
    <row r="98" spans="1:5">
      <c r="A98">
        <v>97</v>
      </c>
      <c r="B98">
        <v>0.1604137271642685</v>
      </c>
      <c r="C98">
        <v>0.100136511027813</v>
      </c>
      <c r="D98">
        <v>0.01288747694343328</v>
      </c>
      <c r="E98">
        <v>0.00503498362377286</v>
      </c>
    </row>
    <row r="99" spans="1:5">
      <c r="A99">
        <v>98</v>
      </c>
      <c r="B99">
        <v>0.1612236797809601</v>
      </c>
      <c r="C99">
        <v>0.1003979668021202</v>
      </c>
      <c r="D99">
        <v>0.01301788445562124</v>
      </c>
      <c r="E99">
        <v>0.005061363335698843</v>
      </c>
    </row>
    <row r="100" spans="1:5">
      <c r="A100">
        <v>99</v>
      </c>
      <c r="B100">
        <v>0.1604022681713104</v>
      </c>
      <c r="C100">
        <v>0.09833229333162308</v>
      </c>
      <c r="D100">
        <v>0.01288597844541073</v>
      </c>
      <c r="E100">
        <v>0.004856283310800791</v>
      </c>
    </row>
    <row r="101" spans="1:5">
      <c r="A101">
        <v>100</v>
      </c>
      <c r="B101">
        <v>0.1610120087862015</v>
      </c>
      <c r="C101">
        <v>0.09850510954856873</v>
      </c>
      <c r="D101">
        <v>0.01298417709767818</v>
      </c>
      <c r="E101">
        <v>0.004873509984463453</v>
      </c>
    </row>
    <row r="102" spans="1:5">
      <c r="A102">
        <v>101</v>
      </c>
      <c r="B102">
        <v>0.1599857360124588</v>
      </c>
      <c r="C102">
        <v>0.09877508878707886</v>
      </c>
      <c r="D102">
        <v>0.01281961798667908</v>
      </c>
      <c r="E102">
        <v>0.00490028690546751</v>
      </c>
    </row>
    <row r="103" spans="1:5">
      <c r="A103">
        <v>102</v>
      </c>
      <c r="B103">
        <v>0.1606258153915405</v>
      </c>
      <c r="C103">
        <v>0.1019791886210442</v>
      </c>
      <c r="D103">
        <v>0.01292240526527166</v>
      </c>
      <c r="E103">
        <v>0.005222072824835777</v>
      </c>
    </row>
    <row r="104" spans="1:5">
      <c r="A104">
        <v>103</v>
      </c>
      <c r="B104">
        <v>0.1606761962175369</v>
      </c>
      <c r="C104">
        <v>0.09842150658369064</v>
      </c>
      <c r="D104">
        <v>0.01293068565428257</v>
      </c>
      <c r="E104">
        <v>0.00486579816788435</v>
      </c>
    </row>
    <row r="105" spans="1:5">
      <c r="A105">
        <v>104</v>
      </c>
      <c r="B105">
        <v>0.1595983952283859</v>
      </c>
      <c r="C105">
        <v>0.09720940142869949</v>
      </c>
      <c r="D105">
        <v>0.01275827083736658</v>
      </c>
      <c r="E105">
        <v>0.004747414495795965</v>
      </c>
    </row>
    <row r="106" spans="1:5">
      <c r="A106">
        <v>105</v>
      </c>
      <c r="B106">
        <v>0.1605257093906403</v>
      </c>
      <c r="C106">
        <v>0.1018374860286713</v>
      </c>
      <c r="D106">
        <v>0.01290690992027521</v>
      </c>
      <c r="E106">
        <v>0.005208236165344715</v>
      </c>
    </row>
    <row r="107" spans="1:5">
      <c r="A107">
        <v>106</v>
      </c>
      <c r="B107">
        <v>0.1587385535240173</v>
      </c>
      <c r="C107">
        <v>0.09344638139009476</v>
      </c>
      <c r="D107">
        <v>0.01262181717902422</v>
      </c>
      <c r="E107">
        <v>0.004389123525470495</v>
      </c>
    </row>
    <row r="108" spans="1:5">
      <c r="A108">
        <v>107</v>
      </c>
      <c r="B108">
        <v>0.1599629670381546</v>
      </c>
      <c r="C108">
        <v>0.0925748199224472</v>
      </c>
      <c r="D108">
        <v>0.01281722262501717</v>
      </c>
      <c r="E108">
        <v>0.004308361560106277</v>
      </c>
    </row>
    <row r="109" spans="1:5">
      <c r="A109">
        <v>108</v>
      </c>
      <c r="B109">
        <v>0.1608761847019196</v>
      </c>
      <c r="C109">
        <v>0.08692274242639542</v>
      </c>
      <c r="D109">
        <v>0.01296397857367992</v>
      </c>
      <c r="E109">
        <v>0.003801265731453896</v>
      </c>
    </row>
    <row r="110" spans="1:5">
      <c r="A110">
        <v>109</v>
      </c>
      <c r="B110">
        <v>0.1599888205528259</v>
      </c>
      <c r="C110">
        <v>0.09740744531154633</v>
      </c>
      <c r="D110">
        <v>0.01282180845737457</v>
      </c>
      <c r="E110">
        <v>0.004767791368067265</v>
      </c>
    </row>
    <row r="111" spans="1:5">
      <c r="A111">
        <v>110</v>
      </c>
      <c r="B111">
        <v>0.1591298878192902</v>
      </c>
      <c r="C111">
        <v>0.09086570888757706</v>
      </c>
      <c r="D111">
        <v>0.01268495246767998</v>
      </c>
      <c r="E111">
        <v>0.004152231384068727</v>
      </c>
    </row>
    <row r="112" spans="1:5">
      <c r="A112">
        <v>111</v>
      </c>
      <c r="B112">
        <v>0.1582236588001251</v>
      </c>
      <c r="C112">
        <v>0.09169516712427139</v>
      </c>
      <c r="D112">
        <v>0.01254141051322222</v>
      </c>
      <c r="E112">
        <v>0.004228156991302967</v>
      </c>
    </row>
    <row r="113" spans="1:5">
      <c r="A113">
        <v>112</v>
      </c>
      <c r="B113">
        <v>0.1585144847631454</v>
      </c>
      <c r="C113">
        <v>0.08772563189268112</v>
      </c>
      <c r="D113">
        <v>0.01258766930550337</v>
      </c>
      <c r="E113">
        <v>0.003872286062687635</v>
      </c>
    </row>
    <row r="114" spans="1:5">
      <c r="A114">
        <v>113</v>
      </c>
      <c r="B114">
        <v>0.1590541154146194</v>
      </c>
      <c r="C114">
        <v>0.08843009173870087</v>
      </c>
      <c r="D114">
        <v>0.01267358660697937</v>
      </c>
      <c r="E114">
        <v>0.003934541251510382</v>
      </c>
    </row>
    <row r="115" spans="1:5">
      <c r="A115">
        <v>114</v>
      </c>
      <c r="B115">
        <v>0.1579912155866623</v>
      </c>
      <c r="C115">
        <v>0.08353794366121292</v>
      </c>
      <c r="D115">
        <v>0.01250530779361725</v>
      </c>
      <c r="E115">
        <v>0.003514122916385531</v>
      </c>
    </row>
    <row r="116" spans="1:5">
      <c r="A116">
        <v>115</v>
      </c>
      <c r="B116">
        <v>0.157998263835907</v>
      </c>
      <c r="C116">
        <v>0.08880006521940231</v>
      </c>
      <c r="D116">
        <v>0.01250667311251163</v>
      </c>
      <c r="E116">
        <v>0.003967816475778818</v>
      </c>
    </row>
    <row r="117" spans="1:5">
      <c r="A117">
        <v>116</v>
      </c>
      <c r="B117">
        <v>0.1587158292531967</v>
      </c>
      <c r="C117">
        <v>0.08413533866405487</v>
      </c>
      <c r="D117">
        <v>0.01262055709958076</v>
      </c>
      <c r="E117">
        <v>0.003564721904695034</v>
      </c>
    </row>
    <row r="118" spans="1:5">
      <c r="A118">
        <v>117</v>
      </c>
      <c r="B118">
        <v>0.157523050904274</v>
      </c>
      <c r="C118">
        <v>0.09086542576551437</v>
      </c>
      <c r="D118">
        <v>0.01243223715573549</v>
      </c>
      <c r="E118">
        <v>0.004153917543590069</v>
      </c>
    </row>
    <row r="119" spans="1:5">
      <c r="A119">
        <v>118</v>
      </c>
      <c r="B119">
        <v>0.1560733914375305</v>
      </c>
      <c r="C119">
        <v>0.08335685729980469</v>
      </c>
      <c r="D119">
        <v>0.01220520213246346</v>
      </c>
      <c r="E119">
        <v>0.003500089515000582</v>
      </c>
    </row>
    <row r="120" spans="1:5">
      <c r="A120">
        <v>119</v>
      </c>
      <c r="B120">
        <v>0.1593085080385208</v>
      </c>
      <c r="C120">
        <v>0.07987910509109497</v>
      </c>
      <c r="D120">
        <v>0.01271561626344919</v>
      </c>
      <c r="E120">
        <v>0.003216460114344954</v>
      </c>
    </row>
    <row r="121" spans="1:5">
      <c r="A121">
        <v>120</v>
      </c>
      <c r="B121">
        <v>0.1605233550071716</v>
      </c>
      <c r="C121">
        <v>0.08716502040624619</v>
      </c>
      <c r="D121">
        <v>0.01291011646389961</v>
      </c>
      <c r="E121">
        <v>0.00382520817220211</v>
      </c>
    </row>
    <row r="122" spans="1:5">
      <c r="A122">
        <v>121</v>
      </c>
      <c r="B122">
        <v>0.1578711569309235</v>
      </c>
      <c r="C122">
        <v>0.08298776298761368</v>
      </c>
      <c r="D122">
        <v>0.01248809602111578</v>
      </c>
      <c r="E122">
        <v>0.003470088820904493</v>
      </c>
    </row>
    <row r="123" spans="1:5">
      <c r="A123">
        <v>122</v>
      </c>
      <c r="B123">
        <v>0.1590134799480438</v>
      </c>
      <c r="C123">
        <v>0.08175908029079437</v>
      </c>
      <c r="D123">
        <v>0.01266935281455517</v>
      </c>
      <c r="E123">
        <v>0.003369092708453536</v>
      </c>
    </row>
    <row r="124" spans="1:5">
      <c r="A124">
        <v>123</v>
      </c>
      <c r="B124">
        <v>0.1591660380363464</v>
      </c>
      <c r="C124">
        <v>0.08214640617370605</v>
      </c>
      <c r="D124">
        <v>0.0126938633620739</v>
      </c>
      <c r="E124">
        <v>0.003401097841560841</v>
      </c>
    </row>
    <row r="125" spans="1:5">
      <c r="A125">
        <v>124</v>
      </c>
      <c r="B125">
        <v>0.1575747281312943</v>
      </c>
      <c r="C125">
        <v>0.07886539399623871</v>
      </c>
      <c r="D125">
        <v>0.01244209799915552</v>
      </c>
      <c r="E125">
        <v>0.003137206891551614</v>
      </c>
    </row>
    <row r="126" spans="1:5">
      <c r="A126">
        <v>125</v>
      </c>
      <c r="B126">
        <v>0.1555528938770294</v>
      </c>
      <c r="C126">
        <v>0.09431387484073639</v>
      </c>
      <c r="D126">
        <v>0.01212577614933252</v>
      </c>
      <c r="E126">
        <v>0.004475132562220097</v>
      </c>
    </row>
    <row r="127" spans="1:5">
      <c r="A127">
        <v>126</v>
      </c>
      <c r="B127">
        <v>0.158765435218811</v>
      </c>
      <c r="C127">
        <v>0.08446279913187027</v>
      </c>
      <c r="D127">
        <v>0.01263086497783661</v>
      </c>
      <c r="E127">
        <v>0.003594799200072885</v>
      </c>
    </row>
    <row r="128" spans="1:5">
      <c r="A128">
        <v>127</v>
      </c>
      <c r="B128">
        <v>0.1561987102031708</v>
      </c>
      <c r="C128">
        <v>0.08758876472711563</v>
      </c>
      <c r="D128">
        <v>0.01222695037722588</v>
      </c>
      <c r="E128">
        <v>0.003863961203023791</v>
      </c>
    </row>
    <row r="129" spans="1:5">
      <c r="A129">
        <v>128</v>
      </c>
      <c r="B129">
        <v>0.1553774327039719</v>
      </c>
      <c r="C129">
        <v>0.07800690084695816</v>
      </c>
      <c r="D129">
        <v>0.0120992511510849</v>
      </c>
      <c r="E129">
        <v>0.003070879029110074</v>
      </c>
    </row>
    <row r="130" spans="1:5">
      <c r="A130">
        <v>129</v>
      </c>
      <c r="B130">
        <v>0.1560252010822296</v>
      </c>
      <c r="C130">
        <v>0.07652200013399124</v>
      </c>
      <c r="D130">
        <v>0.0122003797441721</v>
      </c>
      <c r="E130">
        <v>0.002956463489681482</v>
      </c>
    </row>
    <row r="131" spans="1:5">
      <c r="A131">
        <v>130</v>
      </c>
      <c r="B131">
        <v>0.1546884626150131</v>
      </c>
      <c r="C131">
        <v>0.08419463038444519</v>
      </c>
      <c r="D131">
        <v>0.01199300773441792</v>
      </c>
      <c r="E131">
        <v>0.003573261667042971</v>
      </c>
    </row>
    <row r="132" spans="1:5">
      <c r="A132">
        <v>131</v>
      </c>
      <c r="B132">
        <v>0.1556742489337921</v>
      </c>
      <c r="C132">
        <v>0.0955958366394043</v>
      </c>
      <c r="D132">
        <v>0.01214624661952257</v>
      </c>
      <c r="E132">
        <v>0.004598469939082861</v>
      </c>
    </row>
    <row r="133" spans="1:5">
      <c r="A133">
        <v>132</v>
      </c>
      <c r="B133">
        <v>0.1539393812417984</v>
      </c>
      <c r="C133">
        <v>0.07791558653116226</v>
      </c>
      <c r="D133">
        <v>0.01187798753380775</v>
      </c>
      <c r="E133">
        <v>0.003064991673454642</v>
      </c>
    </row>
    <row r="134" spans="1:5">
      <c r="A134">
        <v>133</v>
      </c>
      <c r="B134">
        <v>0.154960110783577</v>
      </c>
      <c r="C134">
        <v>0.09784991294145584</v>
      </c>
      <c r="D134">
        <v>0.01203600689768791</v>
      </c>
      <c r="E134">
        <v>0.004817133769392967</v>
      </c>
    </row>
    <row r="135" spans="1:5">
      <c r="A135">
        <v>134</v>
      </c>
      <c r="B135">
        <v>0.1546576470136642</v>
      </c>
      <c r="C135">
        <v>0.08637277781963348</v>
      </c>
      <c r="D135">
        <v>0.01198945939540863</v>
      </c>
      <c r="E135">
        <v>0.003760279854759574</v>
      </c>
    </row>
    <row r="136" spans="1:5">
      <c r="A136">
        <v>135</v>
      </c>
      <c r="B136">
        <v>0.1530579030513763</v>
      </c>
      <c r="C136">
        <v>0.08874345570802689</v>
      </c>
      <c r="D136">
        <v>0.01174363773316145</v>
      </c>
      <c r="E136">
        <v>0.00396816898137331</v>
      </c>
    </row>
    <row r="137" spans="1:5">
      <c r="A137">
        <v>136</v>
      </c>
      <c r="B137">
        <v>0.1542008966207504</v>
      </c>
      <c r="C137">
        <v>0.09533555805683136</v>
      </c>
      <c r="D137">
        <v>0.01191952265799046</v>
      </c>
      <c r="E137">
        <v>0.004575178027153015</v>
      </c>
    </row>
    <row r="138" spans="1:5">
      <c r="A138">
        <v>137</v>
      </c>
      <c r="B138">
        <v>0.1552545130252838</v>
      </c>
      <c r="C138">
        <v>0.08532978594303131</v>
      </c>
      <c r="D138">
        <v>0.01208283007144928</v>
      </c>
      <c r="E138">
        <v>0.003671623067930341</v>
      </c>
    </row>
    <row r="139" spans="1:5">
      <c r="A139">
        <v>138</v>
      </c>
      <c r="B139">
        <v>0.1525809019804001</v>
      </c>
      <c r="C139">
        <v>0.0868867039680481</v>
      </c>
      <c r="D139">
        <v>0.01167166233062744</v>
      </c>
      <c r="E139">
        <v>0.003806016407907009</v>
      </c>
    </row>
    <row r="140" spans="1:5">
      <c r="A140">
        <v>139</v>
      </c>
      <c r="B140">
        <v>0.1615177989006042</v>
      </c>
      <c r="C140">
        <v>0.08757837861776352</v>
      </c>
      <c r="D140">
        <v>0.01307554077357054</v>
      </c>
      <c r="E140">
        <v>0.003866593819111586</v>
      </c>
    </row>
    <row r="141" spans="1:5">
      <c r="A141">
        <v>140</v>
      </c>
      <c r="B141">
        <v>0.1537737548351288</v>
      </c>
      <c r="C141">
        <v>0.09462472796440125</v>
      </c>
      <c r="D141">
        <v>0.01185490097850561</v>
      </c>
      <c r="E141">
        <v>0.004508750513195992</v>
      </c>
    </row>
    <row r="142" spans="1:5">
      <c r="A142">
        <v>141</v>
      </c>
      <c r="B142">
        <v>0.1541981995105743</v>
      </c>
      <c r="C142">
        <v>0.09755353629589081</v>
      </c>
      <c r="D142">
        <v>0.01192043256014585</v>
      </c>
      <c r="E142">
        <v>0.004790425300598145</v>
      </c>
    </row>
    <row r="143" spans="1:5">
      <c r="A143">
        <v>142</v>
      </c>
      <c r="B143">
        <v>0.1533208191394806</v>
      </c>
      <c r="C143">
        <v>0.1039518192410469</v>
      </c>
      <c r="D143">
        <v>0.01178581733256578</v>
      </c>
      <c r="E143">
        <v>0.00543533731251955</v>
      </c>
    </row>
    <row r="144" spans="1:5">
      <c r="A144">
        <v>143</v>
      </c>
      <c r="B144">
        <v>0.1538590043783188</v>
      </c>
      <c r="C144">
        <v>0.1031203493475914</v>
      </c>
      <c r="D144">
        <v>0.01186873111873865</v>
      </c>
      <c r="E144">
        <v>0.005349533632397652</v>
      </c>
    </row>
    <row r="145" spans="1:5">
      <c r="A145">
        <v>144</v>
      </c>
      <c r="B145">
        <v>0.1544863730669022</v>
      </c>
      <c r="C145">
        <v>0.1020642966032028</v>
      </c>
      <c r="D145">
        <v>0.01196574419736862</v>
      </c>
      <c r="E145">
        <v>0.005241511855274439</v>
      </c>
    </row>
    <row r="146" spans="1:5">
      <c r="A146">
        <v>145</v>
      </c>
      <c r="B146">
        <v>0.1539273411035538</v>
      </c>
      <c r="C146">
        <v>0.1053135916590691</v>
      </c>
      <c r="D146">
        <v>0.01187989115715027</v>
      </c>
      <c r="E146">
        <v>0.005578798241913319</v>
      </c>
    </row>
    <row r="147" spans="1:5">
      <c r="A147">
        <v>146</v>
      </c>
      <c r="B147">
        <v>0.1536704152822495</v>
      </c>
      <c r="C147">
        <v>0.08534732460975647</v>
      </c>
      <c r="D147">
        <v>0.01184072345495224</v>
      </c>
      <c r="E147">
        <v>0.00367571203969419</v>
      </c>
    </row>
    <row r="148" spans="1:5">
      <c r="A148">
        <v>147</v>
      </c>
      <c r="B148">
        <v>0.1574649512767792</v>
      </c>
      <c r="C148">
        <v>0.0943145677447319</v>
      </c>
      <c r="D148">
        <v>0.01243136450648308</v>
      </c>
      <c r="E148">
        <v>0.004481557291001081</v>
      </c>
    </row>
    <row r="149" spans="1:5">
      <c r="A149">
        <v>148</v>
      </c>
      <c r="B149">
        <v>0.1527757495641708</v>
      </c>
      <c r="C149">
        <v>0.09492205083370209</v>
      </c>
      <c r="D149">
        <v>0.01170419901609421</v>
      </c>
      <c r="E149">
        <v>0.004539258312433958</v>
      </c>
    </row>
    <row r="150" spans="1:5">
      <c r="A150">
        <v>149</v>
      </c>
      <c r="B150">
        <v>0.1529673635959625</v>
      </c>
      <c r="C150">
        <v>0.09352757781744003</v>
      </c>
      <c r="D150">
        <v>0.01173379644751549</v>
      </c>
      <c r="E150">
        <v>0.004408223554491997</v>
      </c>
    </row>
    <row r="151" spans="1:5">
      <c r="A151">
        <v>150</v>
      </c>
      <c r="B151">
        <v>0.1522810906171799</v>
      </c>
      <c r="C151">
        <v>0.1091607958078384</v>
      </c>
      <c r="D151">
        <v>0.01162934675812721</v>
      </c>
      <c r="E151">
        <v>0.005992765072733164</v>
      </c>
    </row>
    <row r="152" spans="1:5">
      <c r="A152">
        <v>151</v>
      </c>
      <c r="B152">
        <v>0.1535686552524567</v>
      </c>
      <c r="C152">
        <v>0.1075472980737686</v>
      </c>
      <c r="D152">
        <v>0.01182647980749607</v>
      </c>
      <c r="E152">
        <v>0.005818174220621586</v>
      </c>
    </row>
    <row r="153" spans="1:5">
      <c r="A153">
        <v>152</v>
      </c>
      <c r="B153">
        <v>0.1542477458715439</v>
      </c>
      <c r="C153">
        <v>0.1027350798249245</v>
      </c>
      <c r="D153">
        <v>0.01193127315491438</v>
      </c>
      <c r="E153">
        <v>0.005312541034072638</v>
      </c>
    </row>
    <row r="154" spans="1:5">
      <c r="A154">
        <v>153</v>
      </c>
      <c r="B154">
        <v>0.1542142927646637</v>
      </c>
      <c r="C154">
        <v>0.1097479462623596</v>
      </c>
      <c r="D154">
        <v>0.01192643214017153</v>
      </c>
      <c r="E154">
        <v>0.006057964637875557</v>
      </c>
    </row>
    <row r="155" spans="1:5">
      <c r="A155">
        <v>154</v>
      </c>
      <c r="B155">
        <v>0.1556654125452042</v>
      </c>
      <c r="C155">
        <v>0.1105838716030121</v>
      </c>
      <c r="D155">
        <v>0.01215164922177792</v>
      </c>
      <c r="E155">
        <v>0.0061504109762609</v>
      </c>
    </row>
    <row r="156" spans="1:5">
      <c r="A156">
        <v>155</v>
      </c>
      <c r="B156">
        <v>0.1530948132276535</v>
      </c>
      <c r="C156">
        <v>0.1004496142268181</v>
      </c>
      <c r="D156">
        <v>0.01175515353679657</v>
      </c>
      <c r="E156">
        <v>0.005081404000520706</v>
      </c>
    </row>
    <row r="157" spans="1:5">
      <c r="A157">
        <v>156</v>
      </c>
      <c r="B157">
        <v>0.1514904052019119</v>
      </c>
      <c r="C157">
        <v>0.09317419677972794</v>
      </c>
      <c r="D157">
        <v>0.0115111917257309</v>
      </c>
      <c r="E157">
        <v>0.004377460572868586</v>
      </c>
    </row>
    <row r="158" spans="1:5">
      <c r="A158">
        <v>157</v>
      </c>
      <c r="B158">
        <v>0.1519794762134552</v>
      </c>
      <c r="C158">
        <v>0.1082897558808327</v>
      </c>
      <c r="D158">
        <v>0.01158576924353838</v>
      </c>
      <c r="E158">
        <v>0.005900467745959759</v>
      </c>
    </row>
    <row r="159" spans="1:5">
      <c r="A159">
        <v>158</v>
      </c>
      <c r="B159">
        <v>0.1522576808929443</v>
      </c>
      <c r="C159">
        <v>0.1105869263410568</v>
      </c>
      <c r="D159">
        <v>0.01162848249077797</v>
      </c>
      <c r="E159">
        <v>0.006152187939733267</v>
      </c>
    </row>
    <row r="160" spans="1:5">
      <c r="A160">
        <v>159</v>
      </c>
      <c r="B160">
        <v>0.1519260555505753</v>
      </c>
      <c r="C160">
        <v>0.1119177639484406</v>
      </c>
      <c r="D160">
        <v>0.01157837640494108</v>
      </c>
      <c r="E160">
        <v>0.006300599314272404</v>
      </c>
    </row>
    <row r="161" spans="1:5">
      <c r="A161">
        <v>160</v>
      </c>
      <c r="B161">
        <v>0.1510063111782074</v>
      </c>
      <c r="C161">
        <v>0.1097094938158989</v>
      </c>
      <c r="D161">
        <v>0.01143939793109894</v>
      </c>
      <c r="E161">
        <v>0.006056226789951324</v>
      </c>
    </row>
    <row r="162" spans="1:5">
      <c r="A162">
        <v>161</v>
      </c>
      <c r="B162">
        <v>0.1519946902990341</v>
      </c>
      <c r="C162">
        <v>0.1090790703892708</v>
      </c>
      <c r="D162">
        <v>0.01158949919044971</v>
      </c>
      <c r="E162">
        <v>0.005987660959362984</v>
      </c>
    </row>
    <row r="163" spans="1:5">
      <c r="A163">
        <v>162</v>
      </c>
      <c r="B163">
        <v>0.1529835760593414</v>
      </c>
      <c r="C163">
        <v>0.09833855926990509</v>
      </c>
      <c r="D163">
        <v>0.01174060069024563</v>
      </c>
      <c r="E163">
        <v>0.004874055739492178</v>
      </c>
    </row>
    <row r="164" spans="1:5">
      <c r="A164">
        <v>163</v>
      </c>
      <c r="B164">
        <v>0.1495471745729446</v>
      </c>
      <c r="C164">
        <v>0.1037617027759552</v>
      </c>
      <c r="D164">
        <v>0.0112212086096406</v>
      </c>
      <c r="E164">
        <v>0.005422471091151237</v>
      </c>
    </row>
    <row r="165" spans="1:5">
      <c r="A165">
        <v>164</v>
      </c>
      <c r="B165">
        <v>0.1504775285720825</v>
      </c>
      <c r="C165">
        <v>0.1140045374631882</v>
      </c>
      <c r="D165">
        <v>0.01136112213134766</v>
      </c>
      <c r="E165">
        <v>0.006538094952702522</v>
      </c>
    </row>
    <row r="166" spans="1:5">
      <c r="A166">
        <v>165</v>
      </c>
      <c r="B166">
        <v>0.1516624391078949</v>
      </c>
      <c r="C166">
        <v>0.09688924252986908</v>
      </c>
      <c r="D166">
        <v>0.01154038123786449</v>
      </c>
      <c r="E166">
        <v>0.004733529407531023</v>
      </c>
    </row>
    <row r="167" spans="1:5">
      <c r="A167">
        <v>166</v>
      </c>
      <c r="B167">
        <v>0.1512022316455841</v>
      </c>
      <c r="C167">
        <v>0.09497497230768204</v>
      </c>
      <c r="D167">
        <v>0.01147086638957262</v>
      </c>
      <c r="E167">
        <v>0.004550083540380001</v>
      </c>
    </row>
    <row r="168" spans="1:5">
      <c r="A168">
        <v>167</v>
      </c>
      <c r="B168">
        <v>0.1495558172464371</v>
      </c>
      <c r="C168">
        <v>0.107272207736969</v>
      </c>
      <c r="D168">
        <v>0.01122354716062546</v>
      </c>
      <c r="E168">
        <v>0.005793936084955931</v>
      </c>
    </row>
    <row r="169" spans="1:5">
      <c r="A169">
        <v>168</v>
      </c>
      <c r="B169">
        <v>0.1490224897861481</v>
      </c>
      <c r="C169">
        <v>0.0986945778131485</v>
      </c>
      <c r="D169">
        <v>0.01114429254084826</v>
      </c>
      <c r="E169">
        <v>0.004910947289317846</v>
      </c>
    </row>
    <row r="170" spans="1:5">
      <c r="A170">
        <v>169</v>
      </c>
      <c r="B170">
        <v>0.1498096585273743</v>
      </c>
      <c r="C170">
        <v>0.096383236348629</v>
      </c>
      <c r="D170">
        <v>0.01126219797879457</v>
      </c>
      <c r="E170">
        <v>0.004685743246227503</v>
      </c>
    </row>
    <row r="171" spans="1:5">
      <c r="A171">
        <v>170</v>
      </c>
      <c r="B171">
        <v>0.1500936597585678</v>
      </c>
      <c r="C171">
        <v>0.09039410948753357</v>
      </c>
      <c r="D171">
        <v>0.01130506210029125</v>
      </c>
      <c r="E171">
        <v>0.004126640036702156</v>
      </c>
    </row>
    <row r="172" spans="1:5">
      <c r="A172">
        <v>171</v>
      </c>
      <c r="B172">
        <v>0.1488972306251526</v>
      </c>
      <c r="C172">
        <v>0.09159915149211884</v>
      </c>
      <c r="D172">
        <v>0.01112640928477049</v>
      </c>
      <c r="E172">
        <v>0.004236516542732716</v>
      </c>
    </row>
    <row r="173" spans="1:5">
      <c r="A173">
        <v>172</v>
      </c>
      <c r="B173">
        <v>0.1488846242427826</v>
      </c>
      <c r="C173">
        <v>0.09430432319641113</v>
      </c>
      <c r="D173">
        <v>0.01112474408000708</v>
      </c>
      <c r="E173">
        <v>0.004488240927457809</v>
      </c>
    </row>
    <row r="174" spans="1:5">
      <c r="A174">
        <v>173</v>
      </c>
      <c r="B174">
        <v>0.1495666354894638</v>
      </c>
      <c r="C174">
        <v>0.08871284872293472</v>
      </c>
      <c r="D174">
        <v>0.01122668106108904</v>
      </c>
      <c r="E174">
        <v>0.003976697567850351</v>
      </c>
    </row>
    <row r="175" spans="1:5">
      <c r="A175">
        <v>174</v>
      </c>
      <c r="B175">
        <v>0.1484579592943192</v>
      </c>
      <c r="C175">
        <v>0.08880741894245148</v>
      </c>
      <c r="D175">
        <v>0.01106171123683453</v>
      </c>
      <c r="E175">
        <v>0.003985365852713585</v>
      </c>
    </row>
    <row r="176" spans="1:5">
      <c r="A176">
        <v>175</v>
      </c>
      <c r="B176">
        <v>0.1481925845146179</v>
      </c>
      <c r="C176">
        <v>0.092892125248909</v>
      </c>
      <c r="D176">
        <v>0.0110225984826684</v>
      </c>
      <c r="E176">
        <v>0.004356703720986843</v>
      </c>
    </row>
    <row r="177" spans="1:5">
      <c r="A177">
        <v>176</v>
      </c>
      <c r="B177">
        <v>0.1479805260896683</v>
      </c>
      <c r="C177">
        <v>0.09440265595912933</v>
      </c>
      <c r="D177">
        <v>0.01099144946783781</v>
      </c>
      <c r="E177">
        <v>0.004498424474149942</v>
      </c>
    </row>
    <row r="178" spans="1:5">
      <c r="A178">
        <v>177</v>
      </c>
      <c r="B178">
        <v>0.1491474062204361</v>
      </c>
      <c r="C178">
        <v>0.09228894114494324</v>
      </c>
      <c r="D178">
        <v>0.01116504706442356</v>
      </c>
      <c r="E178">
        <v>0.004301335196942091</v>
      </c>
    </row>
    <row r="179" spans="1:5">
      <c r="A179">
        <v>178</v>
      </c>
      <c r="B179">
        <v>0.1474222838878632</v>
      </c>
      <c r="C179">
        <v>0.09055446088314056</v>
      </c>
      <c r="D179">
        <v>0.01090946607291698</v>
      </c>
      <c r="E179">
        <v>0.004143007565289736</v>
      </c>
    </row>
    <row r="180" spans="1:5">
      <c r="A180">
        <v>179</v>
      </c>
      <c r="B180">
        <v>0.1480184495449066</v>
      </c>
      <c r="C180">
        <v>0.0924413651227951</v>
      </c>
      <c r="D180">
        <v>0.01099771447479725</v>
      </c>
      <c r="E180">
        <v>0.004315799102187157</v>
      </c>
    </row>
    <row r="181" spans="1:5">
      <c r="A181">
        <v>180</v>
      </c>
      <c r="B181">
        <v>0.1465761512517929</v>
      </c>
      <c r="C181">
        <v>0.09891993552446365</v>
      </c>
      <c r="D181">
        <v>0.01078546699136496</v>
      </c>
      <c r="E181">
        <v>0.004935874603688717</v>
      </c>
    </row>
    <row r="182" spans="1:5">
      <c r="A182">
        <v>181</v>
      </c>
      <c r="B182">
        <v>0.1480144858360291</v>
      </c>
      <c r="C182">
        <v>0.0918765515089035</v>
      </c>
      <c r="D182">
        <v>0.01099755708128214</v>
      </c>
      <c r="E182">
        <v>0.004264198243618011</v>
      </c>
    </row>
    <row r="183" spans="1:5">
      <c r="A183">
        <v>182</v>
      </c>
      <c r="B183">
        <v>0.148002028465271</v>
      </c>
      <c r="C183">
        <v>0.09253392368555069</v>
      </c>
      <c r="D183">
        <v>0.01099587138742208</v>
      </c>
      <c r="E183">
        <v>0.00432493444532156</v>
      </c>
    </row>
    <row r="184" spans="1:5">
      <c r="A184">
        <v>183</v>
      </c>
      <c r="B184">
        <v>0.1487374901771545</v>
      </c>
      <c r="C184">
        <v>0.0903015211224556</v>
      </c>
      <c r="D184">
        <v>0.01110516395419836</v>
      </c>
      <c r="E184">
        <v>0.004121071193367243</v>
      </c>
    </row>
    <row r="185" spans="1:5">
      <c r="A185">
        <v>184</v>
      </c>
      <c r="B185">
        <v>0.1474971771240234</v>
      </c>
      <c r="C185">
        <v>0.09333318471908569</v>
      </c>
      <c r="D185">
        <v>0.01092165801674128</v>
      </c>
      <c r="E185">
        <v>0.004399625118821859</v>
      </c>
    </row>
    <row r="186" spans="1:5">
      <c r="A186">
        <v>185</v>
      </c>
      <c r="B186">
        <v>0.1498176902532578</v>
      </c>
      <c r="C186">
        <v>0.09050292521715164</v>
      </c>
      <c r="D186">
        <v>0.01126688253134489</v>
      </c>
      <c r="E186">
        <v>0.004139786120504141</v>
      </c>
    </row>
    <row r="187" spans="1:5">
      <c r="A187">
        <v>186</v>
      </c>
      <c r="B187">
        <v>0.1484031230211258</v>
      </c>
      <c r="C187">
        <v>0.09379980713129044</v>
      </c>
      <c r="D187">
        <v>0.01105623226612806</v>
      </c>
      <c r="E187">
        <v>0.004443805664777756</v>
      </c>
    </row>
    <row r="188" spans="1:5">
      <c r="A188">
        <v>187</v>
      </c>
      <c r="B188">
        <v>0.1485123485326767</v>
      </c>
      <c r="C188">
        <v>0.09132862091064453</v>
      </c>
      <c r="D188">
        <v>0.01107265055179596</v>
      </c>
      <c r="E188">
        <v>0.004215316846966743</v>
      </c>
    </row>
    <row r="189" spans="1:5">
      <c r="A189">
        <v>188</v>
      </c>
      <c r="B189">
        <v>0.1466076076030731</v>
      </c>
      <c r="C189">
        <v>0.09538748860359192</v>
      </c>
      <c r="D189">
        <v>0.01079186331480742</v>
      </c>
      <c r="E189">
        <v>0.004594506695866585</v>
      </c>
    </row>
    <row r="190" spans="1:5">
      <c r="A190">
        <v>189</v>
      </c>
      <c r="B190">
        <v>0.1475432217121124</v>
      </c>
      <c r="C190">
        <v>0.0958690345287323</v>
      </c>
      <c r="D190">
        <v>0.01092967018485069</v>
      </c>
      <c r="E190">
        <v>0.004640677012503147</v>
      </c>
    </row>
    <row r="191" spans="1:5">
      <c r="A191">
        <v>190</v>
      </c>
      <c r="B191">
        <v>0.1465839743614197</v>
      </c>
      <c r="C191">
        <v>0.09515976160764694</v>
      </c>
      <c r="D191">
        <v>0.01078880671411753</v>
      </c>
      <c r="E191">
        <v>0.004573149606585503</v>
      </c>
    </row>
    <row r="192" spans="1:5">
      <c r="A192">
        <v>191</v>
      </c>
      <c r="B192">
        <v>0.146272137761116</v>
      </c>
      <c r="C192">
        <v>0.08424098044633865</v>
      </c>
      <c r="D192">
        <v>0.01074334606528282</v>
      </c>
      <c r="E192">
        <v>0.003593899309635162</v>
      </c>
    </row>
    <row r="193" spans="1:5">
      <c r="A193">
        <v>192</v>
      </c>
      <c r="B193">
        <v>0.1459885835647583</v>
      </c>
      <c r="C193">
        <v>0.09549909085035324</v>
      </c>
      <c r="D193">
        <v>0.01070204563438892</v>
      </c>
      <c r="E193">
        <v>0.004605874419212341</v>
      </c>
    </row>
    <row r="194" spans="1:5">
      <c r="A194">
        <v>193</v>
      </c>
      <c r="B194">
        <v>0.1458624601364136</v>
      </c>
      <c r="C194">
        <v>0.08500894159078598</v>
      </c>
      <c r="D194">
        <v>0.01068386062979698</v>
      </c>
      <c r="E194">
        <v>0.003659276990219951</v>
      </c>
    </row>
    <row r="195" spans="1:5">
      <c r="A195">
        <v>194</v>
      </c>
      <c r="B195">
        <v>0.1456810832023621</v>
      </c>
      <c r="C195">
        <v>0.09133404493331909</v>
      </c>
      <c r="D195">
        <v>0.010657649487257</v>
      </c>
      <c r="E195">
        <v>0.004217257257550955</v>
      </c>
    </row>
    <row r="196" spans="1:5">
      <c r="A196">
        <v>195</v>
      </c>
      <c r="B196">
        <v>0.1463187634944916</v>
      </c>
      <c r="C196">
        <v>0.09325700253248215</v>
      </c>
      <c r="D196">
        <v>0.01075101550668478</v>
      </c>
      <c r="E196">
        <v>0.004394992254674435</v>
      </c>
    </row>
    <row r="197" spans="1:5">
      <c r="A197">
        <v>196</v>
      </c>
      <c r="B197">
        <v>0.1456125378608704</v>
      </c>
      <c r="C197">
        <v>0.09506392478942871</v>
      </c>
      <c r="D197">
        <v>0.01064813788980246</v>
      </c>
      <c r="E197">
        <v>0.004565289709717035</v>
      </c>
    </row>
    <row r="198" spans="1:5">
      <c r="A198">
        <v>197</v>
      </c>
      <c r="B198">
        <v>0.146162673830986</v>
      </c>
      <c r="C198">
        <v>0.09230885654687881</v>
      </c>
      <c r="D198">
        <v>0.01072857063263655</v>
      </c>
      <c r="E198">
        <v>0.004307369701564312</v>
      </c>
    </row>
    <row r="199" spans="1:5">
      <c r="A199">
        <v>198</v>
      </c>
      <c r="B199">
        <v>0.1472202688455582</v>
      </c>
      <c r="C199">
        <v>0.09346405416727066</v>
      </c>
      <c r="D199">
        <v>0.0108839301392436</v>
      </c>
      <c r="E199">
        <v>0.004414938390254974</v>
      </c>
    </row>
    <row r="200" spans="1:5">
      <c r="A200">
        <v>199</v>
      </c>
      <c r="B200">
        <v>0.1459870785474777</v>
      </c>
      <c r="C200">
        <v>0.09209622442722321</v>
      </c>
      <c r="D200">
        <v>0.01070334576070309</v>
      </c>
      <c r="E200">
        <v>0.00428816070780158</v>
      </c>
    </row>
    <row r="201" spans="1:5">
      <c r="A201">
        <v>200</v>
      </c>
      <c r="B201">
        <v>0.1467031836509705</v>
      </c>
      <c r="C201">
        <v>0.09692908078432083</v>
      </c>
      <c r="D201">
        <v>0.01080834027379751</v>
      </c>
      <c r="E201">
        <v>0.00474516162648797</v>
      </c>
    </row>
    <row r="202" spans="1:5">
      <c r="A202">
        <v>201</v>
      </c>
      <c r="B202">
        <v>0.1505143493413925</v>
      </c>
      <c r="C202">
        <v>0.09377041459083557</v>
      </c>
      <c r="D202">
        <v>0.01137486938387156</v>
      </c>
      <c r="E202">
        <v>0.00444409204646945</v>
      </c>
    </row>
    <row r="203" spans="1:5">
      <c r="A203">
        <v>202</v>
      </c>
      <c r="B203">
        <v>0.1457425653934479</v>
      </c>
      <c r="C203">
        <v>0.09445317089557648</v>
      </c>
      <c r="D203">
        <v>0.01066810544580221</v>
      </c>
      <c r="E203">
        <v>0.004508420825004578</v>
      </c>
    </row>
    <row r="204" spans="1:5">
      <c r="A204">
        <v>203</v>
      </c>
      <c r="B204">
        <v>0.1479594856500626</v>
      </c>
      <c r="C204">
        <v>0.08577820658683777</v>
      </c>
      <c r="D204">
        <v>0.01099375355988741</v>
      </c>
      <c r="E204">
        <v>0.003726742696017027</v>
      </c>
    </row>
    <row r="205" spans="1:5">
      <c r="A205">
        <v>204</v>
      </c>
      <c r="B205">
        <v>0.1462442427873611</v>
      </c>
      <c r="C205">
        <v>0.09447416663169861</v>
      </c>
      <c r="D205">
        <v>0.01074155233800411</v>
      </c>
      <c r="E205">
        <v>0.004510615020990372</v>
      </c>
    </row>
    <row r="206" spans="1:5">
      <c r="A206">
        <v>205</v>
      </c>
      <c r="B206">
        <v>0.147539496421814</v>
      </c>
      <c r="C206">
        <v>0.0903102308511734</v>
      </c>
      <c r="D206">
        <v>0.01093198545277119</v>
      </c>
      <c r="E206">
        <v>0.004126143176108599</v>
      </c>
    </row>
    <row r="207" spans="1:5">
      <c r="A207">
        <v>206</v>
      </c>
      <c r="B207">
        <v>0.1474135369062424</v>
      </c>
      <c r="C207">
        <v>0.09437981992959976</v>
      </c>
      <c r="D207">
        <v>0.01091352663934231</v>
      </c>
      <c r="E207">
        <v>0.004501990973949432</v>
      </c>
    </row>
    <row r="208" spans="1:5">
      <c r="A208">
        <v>207</v>
      </c>
      <c r="B208">
        <v>0.1476011127233505</v>
      </c>
      <c r="C208">
        <v>0.08699877560138702</v>
      </c>
      <c r="D208">
        <v>0.01094134710729122</v>
      </c>
      <c r="E208">
        <v>0.003832768183201551</v>
      </c>
    </row>
    <row r="209" spans="1:5">
      <c r="A209">
        <v>208</v>
      </c>
      <c r="B209">
        <v>0.1484142392873764</v>
      </c>
      <c r="C209">
        <v>0.09016066789627075</v>
      </c>
      <c r="D209">
        <v>0.0110618406906724</v>
      </c>
      <c r="E209">
        <v>0.004112951923161745</v>
      </c>
    </row>
    <row r="210" spans="1:5">
      <c r="A210">
        <v>209</v>
      </c>
      <c r="B210">
        <v>0.1470009684562683</v>
      </c>
      <c r="C210">
        <v>0.09432056546211243</v>
      </c>
      <c r="D210">
        <v>0.0108531741425395</v>
      </c>
      <c r="E210">
        <v>0.004496790003031492</v>
      </c>
    </row>
    <row r="211" spans="1:5">
      <c r="A211">
        <v>210</v>
      </c>
      <c r="B211">
        <v>0.146458774805069</v>
      </c>
      <c r="C211">
        <v>0.09520407766103745</v>
      </c>
      <c r="D211">
        <v>0.01077388599514961</v>
      </c>
      <c r="E211">
        <v>0.004580868408083916</v>
      </c>
    </row>
    <row r="212" spans="1:5">
      <c r="A212">
        <v>211</v>
      </c>
      <c r="B212">
        <v>0.1491872519254684</v>
      </c>
      <c r="C212">
        <v>0.09153623133897781</v>
      </c>
      <c r="D212">
        <v>0.01117744855582714</v>
      </c>
      <c r="E212">
        <v>0.004238608293235302</v>
      </c>
    </row>
    <row r="213" spans="1:5">
      <c r="A213">
        <v>212</v>
      </c>
      <c r="B213">
        <v>0.1474368572235107</v>
      </c>
      <c r="C213">
        <v>0.08924801647663116</v>
      </c>
      <c r="D213">
        <v>0.01091796439141035</v>
      </c>
      <c r="E213">
        <v>0.004031804855912924</v>
      </c>
    </row>
    <row r="214" spans="1:5">
      <c r="A214">
        <v>213</v>
      </c>
      <c r="B214">
        <v>0.1475228667259216</v>
      </c>
      <c r="C214">
        <v>0.09088457375764847</v>
      </c>
      <c r="D214">
        <v>0.01093082688748837</v>
      </c>
      <c r="E214">
        <v>0.004179380834102631</v>
      </c>
    </row>
    <row r="215" spans="1:5">
      <c r="A215">
        <v>214</v>
      </c>
      <c r="B215">
        <v>0.1488781124353409</v>
      </c>
      <c r="C215">
        <v>0.09102520346641541</v>
      </c>
      <c r="D215">
        <v>0.01113184075802565</v>
      </c>
      <c r="E215">
        <v>0.004192409105598927</v>
      </c>
    </row>
    <row r="216" spans="1:5">
      <c r="A216">
        <v>215</v>
      </c>
      <c r="B216">
        <v>0.1482195109128952</v>
      </c>
      <c r="C216">
        <v>0.09457625448703766</v>
      </c>
      <c r="D216">
        <v>0.01103421952575445</v>
      </c>
      <c r="E216">
        <v>0.004522174131125212</v>
      </c>
    </row>
    <row r="217" spans="1:5">
      <c r="A217">
        <v>216</v>
      </c>
      <c r="B217">
        <v>0.1484233886003494</v>
      </c>
      <c r="C217">
        <v>0.09535070508718491</v>
      </c>
      <c r="D217">
        <v>0.01106465514749289</v>
      </c>
      <c r="E217">
        <v>0.004595816601067781</v>
      </c>
    </row>
    <row r="218" spans="1:5">
      <c r="A218">
        <v>217</v>
      </c>
      <c r="B218">
        <v>0.1479014009237289</v>
      </c>
      <c r="C218">
        <v>0.09105127304792404</v>
      </c>
      <c r="D218">
        <v>0.01098750159144402</v>
      </c>
      <c r="E218">
        <v>0.00419537490233779</v>
      </c>
    </row>
    <row r="219" spans="1:5">
      <c r="A219">
        <v>218</v>
      </c>
      <c r="B219">
        <v>0.1475520431995392</v>
      </c>
      <c r="C219">
        <v>0.09325841814279556</v>
      </c>
      <c r="D219">
        <v>0.01093605533242226</v>
      </c>
      <c r="E219">
        <v>0.004398923832923174</v>
      </c>
    </row>
    <row r="220" spans="1:5">
      <c r="A220">
        <v>219</v>
      </c>
      <c r="B220">
        <v>0.1449654102325439</v>
      </c>
      <c r="C220">
        <v>0.09145493060350418</v>
      </c>
      <c r="D220">
        <v>0.01055793557316065</v>
      </c>
      <c r="E220">
        <v>0.004232530016452074</v>
      </c>
    </row>
    <row r="221" spans="1:5">
      <c r="A221">
        <v>220</v>
      </c>
      <c r="B221">
        <v>0.1474101096391678</v>
      </c>
      <c r="C221">
        <v>0.09379153698682785</v>
      </c>
      <c r="D221">
        <v>0.01091549824923277</v>
      </c>
      <c r="E221">
        <v>0.004449175670742989</v>
      </c>
    </row>
    <row r="222" spans="1:5">
      <c r="A222">
        <v>221</v>
      </c>
      <c r="B222">
        <v>0.1476062089204788</v>
      </c>
      <c r="C222">
        <v>0.09894658625125885</v>
      </c>
      <c r="D222">
        <v>0.0109446020796895</v>
      </c>
      <c r="E222">
        <v>0.00494610657915473</v>
      </c>
    </row>
    <row r="223" spans="1:5">
      <c r="A223">
        <v>222</v>
      </c>
      <c r="B223">
        <v>0.1500678211450577</v>
      </c>
      <c r="C223">
        <v>0.09725023061037064</v>
      </c>
      <c r="D223">
        <v>0.01131120789796114</v>
      </c>
      <c r="E223">
        <v>0.004779928829520941</v>
      </c>
    </row>
    <row r="224" spans="1:5">
      <c r="A224">
        <v>223</v>
      </c>
      <c r="B224">
        <v>0.1518429964780807</v>
      </c>
      <c r="C224">
        <v>0.09823571145534515</v>
      </c>
      <c r="D224">
        <v>0.01157946791499853</v>
      </c>
      <c r="E224">
        <v>0.004876584280282259</v>
      </c>
    </row>
    <row r="225" spans="1:5">
      <c r="A225">
        <v>224</v>
      </c>
      <c r="B225">
        <v>0.146634966135025</v>
      </c>
      <c r="C225">
        <v>0.09879455715417862</v>
      </c>
      <c r="D225">
        <v>0.01080247759819031</v>
      </c>
      <c r="E225">
        <v>0.004931905306875706</v>
      </c>
    </row>
    <row r="226" spans="1:5">
      <c r="A226">
        <v>225</v>
      </c>
      <c r="B226">
        <v>0.1462028473615646</v>
      </c>
      <c r="C226">
        <v>0.08943037688732147</v>
      </c>
      <c r="D226">
        <v>0.0107393991202116</v>
      </c>
      <c r="E226">
        <v>0.004050746560096741</v>
      </c>
    </row>
    <row r="227" spans="1:5">
      <c r="A227">
        <v>226</v>
      </c>
      <c r="B227">
        <v>0.1493489742279053</v>
      </c>
      <c r="C227">
        <v>0.08832652121782303</v>
      </c>
      <c r="D227">
        <v>0.01120451837778091</v>
      </c>
      <c r="E227">
        <v>0.003952829167246819</v>
      </c>
    </row>
    <row r="228" spans="1:5">
      <c r="A228">
        <v>227</v>
      </c>
      <c r="B228">
        <v>0.1475576013326645</v>
      </c>
      <c r="C228">
        <v>0.1018898710608482</v>
      </c>
      <c r="D228">
        <v>0.01093877945095301</v>
      </c>
      <c r="E228">
        <v>0.005243027117103338</v>
      </c>
    </row>
    <row r="229" spans="1:5">
      <c r="A229">
        <v>228</v>
      </c>
      <c r="B229">
        <v>0.1462423652410507</v>
      </c>
      <c r="C229">
        <v>0.09459403157234192</v>
      </c>
      <c r="D229">
        <v>0.01074578706175089</v>
      </c>
      <c r="E229">
        <v>0.004526468925178051</v>
      </c>
    </row>
    <row r="230" spans="1:5">
      <c r="A230">
        <v>229</v>
      </c>
      <c r="B230">
        <v>0.1449112892150879</v>
      </c>
      <c r="C230">
        <v>0.09509189426898956</v>
      </c>
      <c r="D230">
        <v>0.01055217161774635</v>
      </c>
      <c r="E230">
        <v>0.004573836922645569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2025-11-22T11:57:39Z</dcterms:created>
  <dcterms:modified xsi:type="dcterms:W3CDTF">2025-11-22T11:57:39Z</dcterms:modified>
</cp:coreProperties>
</file>