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<sst xmlns="http://schemas.openxmlformats.org/spreadsheetml/2006/main" count="13" uniqueCount="13">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</sst>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355.7190551757812</c:v>
                </c:pt>
                <c:pt idx="1">
                  <c:v>360.2642517089844</c:v>
                </c:pt>
                <c:pt idx="2">
                  <c:v>338.4066772460938</c:v>
                </c:pt>
                <c:pt idx="3">
                  <c:v>354.9234313964844</c:v>
                </c:pt>
                <c:pt idx="4">
                  <c:v>340.2278442382812</c:v>
                </c:pt>
                <c:pt idx="5">
                  <c:v>356.1523742675781</c:v>
                </c:pt>
                <c:pt idx="6">
                  <c:v>356.329345703125</c:v>
                </c:pt>
                <c:pt idx="7">
                  <c:v>339.9730834960938</c:v>
                </c:pt>
                <c:pt idx="8">
                  <c:v>364.1345825195312</c:v>
                </c:pt>
                <c:pt idx="9">
                  <c:v>358.6459045410156</c:v>
                </c:pt>
                <c:pt idx="10">
                  <c:v>354.6074829101562</c:v>
                </c:pt>
                <c:pt idx="11">
                  <c:v>356.0603332519531</c:v>
                </c:pt>
                <c:pt idx="12">
                  <c:v>360.0543518066406</c:v>
                </c:pt>
                <c:pt idx="13">
                  <c:v>360.7859191894531</c:v>
                </c:pt>
                <c:pt idx="14">
                  <c:v>358.0203247070312</c:v>
                </c:pt>
                <c:pt idx="15">
                  <c:v>358.0871276855469</c:v>
                </c:pt>
                <c:pt idx="16">
                  <c:v>353.3961791992188</c:v>
                </c:pt>
                <c:pt idx="17">
                  <c:v>339.0902099609375</c:v>
                </c:pt>
                <c:pt idx="18">
                  <c:v>355.1431884765625</c:v>
                </c:pt>
                <c:pt idx="19">
                  <c:v>360.564453125</c:v>
                </c:pt>
                <c:pt idx="20">
                  <c:v>352.4966430664062</c:v>
                </c:pt>
                <c:pt idx="21">
                  <c:v>340.275146484375</c:v>
                </c:pt>
                <c:pt idx="22">
                  <c:v>340.0123596191406</c:v>
                </c:pt>
                <c:pt idx="23">
                  <c:v>359.412109375</c:v>
                </c:pt>
                <c:pt idx="24">
                  <c:v>356.3955993652344</c:v>
                </c:pt>
                <c:pt idx="25">
                  <c:v>341.4537048339844</c:v>
                </c:pt>
                <c:pt idx="26">
                  <c:v>350.3798522949219</c:v>
                </c:pt>
                <c:pt idx="27">
                  <c:v>342.1138916015625</c:v>
                </c:pt>
                <c:pt idx="28">
                  <c:v>360.0555419921875</c:v>
                </c:pt>
                <c:pt idx="29">
                  <c:v>355.9700622558594</c:v>
                </c:pt>
                <c:pt idx="30">
                  <c:v>362.5313415527344</c:v>
                </c:pt>
                <c:pt idx="31">
                  <c:v>358.4461975097656</c:v>
                </c:pt>
                <c:pt idx="32">
                  <c:v>354.1591796875</c:v>
                </c:pt>
                <c:pt idx="33">
                  <c:v>359.1866149902344</c:v>
                </c:pt>
                <c:pt idx="34">
                  <c:v>356.4444274902344</c:v>
                </c:pt>
                <c:pt idx="35">
                  <c:v>348.5489196777344</c:v>
                </c:pt>
                <c:pt idx="36">
                  <c:v>356.4450988769531</c:v>
                </c:pt>
                <c:pt idx="37">
                  <c:v>357.2382202148438</c:v>
                </c:pt>
                <c:pt idx="38">
                  <c:v>356.0985717773438</c:v>
                </c:pt>
                <c:pt idx="39">
                  <c:v>357.3599853515625</c:v>
                </c:pt>
                <c:pt idx="40">
                  <c:v>350.5127258300781</c:v>
                </c:pt>
                <c:pt idx="41">
                  <c:v>343.6169738769531</c:v>
                </c:pt>
                <c:pt idx="42">
                  <c:v>342.4261779785156</c:v>
                </c:pt>
                <c:pt idx="43">
                  <c:v>336.99560546875</c:v>
                </c:pt>
                <c:pt idx="44">
                  <c:v>354.422119140625</c:v>
                </c:pt>
                <c:pt idx="45">
                  <c:v>357.2894897460938</c:v>
                </c:pt>
                <c:pt idx="46">
                  <c:v>358.3794555664062</c:v>
                </c:pt>
                <c:pt idx="47">
                  <c:v>340.2209777832031</c:v>
                </c:pt>
                <c:pt idx="48">
                  <c:v>356.6510314941406</c:v>
                </c:pt>
                <c:pt idx="49">
                  <c:v>351.4486999511719</c:v>
                </c:pt>
                <c:pt idx="50">
                  <c:v>358.6409912109375</c:v>
                </c:pt>
                <c:pt idx="51">
                  <c:v>359.58984375</c:v>
                </c:pt>
                <c:pt idx="52">
                  <c:v>363.4795227050781</c:v>
                </c:pt>
                <c:pt idx="53">
                  <c:v>359.787353515625</c:v>
                </c:pt>
                <c:pt idx="54">
                  <c:v>341.2065734863281</c:v>
                </c:pt>
                <c:pt idx="55">
                  <c:v>341.6524658203125</c:v>
                </c:pt>
                <c:pt idx="56">
                  <c:v>355.6957702636719</c:v>
                </c:pt>
                <c:pt idx="57">
                  <c:v>354.2295532226562</c:v>
                </c:pt>
                <c:pt idx="58">
                  <c:v>346.0630187988281</c:v>
                </c:pt>
                <c:pt idx="59">
                  <c:v>354.24755859375</c:v>
                </c:pt>
                <c:pt idx="60">
                  <c:v>357.3676452636719</c:v>
                </c:pt>
                <c:pt idx="61">
                  <c:v>338.671630859375</c:v>
                </c:pt>
                <c:pt idx="62">
                  <c:v>354.6691284179688</c:v>
                </c:pt>
                <c:pt idx="63">
                  <c:v>347.1410217285156</c:v>
                </c:pt>
                <c:pt idx="64">
                  <c:v>360.21875</c:v>
                </c:pt>
                <c:pt idx="65">
                  <c:v>355.2914733886719</c:v>
                </c:pt>
                <c:pt idx="66">
                  <c:v>354.681396484375</c:v>
                </c:pt>
                <c:pt idx="67">
                  <c:v>363.4559020996094</c:v>
                </c:pt>
                <c:pt idx="68">
                  <c:v>338.8456726074219</c:v>
                </c:pt>
                <c:pt idx="69">
                  <c:v>354.1725769042969</c:v>
                </c:pt>
                <c:pt idx="70">
                  <c:v>355.8195190429688</c:v>
                </c:pt>
                <c:pt idx="71">
                  <c:v>360.0394287109375</c:v>
                </c:pt>
                <c:pt idx="72">
                  <c:v>359.51904296875</c:v>
                </c:pt>
                <c:pt idx="73">
                  <c:v>361.6767578125</c:v>
                </c:pt>
                <c:pt idx="74">
                  <c:v>338.7655334472656</c:v>
                </c:pt>
                <c:pt idx="75">
                  <c:v>354.0701293945312</c:v>
                </c:pt>
                <c:pt idx="76">
                  <c:v>340.19970703125</c:v>
                </c:pt>
                <c:pt idx="77">
                  <c:v>338.3162841796875</c:v>
                </c:pt>
                <c:pt idx="78">
                  <c:v>340.3343811035156</c:v>
                </c:pt>
                <c:pt idx="79">
                  <c:v>353.8933715820312</c:v>
                </c:pt>
                <c:pt idx="80">
                  <c:v>355.0466613769531</c:v>
                </c:pt>
                <c:pt idx="81">
                  <c:v>340.9207458496094</c:v>
                </c:pt>
                <c:pt idx="82">
                  <c:v>340.2140502929688</c:v>
                </c:pt>
                <c:pt idx="83">
                  <c:v>357.0215148925781</c:v>
                </c:pt>
                <c:pt idx="84">
                  <c:v>357.1064453125</c:v>
                </c:pt>
                <c:pt idx="85">
                  <c:v>340.0953063964844</c:v>
                </c:pt>
                <c:pt idx="86">
                  <c:v>359.3336181640625</c:v>
                </c:pt>
                <c:pt idx="87">
                  <c:v>358.9783935546875</c:v>
                </c:pt>
                <c:pt idx="88">
                  <c:v>352.5008544921875</c:v>
                </c:pt>
                <c:pt idx="89">
                  <c:v>361.722900390625</c:v>
                </c:pt>
                <c:pt idx="90">
                  <c:v>359.2680969238281</c:v>
                </c:pt>
                <c:pt idx="91">
                  <c:v>360.2378845214844</c:v>
                </c:pt>
                <c:pt idx="92">
                  <c:v>339.8949279785156</c:v>
                </c:pt>
                <c:pt idx="93">
                  <c:v>358.0185241699219</c:v>
                </c:pt>
                <c:pt idx="94">
                  <c:v>339.7236328125</c:v>
                </c:pt>
                <c:pt idx="95">
                  <c:v>339.7043151855469</c:v>
                </c:pt>
                <c:pt idx="96">
                  <c:v>340.1193237304688</c:v>
                </c:pt>
                <c:pt idx="97">
                  <c:v>361.63671875</c:v>
                </c:pt>
                <c:pt idx="98">
                  <c:v>355.4307861328125</c:v>
                </c:pt>
                <c:pt idx="99">
                  <c:v>356.9570617675781</c:v>
                </c:pt>
                <c:pt idx="100">
                  <c:v>361.6236572265625</c:v>
                </c:pt>
                <c:pt idx="101">
                  <c:v>355.3124389648438</c:v>
                </c:pt>
                <c:pt idx="102">
                  <c:v>355.9755859375</c:v>
                </c:pt>
                <c:pt idx="103">
                  <c:v>348.6017150878906</c:v>
                </c:pt>
                <c:pt idx="104">
                  <c:v>354.7455444335938</c:v>
                </c:pt>
                <c:pt idx="105">
                  <c:v>339.8404235839844</c:v>
                </c:pt>
                <c:pt idx="106">
                  <c:v>359.9574279785156</c:v>
                </c:pt>
                <c:pt idx="107">
                  <c:v>359.64794921875</c:v>
                </c:pt>
                <c:pt idx="108">
                  <c:v>340.1128234863281</c:v>
                </c:pt>
                <c:pt idx="109">
                  <c:v>337.9211730957031</c:v>
                </c:pt>
                <c:pt idx="110">
                  <c:v>354.9547729492188</c:v>
                </c:pt>
                <c:pt idx="111">
                  <c:v>358.8636779785156</c:v>
                </c:pt>
                <c:pt idx="112">
                  <c:v>350.9696960449219</c:v>
                </c:pt>
                <c:pt idx="113">
                  <c:v>346.6124572753906</c:v>
                </c:pt>
                <c:pt idx="114">
                  <c:v>364.0543823242188</c:v>
                </c:pt>
                <c:pt idx="115">
                  <c:v>354.5056762695312</c:v>
                </c:pt>
                <c:pt idx="116">
                  <c:v>356.3498840332031</c:v>
                </c:pt>
                <c:pt idx="117">
                  <c:v>359.5845947265625</c:v>
                </c:pt>
                <c:pt idx="118">
                  <c:v>360.7846069335938</c:v>
                </c:pt>
                <c:pt idx="119">
                  <c:v>357.8101806640625</c:v>
                </c:pt>
                <c:pt idx="120">
                  <c:v>338.9422607421875</c:v>
                </c:pt>
                <c:pt idx="121">
                  <c:v>357.2925720214844</c:v>
                </c:pt>
                <c:pt idx="122">
                  <c:v>359.3896179199219</c:v>
                </c:pt>
                <c:pt idx="123">
                  <c:v>354.3359375</c:v>
                </c:pt>
                <c:pt idx="124">
                  <c:v>354.8201599121094</c:v>
                </c:pt>
                <c:pt idx="125">
                  <c:v>338.2748107910156</c:v>
                </c:pt>
                <c:pt idx="126">
                  <c:v>340.2638854980469</c:v>
                </c:pt>
                <c:pt idx="127">
                  <c:v>338.4912109375</c:v>
                </c:pt>
                <c:pt idx="128">
                  <c:v>359.7886352539062</c:v>
                </c:pt>
                <c:pt idx="129">
                  <c:v>358.860595703125</c:v>
                </c:pt>
                <c:pt idx="130">
                  <c:v>339.6531982421875</c:v>
                </c:pt>
                <c:pt idx="131">
                  <c:v>361.2808837890625</c:v>
                </c:pt>
                <c:pt idx="132">
                  <c:v>353.4792175292969</c:v>
                </c:pt>
                <c:pt idx="133">
                  <c:v>354.2049865722656</c:v>
                </c:pt>
                <c:pt idx="134">
                  <c:v>360.220947265625</c:v>
                </c:pt>
                <c:pt idx="135">
                  <c:v>354.7889099121094</c:v>
                </c:pt>
                <c:pt idx="136">
                  <c:v>338.8186340332031</c:v>
                </c:pt>
                <c:pt idx="137">
                  <c:v>337.860595703125</c:v>
                </c:pt>
                <c:pt idx="138">
                  <c:v>357.9114074707031</c:v>
                </c:pt>
                <c:pt idx="139">
                  <c:v>362.9291381835938</c:v>
                </c:pt>
                <c:pt idx="140">
                  <c:v>355.3464965820312</c:v>
                </c:pt>
                <c:pt idx="141">
                  <c:v>355.1904907226562</c:v>
                </c:pt>
                <c:pt idx="142">
                  <c:v>359.1993713378906</c:v>
                </c:pt>
                <c:pt idx="143">
                  <c:v>339.74609375</c:v>
                </c:pt>
                <c:pt idx="144">
                  <c:v>357.1289978027344</c:v>
                </c:pt>
                <c:pt idx="145">
                  <c:v>339.4884338378906</c:v>
                </c:pt>
                <c:pt idx="146">
                  <c:v>354.8377990722656</c:v>
                </c:pt>
                <c:pt idx="147">
                  <c:v>358.0673522949219</c:v>
                </c:pt>
                <c:pt idx="148">
                  <c:v>338.3293762207031</c:v>
                </c:pt>
                <c:pt idx="149">
                  <c:v>340.4250183105469</c:v>
                </c:pt>
                <c:pt idx="150">
                  <c:v>358.6657409667969</c:v>
                </c:pt>
                <c:pt idx="151">
                  <c:v>339.569091796875</c:v>
                </c:pt>
                <c:pt idx="152">
                  <c:v>355.1946105957031</c:v>
                </c:pt>
                <c:pt idx="153">
                  <c:v>357.5167541503906</c:v>
                </c:pt>
                <c:pt idx="154">
                  <c:v>364.2243041992188</c:v>
                </c:pt>
                <c:pt idx="155">
                  <c:v>356.5389404296875</c:v>
                </c:pt>
                <c:pt idx="156">
                  <c:v>355.3849182128906</c:v>
                </c:pt>
                <c:pt idx="157">
                  <c:v>355.1229553222656</c:v>
                </c:pt>
                <c:pt idx="158">
                  <c:v>355.5700378417969</c:v>
                </c:pt>
                <c:pt idx="159">
                  <c:v>350.898681640625</c:v>
                </c:pt>
                <c:pt idx="160">
                  <c:v>344.1582336425781</c:v>
                </c:pt>
                <c:pt idx="161">
                  <c:v>356.2695617675781</c:v>
                </c:pt>
                <c:pt idx="162">
                  <c:v>367.9263916015625</c:v>
                </c:pt>
                <c:pt idx="163">
                  <c:v>355.90380859375</c:v>
                </c:pt>
                <c:pt idx="164">
                  <c:v>357.0323486328125</c:v>
                </c:pt>
                <c:pt idx="165">
                  <c:v>356.4705505371094</c:v>
                </c:pt>
                <c:pt idx="166">
                  <c:v>352.6156311035156</c:v>
                </c:pt>
                <c:pt idx="167">
                  <c:v>360.3387145996094</c:v>
                </c:pt>
                <c:pt idx="168">
                  <c:v>339.3909301757812</c:v>
                </c:pt>
                <c:pt idx="169">
                  <c:v>359.4007873535156</c:v>
                </c:pt>
                <c:pt idx="170">
                  <c:v>361.57763671875</c:v>
                </c:pt>
                <c:pt idx="171">
                  <c:v>347.4512634277344</c:v>
                </c:pt>
                <c:pt idx="172">
                  <c:v>350.96728515625</c:v>
                </c:pt>
                <c:pt idx="173">
                  <c:v>357.9562072753906</c:v>
                </c:pt>
                <c:pt idx="174">
                  <c:v>354.25439453125</c:v>
                </c:pt>
                <c:pt idx="175">
                  <c:v>355.5478820800781</c:v>
                </c:pt>
                <c:pt idx="176">
                  <c:v>360.8085021972656</c:v>
                </c:pt>
                <c:pt idx="177">
                  <c:v>361.9676208496094</c:v>
                </c:pt>
                <c:pt idx="178">
                  <c:v>339.284423828125</c:v>
                </c:pt>
                <c:pt idx="179">
                  <c:v>355.8072204589844</c:v>
                </c:pt>
                <c:pt idx="180">
                  <c:v>355.5925903320312</c:v>
                </c:pt>
                <c:pt idx="181">
                  <c:v>363.4844665527344</c:v>
                </c:pt>
                <c:pt idx="182">
                  <c:v>357.5330200195312</c:v>
                </c:pt>
                <c:pt idx="183">
                  <c:v>340.3711547851562</c:v>
                </c:pt>
                <c:pt idx="184">
                  <c:v>356.9711303710938</c:v>
                </c:pt>
                <c:pt idx="185">
                  <c:v>357.9420166015625</c:v>
                </c:pt>
                <c:pt idx="186">
                  <c:v>353.8520812988281</c:v>
                </c:pt>
                <c:pt idx="187">
                  <c:v>340.1529541015625</c:v>
                </c:pt>
                <c:pt idx="188">
                  <c:v>359.1629638671875</c:v>
                </c:pt>
                <c:pt idx="189">
                  <c:v>354.6615905761719</c:v>
                </c:pt>
                <c:pt idx="190">
                  <c:v>358.5791931152344</c:v>
                </c:pt>
                <c:pt idx="191">
                  <c:v>358.8465576171875</c:v>
                </c:pt>
                <c:pt idx="192">
                  <c:v>338.3002014160156</c:v>
                </c:pt>
                <c:pt idx="193">
                  <c:v>355.5535278320312</c:v>
                </c:pt>
                <c:pt idx="194">
                  <c:v>340.3709411621094</c:v>
                </c:pt>
                <c:pt idx="195">
                  <c:v>354.4319763183594</c:v>
                </c:pt>
                <c:pt idx="196">
                  <c:v>362.4598999023438</c:v>
                </c:pt>
                <c:pt idx="197">
                  <c:v>348.4910888671875</c:v>
                </c:pt>
                <c:pt idx="198">
                  <c:v>355.686767578125</c:v>
                </c:pt>
                <c:pt idx="199">
                  <c:v>335.9334411621094</c:v>
                </c:pt>
                <c:pt idx="200">
                  <c:v>356.2814025878906</c:v>
                </c:pt>
                <c:pt idx="201">
                  <c:v>340.1888427734375</c:v>
                </c:pt>
                <c:pt idx="202">
                  <c:v>360.1177062988281</c:v>
                </c:pt>
                <c:pt idx="203">
                  <c:v>355.4486694335938</c:v>
                </c:pt>
                <c:pt idx="204">
                  <c:v>340.4021606445312</c:v>
                </c:pt>
                <c:pt idx="205">
                  <c:v>354.5568542480469</c:v>
                </c:pt>
                <c:pt idx="206">
                  <c:v>344.8333129882812</c:v>
                </c:pt>
                <c:pt idx="207">
                  <c:v>339.7999267578125</c:v>
                </c:pt>
                <c:pt idx="208">
                  <c:v>353.1753540039062</c:v>
                </c:pt>
                <c:pt idx="209">
                  <c:v>350.3290405273438</c:v>
                </c:pt>
                <c:pt idx="210">
                  <c:v>355.9584350585938</c:v>
                </c:pt>
                <c:pt idx="211">
                  <c:v>353.5128173828125</c:v>
                </c:pt>
                <c:pt idx="212">
                  <c:v>356.4346618652344</c:v>
                </c:pt>
                <c:pt idx="213">
                  <c:v>357.2926025390625</c:v>
                </c:pt>
                <c:pt idx="214">
                  <c:v>339.8165588378906</c:v>
                </c:pt>
                <c:pt idx="215">
                  <c:v>355.3766479492188</c:v>
                </c:pt>
                <c:pt idx="216">
                  <c:v>339.7367553710938</c:v>
                </c:pt>
                <c:pt idx="217">
                  <c:v>354.5060729980469</c:v>
                </c:pt>
                <c:pt idx="218">
                  <c:v>340.2256774902344</c:v>
                </c:pt>
                <c:pt idx="219">
                  <c:v>353.0574951171875</c:v>
                </c:pt>
                <c:pt idx="220">
                  <c:v>354.7594604492188</c:v>
                </c:pt>
                <c:pt idx="221">
                  <c:v>356.3033752441406</c:v>
                </c:pt>
                <c:pt idx="222">
                  <c:v>346.6735229492188</c:v>
                </c:pt>
                <c:pt idx="223">
                  <c:v>360.5909729003906</c:v>
                </c:pt>
                <c:pt idx="224">
                  <c:v>338.1189270019531</c:v>
                </c:pt>
                <c:pt idx="225">
                  <c:v>341.1239318847656</c:v>
                </c:pt>
                <c:pt idx="226">
                  <c:v>340.3453369140625</c:v>
                </c:pt>
                <c:pt idx="227">
                  <c:v>350.7723388671875</c:v>
                </c:pt>
                <c:pt idx="228">
                  <c:v>360.2608337402344</c:v>
                </c:pt>
                <c:pt idx="229">
                  <c:v>340.2947998046875</c:v>
                </c:pt>
                <c:pt idx="230">
                  <c:v>345.3835754394531</c:v>
                </c:pt>
                <c:pt idx="231">
                  <c:v>354.2441101074219</c:v>
                </c:pt>
                <c:pt idx="232">
                  <c:v>356.1884460449219</c:v>
                </c:pt>
                <c:pt idx="233">
                  <c:v>360.2522277832031</c:v>
                </c:pt>
                <c:pt idx="234">
                  <c:v>355.6617126464844</c:v>
                </c:pt>
                <c:pt idx="235">
                  <c:v>361.3060302734375</c:v>
                </c:pt>
                <c:pt idx="236">
                  <c:v>341.7520751953125</c:v>
                </c:pt>
                <c:pt idx="237">
                  <c:v>351.1050109863281</c:v>
                </c:pt>
                <c:pt idx="238">
                  <c:v>355.9088439941406</c:v>
                </c:pt>
                <c:pt idx="239">
                  <c:v>355.4233093261719</c:v>
                </c:pt>
                <c:pt idx="240">
                  <c:v>363.3569946289062</c:v>
                </c:pt>
                <c:pt idx="241">
                  <c:v>339.1879272460938</c:v>
                </c:pt>
                <c:pt idx="242">
                  <c:v>357.3122253417969</c:v>
                </c:pt>
                <c:pt idx="243">
                  <c:v>340.7560729980469</c:v>
                </c:pt>
                <c:pt idx="244">
                  <c:v>356.8555603027344</c:v>
                </c:pt>
                <c:pt idx="245">
                  <c:v>340.1225891113281</c:v>
                </c:pt>
                <c:pt idx="246">
                  <c:v>357.7884216308594</c:v>
                </c:pt>
                <c:pt idx="247">
                  <c:v>358.5274353027344</c:v>
                </c:pt>
                <c:pt idx="248">
                  <c:v>346.3331604003906</c:v>
                </c:pt>
                <c:pt idx="249">
                  <c:v>361.2080993652344</c:v>
                </c:pt>
                <c:pt idx="250">
                  <c:v>351.7018737792969</c:v>
                </c:pt>
                <c:pt idx="251">
                  <c:v>358.5481872558594</c:v>
                </c:pt>
                <c:pt idx="252">
                  <c:v>355.099609375</c:v>
                </c:pt>
                <c:pt idx="253">
                  <c:v>359.1418151855469</c:v>
                </c:pt>
                <c:pt idx="254">
                  <c:v>358.0300903320312</c:v>
                </c:pt>
                <c:pt idx="255">
                  <c:v>343.6981811523438</c:v>
                </c:pt>
                <c:pt idx="256">
                  <c:v>358.4488525390625</c:v>
                </c:pt>
                <c:pt idx="257">
                  <c:v>354.552490234375</c:v>
                </c:pt>
                <c:pt idx="258">
                  <c:v>356.9750366210938</c:v>
                </c:pt>
                <c:pt idx="259">
                  <c:v>352.2033386230469</c:v>
                </c:pt>
                <c:pt idx="260">
                  <c:v>353.9018249511719</c:v>
                </c:pt>
                <c:pt idx="261">
                  <c:v>357.57275390625</c:v>
                </c:pt>
                <c:pt idx="262">
                  <c:v>350.7120056152344</c:v>
                </c:pt>
                <c:pt idx="263">
                  <c:v>358.8285217285156</c:v>
                </c:pt>
                <c:pt idx="264">
                  <c:v>344.1730041503906</c:v>
                </c:pt>
                <c:pt idx="265">
                  <c:v>340.37353515625</c:v>
                </c:pt>
                <c:pt idx="266">
                  <c:v>339.8092956542969</c:v>
                </c:pt>
                <c:pt idx="267">
                  <c:v>353.58447265625</c:v>
                </c:pt>
                <c:pt idx="268">
                  <c:v>356.635986328125</c:v>
                </c:pt>
                <c:pt idx="269">
                  <c:v>363.5410461425781</c:v>
                </c:pt>
                <c:pt idx="270">
                  <c:v>339.91845703125</c:v>
                </c:pt>
                <c:pt idx="271">
                  <c:v>357.7436828613281</c:v>
                </c:pt>
                <c:pt idx="272">
                  <c:v>355.4773864746094</c:v>
                </c:pt>
                <c:pt idx="273">
                  <c:v>350.7532958984375</c:v>
                </c:pt>
                <c:pt idx="274">
                  <c:v>340.1873168945312</c:v>
                </c:pt>
                <c:pt idx="275">
                  <c:v>339.6785278320312</c:v>
                </c:pt>
                <c:pt idx="276">
                  <c:v>340.1885375976562</c:v>
                </c:pt>
                <c:pt idx="277">
                  <c:v>353.3984069824219</c:v>
                </c:pt>
                <c:pt idx="278">
                  <c:v>360.6644592285156</c:v>
                </c:pt>
                <c:pt idx="279">
                  <c:v>358.9222717285156</c:v>
                </c:pt>
                <c:pt idx="280">
                  <c:v>348.5880737304688</c:v>
                </c:pt>
                <c:pt idx="281">
                  <c:v>339.2743530273438</c:v>
                </c:pt>
                <c:pt idx="282">
                  <c:v>360.4786987304688</c:v>
                </c:pt>
                <c:pt idx="283">
                  <c:v>350.2850341796875</c:v>
                </c:pt>
                <c:pt idx="284">
                  <c:v>356.1321411132812</c:v>
                </c:pt>
                <c:pt idx="285">
                  <c:v>357.8878784179688</c:v>
                </c:pt>
                <c:pt idx="286">
                  <c:v>352.8550109863281</c:v>
                </c:pt>
                <c:pt idx="287">
                  <c:v>338.5089416503906</c:v>
                </c:pt>
                <c:pt idx="288">
                  <c:v>356.1591186523438</c:v>
                </c:pt>
                <c:pt idx="289">
                  <c:v>347.28369140625</c:v>
                </c:pt>
                <c:pt idx="290">
                  <c:v>354.9183044433594</c:v>
                </c:pt>
                <c:pt idx="291">
                  <c:v>359.6161499023438</c:v>
                </c:pt>
                <c:pt idx="292">
                  <c:v>353.7269897460938</c:v>
                </c:pt>
                <c:pt idx="293">
                  <c:v>340.6138916015625</c:v>
                </c:pt>
                <c:pt idx="294">
                  <c:v>339.8664245605469</c:v>
                </c:pt>
                <c:pt idx="295">
                  <c:v>364.4086608886719</c:v>
                </c:pt>
                <c:pt idx="296">
                  <c:v>354.9268493652344</c:v>
                </c:pt>
                <c:pt idx="297">
                  <c:v>335.931396484375</c:v>
                </c:pt>
                <c:pt idx="298">
                  <c:v>362.0461730957031</c:v>
                </c:pt>
                <c:pt idx="299">
                  <c:v>354.3003234863281</c:v>
                </c:pt>
                <c:pt idx="300">
                  <c:v>338.9106750488281</c:v>
                </c:pt>
                <c:pt idx="301">
                  <c:v>356.8593139648438</c:v>
                </c:pt>
                <c:pt idx="302">
                  <c:v>355.7915344238281</c:v>
                </c:pt>
                <c:pt idx="303">
                  <c:v>355.0741577148438</c:v>
                </c:pt>
                <c:pt idx="304">
                  <c:v>337.178466796875</c:v>
                </c:pt>
                <c:pt idx="305">
                  <c:v>351.9685363769531</c:v>
                </c:pt>
                <c:pt idx="306">
                  <c:v>349.5682373046875</c:v>
                </c:pt>
                <c:pt idx="307">
                  <c:v>338.4620971679688</c:v>
                </c:pt>
                <c:pt idx="308">
                  <c:v>357.392333984375</c:v>
                </c:pt>
                <c:pt idx="309">
                  <c:v>346.0035095214844</c:v>
                </c:pt>
                <c:pt idx="310">
                  <c:v>359.0762634277344</c:v>
                </c:pt>
                <c:pt idx="311">
                  <c:v>340.1559448242188</c:v>
                </c:pt>
                <c:pt idx="312">
                  <c:v>338.4135131835938</c:v>
                </c:pt>
                <c:pt idx="313">
                  <c:v>358.6244812011719</c:v>
                </c:pt>
                <c:pt idx="314">
                  <c:v>346.1235961914062</c:v>
                </c:pt>
                <c:pt idx="315">
                  <c:v>338.3468017578125</c:v>
                </c:pt>
                <c:pt idx="316">
                  <c:v>344.1890869140625</c:v>
                </c:pt>
                <c:pt idx="317">
                  <c:v>360.2618713378906</c:v>
                </c:pt>
                <c:pt idx="318">
                  <c:v>368.9127502441406</c:v>
                </c:pt>
                <c:pt idx="319">
                  <c:v>355.0882263183594</c:v>
                </c:pt>
                <c:pt idx="320">
                  <c:v>341.16015625</c:v>
                </c:pt>
                <c:pt idx="321">
                  <c:v>363.2618713378906</c:v>
                </c:pt>
                <c:pt idx="322">
                  <c:v>337.2947082519531</c:v>
                </c:pt>
                <c:pt idx="323">
                  <c:v>340.0843200683594</c:v>
                </c:pt>
                <c:pt idx="324">
                  <c:v>356.3023681640625</c:v>
                </c:pt>
                <c:pt idx="325">
                  <c:v>362.057373046875</c:v>
                </c:pt>
                <c:pt idx="326">
                  <c:v>358.3880615234375</c:v>
                </c:pt>
                <c:pt idx="327">
                  <c:v>359.0173645019531</c:v>
                </c:pt>
                <c:pt idx="328">
                  <c:v>354.5113525390625</c:v>
                </c:pt>
                <c:pt idx="329">
                  <c:v>362.6307983398438</c:v>
                </c:pt>
                <c:pt idx="330">
                  <c:v>340.7510375976562</c:v>
                </c:pt>
                <c:pt idx="331">
                  <c:v>358.7832641601562</c:v>
                </c:pt>
                <c:pt idx="332">
                  <c:v>355.8747253417969</c:v>
                </c:pt>
                <c:pt idx="333">
                  <c:v>359.0368347167969</c:v>
                </c:pt>
                <c:pt idx="334">
                  <c:v>356.1835021972656</c:v>
                </c:pt>
                <c:pt idx="335">
                  <c:v>358.5919189453125</c:v>
                </c:pt>
                <c:pt idx="336">
                  <c:v>353.2040710449219</c:v>
                </c:pt>
                <c:pt idx="337">
                  <c:v>358.2118225097656</c:v>
                </c:pt>
                <c:pt idx="338">
                  <c:v>355.6434936523438</c:v>
                </c:pt>
                <c:pt idx="339">
                  <c:v>359.3975830078125</c:v>
                </c:pt>
                <c:pt idx="340">
                  <c:v>344.3887939453125</c:v>
                </c:pt>
                <c:pt idx="341">
                  <c:v>350.1171875</c:v>
                </c:pt>
                <c:pt idx="342">
                  <c:v>357.8552856445312</c:v>
                </c:pt>
                <c:pt idx="343">
                  <c:v>342.4459533691406</c:v>
                </c:pt>
                <c:pt idx="344">
                  <c:v>363.1895751953125</c:v>
                </c:pt>
                <c:pt idx="345">
                  <c:v>360.0769958496094</c:v>
                </c:pt>
                <c:pt idx="346">
                  <c:v>344.2855529785156</c:v>
                </c:pt>
                <c:pt idx="347">
                  <c:v>360.202880859375</c:v>
                </c:pt>
                <c:pt idx="348">
                  <c:v>355.146728515625</c:v>
                </c:pt>
                <c:pt idx="349">
                  <c:v>357.7283935546875</c:v>
                </c:pt>
                <c:pt idx="350">
                  <c:v>343.6249084472656</c:v>
                </c:pt>
                <c:pt idx="351">
                  <c:v>355.0623779296875</c:v>
                </c:pt>
                <c:pt idx="352">
                  <c:v>361.88818359375</c:v>
                </c:pt>
                <c:pt idx="353">
                  <c:v>361.68408203125</c:v>
                </c:pt>
                <c:pt idx="354">
                  <c:v>358.9823913574219</c:v>
                </c:pt>
                <c:pt idx="355">
                  <c:v>346.9089050292969</c:v>
                </c:pt>
                <c:pt idx="356">
                  <c:v>363.6640930175781</c:v>
                </c:pt>
                <c:pt idx="357">
                  <c:v>358.0731811523438</c:v>
                </c:pt>
                <c:pt idx="358">
                  <c:v>345.9142456054688</c:v>
                </c:pt>
                <c:pt idx="359">
                  <c:v>358.4832763671875</c:v>
                </c:pt>
                <c:pt idx="360">
                  <c:v>351.7172241210938</c:v>
                </c:pt>
                <c:pt idx="361">
                  <c:v>355.791748046875</c:v>
                </c:pt>
                <c:pt idx="362">
                  <c:v>358.1792297363281</c:v>
                </c:pt>
                <c:pt idx="363">
                  <c:v>357.4335632324219</c:v>
                </c:pt>
                <c:pt idx="364">
                  <c:v>355.2030029296875</c:v>
                </c:pt>
                <c:pt idx="365">
                  <c:v>357.4835815429688</c:v>
                </c:pt>
                <c:pt idx="366">
                  <c:v>356.012939453125</c:v>
                </c:pt>
                <c:pt idx="367">
                  <c:v>341.6510620117188</c:v>
                </c:pt>
                <c:pt idx="368">
                  <c:v>353.4832153320312</c:v>
                </c:pt>
                <c:pt idx="369">
                  <c:v>349.7890625</c:v>
                </c:pt>
                <c:pt idx="370">
                  <c:v>355.9436645507812</c:v>
                </c:pt>
                <c:pt idx="371">
                  <c:v>349.4670715332031</c:v>
                </c:pt>
                <c:pt idx="372">
                  <c:v>340.3290100097656</c:v>
                </c:pt>
                <c:pt idx="373">
                  <c:v>346.9595947265625</c:v>
                </c:pt>
                <c:pt idx="374">
                  <c:v>355.41357421875</c:v>
                </c:pt>
                <c:pt idx="375">
                  <c:v>357.0944213867188</c:v>
                </c:pt>
                <c:pt idx="376">
                  <c:v>359.9985961914062</c:v>
                </c:pt>
                <c:pt idx="377">
                  <c:v>353.9552001953125</c:v>
                </c:pt>
                <c:pt idx="378">
                  <c:v>357.5309753417969</c:v>
                </c:pt>
                <c:pt idx="379">
                  <c:v>342.4620361328125</c:v>
                </c:pt>
                <c:pt idx="380">
                  <c:v>350.3516540527344</c:v>
                </c:pt>
                <c:pt idx="381">
                  <c:v>338.0978393554688</c:v>
                </c:pt>
                <c:pt idx="382">
                  <c:v>341.0281982421875</c:v>
                </c:pt>
                <c:pt idx="383">
                  <c:v>353.6695251464844</c:v>
                </c:pt>
                <c:pt idx="384">
                  <c:v>361.4667663574219</c:v>
                </c:pt>
                <c:pt idx="385">
                  <c:v>360.3098449707031</c:v>
                </c:pt>
                <c:pt idx="386">
                  <c:v>360.0178833007812</c:v>
                </c:pt>
                <c:pt idx="387">
                  <c:v>340.3349304199219</c:v>
                </c:pt>
                <c:pt idx="388">
                  <c:v>356.109619140625</c:v>
                </c:pt>
                <c:pt idx="389">
                  <c:v>337.8124084472656</c:v>
                </c:pt>
                <c:pt idx="390">
                  <c:v>359.8353576660156</c:v>
                </c:pt>
                <c:pt idx="391">
                  <c:v>344.6084899902344</c:v>
                </c:pt>
                <c:pt idx="392">
                  <c:v>354.2456665039062</c:v>
                </c:pt>
                <c:pt idx="393">
                  <c:v>339.3345947265625</c:v>
                </c:pt>
                <c:pt idx="394">
                  <c:v>338.830810546875</c:v>
                </c:pt>
                <c:pt idx="395">
                  <c:v>354.6720886230469</c:v>
                </c:pt>
                <c:pt idx="396">
                  <c:v>358.3692626953125</c:v>
                </c:pt>
                <c:pt idx="397">
                  <c:v>342.4559020996094</c:v>
                </c:pt>
                <c:pt idx="398">
                  <c:v>362.4209594726562</c:v>
                </c:pt>
                <c:pt idx="399">
                  <c:v>355.2861633300781</c:v>
                </c:pt>
                <c:pt idx="400">
                  <c:v>354.2366333007812</c:v>
                </c:pt>
                <c:pt idx="401">
                  <c:v>342.5252380371094</c:v>
                </c:pt>
                <c:pt idx="402">
                  <c:v>361.839111328125</c:v>
                </c:pt>
                <c:pt idx="403">
                  <c:v>341.5028381347656</c:v>
                </c:pt>
                <c:pt idx="404">
                  <c:v>356.39453125</c:v>
                </c:pt>
                <c:pt idx="405">
                  <c:v>340.2753295898438</c:v>
                </c:pt>
                <c:pt idx="406">
                  <c:v>345.4677124023438</c:v>
                </c:pt>
                <c:pt idx="407">
                  <c:v>340.6108703613281</c:v>
                </c:pt>
                <c:pt idx="408">
                  <c:v>360.5825500488281</c:v>
                </c:pt>
                <c:pt idx="409">
                  <c:v>358.7503356933594</c:v>
                </c:pt>
                <c:pt idx="410">
                  <c:v>359.4485473632812</c:v>
                </c:pt>
                <c:pt idx="411">
                  <c:v>339.63134765625</c:v>
                </c:pt>
                <c:pt idx="412">
                  <c:v>344.8472595214844</c:v>
                </c:pt>
                <c:pt idx="413">
                  <c:v>357.9888000488281</c:v>
                </c:pt>
                <c:pt idx="414">
                  <c:v>349.803955078125</c:v>
                </c:pt>
                <c:pt idx="415">
                  <c:v>339.5731201171875</c:v>
                </c:pt>
                <c:pt idx="416">
                  <c:v>339.7460327148438</c:v>
                </c:pt>
                <c:pt idx="417">
                  <c:v>360.3608703613281</c:v>
                </c:pt>
                <c:pt idx="418">
                  <c:v>358.8253173828125</c:v>
                </c:pt>
                <c:pt idx="419">
                  <c:v>348.7142944335938</c:v>
                </c:pt>
                <c:pt idx="420">
                  <c:v>342.2552795410156</c:v>
                </c:pt>
                <c:pt idx="421">
                  <c:v>354.6139221191406</c:v>
                </c:pt>
                <c:pt idx="422">
                  <c:v>334.2680053710938</c:v>
                </c:pt>
                <c:pt idx="423">
                  <c:v>353.8146057128906</c:v>
                </c:pt>
                <c:pt idx="424">
                  <c:v>342.8798217773438</c:v>
                </c:pt>
                <c:pt idx="425">
                  <c:v>340.0261535644531</c:v>
                </c:pt>
                <c:pt idx="426">
                  <c:v>337.4114074707031</c:v>
                </c:pt>
                <c:pt idx="427">
                  <c:v>355.9885864257812</c:v>
                </c:pt>
                <c:pt idx="428">
                  <c:v>358.0478515625</c:v>
                </c:pt>
                <c:pt idx="429">
                  <c:v>361.5315856933594</c:v>
                </c:pt>
                <c:pt idx="430">
                  <c:v>355.3628540039062</c:v>
                </c:pt>
                <c:pt idx="431">
                  <c:v>339.4281311035156</c:v>
                </c:pt>
                <c:pt idx="432">
                  <c:v>342.5173950195312</c:v>
                </c:pt>
                <c:pt idx="433">
                  <c:v>347.9850463867188</c:v>
                </c:pt>
                <c:pt idx="434">
                  <c:v>356.7994995117188</c:v>
                </c:pt>
                <c:pt idx="435">
                  <c:v>358.0852661132812</c:v>
                </c:pt>
                <c:pt idx="436">
                  <c:v>353.35302734375</c:v>
                </c:pt>
                <c:pt idx="437">
                  <c:v>355.7746276855469</c:v>
                </c:pt>
                <c:pt idx="438">
                  <c:v>340.3723449707031</c:v>
                </c:pt>
                <c:pt idx="439">
                  <c:v>347.8933715820312</c:v>
                </c:pt>
                <c:pt idx="440">
                  <c:v>362.9464721679688</c:v>
                </c:pt>
                <c:pt idx="441">
                  <c:v>342.3492736816406</c:v>
                </c:pt>
                <c:pt idx="442">
                  <c:v>338.4369506835938</c:v>
                </c:pt>
                <c:pt idx="443">
                  <c:v>359.91259765625</c:v>
                </c:pt>
                <c:pt idx="444">
                  <c:v>357.7037963867188</c:v>
                </c:pt>
                <c:pt idx="445">
                  <c:v>352.8327941894531</c:v>
                </c:pt>
                <c:pt idx="446">
                  <c:v>357.8336181640625</c:v>
                </c:pt>
                <c:pt idx="447">
                  <c:v>342.3105163574219</c:v>
                </c:pt>
                <c:pt idx="448">
                  <c:v>333.5673522949219</c:v>
                </c:pt>
                <c:pt idx="449">
                  <c:v>343.1472473144531</c:v>
                </c:pt>
                <c:pt idx="450">
                  <c:v>352.68505859375</c:v>
                </c:pt>
                <c:pt idx="451">
                  <c:v>360.3049621582031</c:v>
                </c:pt>
                <c:pt idx="452">
                  <c:v>336.6939086914062</c:v>
                </c:pt>
                <c:pt idx="453">
                  <c:v>357.9344482421875</c:v>
                </c:pt>
                <c:pt idx="454">
                  <c:v>348.0911254882812</c:v>
                </c:pt>
                <c:pt idx="455">
                  <c:v>356.5872192382812</c:v>
                </c:pt>
                <c:pt idx="456">
                  <c:v>360.037353515625</c:v>
                </c:pt>
                <c:pt idx="457">
                  <c:v>338.6170654296875</c:v>
                </c:pt>
                <c:pt idx="458">
                  <c:v>356.7517700195312</c:v>
                </c:pt>
                <c:pt idx="459">
                  <c:v>359.373046875</c:v>
                </c:pt>
                <c:pt idx="460">
                  <c:v>353.5133056640625</c:v>
                </c:pt>
                <c:pt idx="461">
                  <c:v>338.3852844238281</c:v>
                </c:pt>
                <c:pt idx="462">
                  <c:v>343.0703125</c:v>
                </c:pt>
                <c:pt idx="463">
                  <c:v>355.5732421875</c:v>
                </c:pt>
                <c:pt idx="464">
                  <c:v>339.2232055664062</c:v>
                </c:pt>
                <c:pt idx="465">
                  <c:v>358.2363586425781</c:v>
                </c:pt>
                <c:pt idx="466">
                  <c:v>342.04638671875</c:v>
                </c:pt>
                <c:pt idx="467">
                  <c:v>337.07666015625</c:v>
                </c:pt>
                <c:pt idx="468">
                  <c:v>352.126953125</c:v>
                </c:pt>
                <c:pt idx="469">
                  <c:v>347.7087707519531</c:v>
                </c:pt>
                <c:pt idx="470">
                  <c:v>357.2692565917969</c:v>
                </c:pt>
                <c:pt idx="471">
                  <c:v>346.8095397949219</c:v>
                </c:pt>
                <c:pt idx="472">
                  <c:v>364.2972412109375</c:v>
                </c:pt>
                <c:pt idx="473">
                  <c:v>357.0992431640625</c:v>
                </c:pt>
                <c:pt idx="474">
                  <c:v>365.205322265625</c:v>
                </c:pt>
                <c:pt idx="475">
                  <c:v>361.1422729492188</c:v>
                </c:pt>
                <c:pt idx="476">
                  <c:v>360.1971740722656</c:v>
                </c:pt>
                <c:pt idx="477">
                  <c:v>355.3139953613281</c:v>
                </c:pt>
                <c:pt idx="478">
                  <c:v>339.7945556640625</c:v>
                </c:pt>
                <c:pt idx="479">
                  <c:v>362.8812866210938</c:v>
                </c:pt>
                <c:pt idx="480">
                  <c:v>341.9121704101562</c:v>
                </c:pt>
                <c:pt idx="481">
                  <c:v>338.1872253417969</c:v>
                </c:pt>
                <c:pt idx="482">
                  <c:v>340.1570129394531</c:v>
                </c:pt>
                <c:pt idx="483">
                  <c:v>341.4308471679688</c:v>
                </c:pt>
                <c:pt idx="484">
                  <c:v>340.7538452148438</c:v>
                </c:pt>
                <c:pt idx="485">
                  <c:v>357.8069458007812</c:v>
                </c:pt>
                <c:pt idx="486">
                  <c:v>344.13232421875</c:v>
                </c:pt>
                <c:pt idx="487">
                  <c:v>357.5756225585938</c:v>
                </c:pt>
                <c:pt idx="488">
                  <c:v>340.1868591308594</c:v>
                </c:pt>
                <c:pt idx="489">
                  <c:v>337.5520629882812</c:v>
                </c:pt>
                <c:pt idx="490">
                  <c:v>358.9825134277344</c:v>
                </c:pt>
                <c:pt idx="491">
                  <c:v>340.3152770996094</c:v>
                </c:pt>
                <c:pt idx="492">
                  <c:v>341.1720275878906</c:v>
                </c:pt>
                <c:pt idx="493">
                  <c:v>357.8398132324219</c:v>
                </c:pt>
                <c:pt idx="494">
                  <c:v>363.2998046875</c:v>
                </c:pt>
                <c:pt idx="495">
                  <c:v>345.1284484863281</c:v>
                </c:pt>
                <c:pt idx="496">
                  <c:v>354.7306518554688</c:v>
                </c:pt>
                <c:pt idx="497">
                  <c:v>360.66162109375</c:v>
                </c:pt>
                <c:pt idx="498">
                  <c:v>357.2539672851562</c:v>
                </c:pt>
                <c:pt idx="499">
                  <c:v>346.5791625976562</c:v>
                </c:pt>
                <c:pt idx="500">
                  <c:v>341.6047973632812</c:v>
                </c:pt>
                <c:pt idx="501">
                  <c:v>338.5184020996094</c:v>
                </c:pt>
                <c:pt idx="502">
                  <c:v>356.5270080566406</c:v>
                </c:pt>
                <c:pt idx="503">
                  <c:v>357.8621826171875</c:v>
                </c:pt>
                <c:pt idx="504">
                  <c:v>340.9723205566406</c:v>
                </c:pt>
                <c:pt idx="505">
                  <c:v>358.6466979980469</c:v>
                </c:pt>
                <c:pt idx="506">
                  <c:v>362.0692138671875</c:v>
                </c:pt>
                <c:pt idx="507">
                  <c:v>356.6927795410156</c:v>
                </c:pt>
                <c:pt idx="508">
                  <c:v>340.487060546875</c:v>
                </c:pt>
                <c:pt idx="509">
                  <c:v>356.8151245117188</c:v>
                </c:pt>
                <c:pt idx="510">
                  <c:v>337.1221618652344</c:v>
                </c:pt>
                <c:pt idx="511">
                  <c:v>360.8432922363281</c:v>
                </c:pt>
                <c:pt idx="512">
                  <c:v>343.1484375</c:v>
                </c:pt>
                <c:pt idx="513">
                  <c:v>356.1025390625</c:v>
                </c:pt>
                <c:pt idx="514">
                  <c:v>343.4647216796875</c:v>
                </c:pt>
                <c:pt idx="515">
                  <c:v>356.7874450683594</c:v>
                </c:pt>
                <c:pt idx="516">
                  <c:v>360.5224609375</c:v>
                </c:pt>
                <c:pt idx="517">
                  <c:v>337.3471984863281</c:v>
                </c:pt>
                <c:pt idx="518">
                  <c:v>338.7147216796875</c:v>
                </c:pt>
                <c:pt idx="519">
                  <c:v>354.1705322265625</c:v>
                </c:pt>
                <c:pt idx="520">
                  <c:v>335.4895629882812</c:v>
                </c:pt>
                <c:pt idx="521">
                  <c:v>343.5092468261719</c:v>
                </c:pt>
                <c:pt idx="522">
                  <c:v>351.3609008789062</c:v>
                </c:pt>
                <c:pt idx="523">
                  <c:v>358.6028747558594</c:v>
                </c:pt>
                <c:pt idx="524">
                  <c:v>361.466064453125</c:v>
                </c:pt>
                <c:pt idx="525">
                  <c:v>360.3301391601562</c:v>
                </c:pt>
                <c:pt idx="526">
                  <c:v>341.7118835449219</c:v>
                </c:pt>
                <c:pt idx="527">
                  <c:v>355.2614135742188</c:v>
                </c:pt>
                <c:pt idx="528">
                  <c:v>355.1764221191406</c:v>
                </c:pt>
                <c:pt idx="529">
                  <c:v>357.6145935058594</c:v>
                </c:pt>
                <c:pt idx="530">
                  <c:v>356.0579528808594</c:v>
                </c:pt>
                <c:pt idx="531">
                  <c:v>360.5867614746094</c:v>
                </c:pt>
                <c:pt idx="532">
                  <c:v>361.4712829589844</c:v>
                </c:pt>
                <c:pt idx="533">
                  <c:v>360.3819274902344</c:v>
                </c:pt>
                <c:pt idx="534">
                  <c:v>360.7391052246094</c:v>
                </c:pt>
                <c:pt idx="535">
                  <c:v>345.9826354980469</c:v>
                </c:pt>
                <c:pt idx="536">
                  <c:v>350.9478149414062</c:v>
                </c:pt>
                <c:pt idx="537">
                  <c:v>359.14453125</c:v>
                </c:pt>
                <c:pt idx="538">
                  <c:v>359.364013671875</c:v>
                </c:pt>
                <c:pt idx="539">
                  <c:v>341.6585693359375</c:v>
                </c:pt>
                <c:pt idx="540">
                  <c:v>358.7750549316406</c:v>
                </c:pt>
                <c:pt idx="541">
                  <c:v>355.2498168945312</c:v>
                </c:pt>
                <c:pt idx="542">
                  <c:v>357.682861328125</c:v>
                </c:pt>
                <c:pt idx="543">
                  <c:v>361.7838745117188</c:v>
                </c:pt>
                <c:pt idx="544">
                  <c:v>337.0629272460938</c:v>
                </c:pt>
                <c:pt idx="545">
                  <c:v>356.9246215820312</c:v>
                </c:pt>
                <c:pt idx="546">
                  <c:v>358.7815551757812</c:v>
                </c:pt>
                <c:pt idx="547">
                  <c:v>358.5782165527344</c:v>
                </c:pt>
                <c:pt idx="548">
                  <c:v>355.1714172363281</c:v>
                </c:pt>
                <c:pt idx="549">
                  <c:v>348.5540161132812</c:v>
                </c:pt>
                <c:pt idx="550">
                  <c:v>356.9003295898438</c:v>
                </c:pt>
                <c:pt idx="551">
                  <c:v>338.2191162109375</c:v>
                </c:pt>
                <c:pt idx="552">
                  <c:v>344.5541381835938</c:v>
                </c:pt>
                <c:pt idx="553">
                  <c:v>355.64990234375</c:v>
                </c:pt>
                <c:pt idx="554">
                  <c:v>346.8437194824219</c:v>
                </c:pt>
                <c:pt idx="555">
                  <c:v>362.3105773925781</c:v>
                </c:pt>
                <c:pt idx="556">
                  <c:v>344.7644348144531</c:v>
                </c:pt>
                <c:pt idx="557">
                  <c:v>359.7059326171875</c:v>
                </c:pt>
                <c:pt idx="558">
                  <c:v>354.9832458496094</c:v>
                </c:pt>
                <c:pt idx="559">
                  <c:v>360.1532592773438</c:v>
                </c:pt>
                <c:pt idx="560">
                  <c:v>358.7413330078125</c:v>
                </c:pt>
                <c:pt idx="561">
                  <c:v>358.1432189941406</c:v>
                </c:pt>
                <c:pt idx="562">
                  <c:v>355.7593688964844</c:v>
                </c:pt>
                <c:pt idx="563">
                  <c:v>358.8514404296875</c:v>
                </c:pt>
                <c:pt idx="564">
                  <c:v>353.6432800292969</c:v>
                </c:pt>
                <c:pt idx="565">
                  <c:v>337.7565307617188</c:v>
                </c:pt>
                <c:pt idx="566">
                  <c:v>361.4126586914062</c:v>
                </c:pt>
                <c:pt idx="567">
                  <c:v>351.6577453613281</c:v>
                </c:pt>
                <c:pt idx="568">
                  <c:v>348.690185546875</c:v>
                </c:pt>
                <c:pt idx="569">
                  <c:v>346.131103515625</c:v>
                </c:pt>
                <c:pt idx="570">
                  <c:v>358.1253967285156</c:v>
                </c:pt>
                <c:pt idx="571">
                  <c:v>335.9066467285156</c:v>
                </c:pt>
                <c:pt idx="572">
                  <c:v>359.2422180175781</c:v>
                </c:pt>
                <c:pt idx="573">
                  <c:v>338.28955078125</c:v>
                </c:pt>
                <c:pt idx="574">
                  <c:v>342.1192932128906</c:v>
                </c:pt>
                <c:pt idx="575">
                  <c:v>359.6328125</c:v>
                </c:pt>
                <c:pt idx="576">
                  <c:v>339.7377624511719</c:v>
                </c:pt>
                <c:pt idx="577">
                  <c:v>351.1051025390625</c:v>
                </c:pt>
                <c:pt idx="578">
                  <c:v>353.2129211425781</c:v>
                </c:pt>
                <c:pt idx="579">
                  <c:v>339.270263671875</c:v>
                </c:pt>
                <c:pt idx="580">
                  <c:v>342.8515014648438</c:v>
                </c:pt>
                <c:pt idx="581">
                  <c:v>356.6219177246094</c:v>
                </c:pt>
                <c:pt idx="582">
                  <c:v>355.4475708007812</c:v>
                </c:pt>
                <c:pt idx="583">
                  <c:v>357.6653442382812</c:v>
                </c:pt>
                <c:pt idx="584">
                  <c:v>339.3385925292969</c:v>
                </c:pt>
                <c:pt idx="585">
                  <c:v>343.7186279296875</c:v>
                </c:pt>
                <c:pt idx="586">
                  <c:v>337.2420349121094</c:v>
                </c:pt>
                <c:pt idx="587">
                  <c:v>347.6304016113281</c:v>
                </c:pt>
                <c:pt idx="588">
                  <c:v>358.48583984375</c:v>
                </c:pt>
                <c:pt idx="589">
                  <c:v>344.7734985351562</c:v>
                </c:pt>
                <c:pt idx="590">
                  <c:v>337.8394775390625</c:v>
                </c:pt>
                <c:pt idx="591">
                  <c:v>356.2280578613281</c:v>
                </c:pt>
                <c:pt idx="592">
                  <c:v>353.0318908691406</c:v>
                </c:pt>
                <c:pt idx="593">
                  <c:v>353.7413330078125</c:v>
                </c:pt>
                <c:pt idx="594">
                  <c:v>348.7894287109375</c:v>
                </c:pt>
                <c:pt idx="595">
                  <c:v>338.0044250488281</c:v>
                </c:pt>
                <c:pt idx="596">
                  <c:v>343.469482421875</c:v>
                </c:pt>
                <c:pt idx="597">
                  <c:v>354.8089599609375</c:v>
                </c:pt>
                <c:pt idx="598">
                  <c:v>355.8013305664062</c:v>
                </c:pt>
                <c:pt idx="599">
                  <c:v>352.5848693847656</c:v>
                </c:pt>
                <c:pt idx="600">
                  <c:v>347.42529296875</c:v>
                </c:pt>
                <c:pt idx="601">
                  <c:v>337.9326477050781</c:v>
                </c:pt>
                <c:pt idx="602">
                  <c:v>338.813232421875</c:v>
                </c:pt>
                <c:pt idx="603">
                  <c:v>337.6483459472656</c:v>
                </c:pt>
                <c:pt idx="604">
                  <c:v>357.5499877929688</c:v>
                </c:pt>
                <c:pt idx="605">
                  <c:v>365.3132019042969</c:v>
                </c:pt>
                <c:pt idx="606">
                  <c:v>359.9083862304688</c:v>
                </c:pt>
                <c:pt idx="607">
                  <c:v>349.87939453125</c:v>
                </c:pt>
                <c:pt idx="608">
                  <c:v>355.2693176269531</c:v>
                </c:pt>
                <c:pt idx="609">
                  <c:v>337.2593688964844</c:v>
                </c:pt>
                <c:pt idx="610">
                  <c:v>354.2717895507812</c:v>
                </c:pt>
                <c:pt idx="611">
                  <c:v>356.7892456054688</c:v>
                </c:pt>
                <c:pt idx="612">
                  <c:v>339.6825561523438</c:v>
                </c:pt>
                <c:pt idx="613">
                  <c:v>345.9085998535156</c:v>
                </c:pt>
                <c:pt idx="614">
                  <c:v>357.8550720214844</c:v>
                </c:pt>
                <c:pt idx="615">
                  <c:v>337.8363647460938</c:v>
                </c:pt>
                <c:pt idx="616">
                  <c:v>357.3559875488281</c:v>
                </c:pt>
                <c:pt idx="617">
                  <c:v>334.2521667480469</c:v>
                </c:pt>
                <c:pt idx="618">
                  <c:v>341.0584411621094</c:v>
                </c:pt>
                <c:pt idx="619">
                  <c:v>338.4000854492188</c:v>
                </c:pt>
                <c:pt idx="620">
                  <c:v>353.9705200195312</c:v>
                </c:pt>
                <c:pt idx="621">
                  <c:v>354.886474609375</c:v>
                </c:pt>
                <c:pt idx="622">
                  <c:v>354.9859008789062</c:v>
                </c:pt>
                <c:pt idx="623">
                  <c:v>353.072998046875</c:v>
                </c:pt>
                <c:pt idx="624">
                  <c:v>352.9403381347656</c:v>
                </c:pt>
                <c:pt idx="625">
                  <c:v>353.3795776367188</c:v>
                </c:pt>
                <c:pt idx="626">
                  <c:v>350.2458801269531</c:v>
                </c:pt>
                <c:pt idx="627">
                  <c:v>349.5478515625</c:v>
                </c:pt>
                <c:pt idx="628">
                  <c:v>357.3769226074219</c:v>
                </c:pt>
                <c:pt idx="629">
                  <c:v>358.2502746582031</c:v>
                </c:pt>
                <c:pt idx="630">
                  <c:v>357.2112731933594</c:v>
                </c:pt>
                <c:pt idx="631">
                  <c:v>356.0424499511719</c:v>
                </c:pt>
                <c:pt idx="632">
                  <c:v>357.2217407226562</c:v>
                </c:pt>
                <c:pt idx="633">
                  <c:v>363.2406616210938</c:v>
                </c:pt>
                <c:pt idx="634">
                  <c:v>337.7645568847656</c:v>
                </c:pt>
                <c:pt idx="635">
                  <c:v>361.4417114257812</c:v>
                </c:pt>
                <c:pt idx="636">
                  <c:v>356.9546813964844</c:v>
                </c:pt>
                <c:pt idx="637">
                  <c:v>340.6627197265625</c:v>
                </c:pt>
                <c:pt idx="638">
                  <c:v>339.4607238769531</c:v>
                </c:pt>
                <c:pt idx="639">
                  <c:v>354.5689392089844</c:v>
                </c:pt>
                <c:pt idx="640">
                  <c:v>358.0897521972656</c:v>
                </c:pt>
                <c:pt idx="641">
                  <c:v>335.4530639648438</c:v>
                </c:pt>
                <c:pt idx="642">
                  <c:v>338.463623046875</c:v>
                </c:pt>
                <c:pt idx="643">
                  <c:v>356.8005981445312</c:v>
                </c:pt>
                <c:pt idx="644">
                  <c:v>356.2588500976562</c:v>
                </c:pt>
                <c:pt idx="645">
                  <c:v>336.633056640625</c:v>
                </c:pt>
                <c:pt idx="646">
                  <c:v>347.9347534179688</c:v>
                </c:pt>
                <c:pt idx="647">
                  <c:v>346.0829467773438</c:v>
                </c:pt>
                <c:pt idx="648">
                  <c:v>358.6620788574219</c:v>
                </c:pt>
                <c:pt idx="649">
                  <c:v>359.4412231445312</c:v>
                </c:pt>
                <c:pt idx="650">
                  <c:v>357.3092651367188</c:v>
                </c:pt>
                <c:pt idx="651">
                  <c:v>356.9852294921875</c:v>
                </c:pt>
                <c:pt idx="652">
                  <c:v>349.6503601074219</c:v>
                </c:pt>
                <c:pt idx="653">
                  <c:v>346.3366394042969</c:v>
                </c:pt>
                <c:pt idx="654">
                  <c:v>358.5066528320312</c:v>
                </c:pt>
                <c:pt idx="655">
                  <c:v>357.1118469238281</c:v>
                </c:pt>
                <c:pt idx="656">
                  <c:v>357.2057189941406</c:v>
                </c:pt>
                <c:pt idx="657">
                  <c:v>358.9183349609375</c:v>
                </c:pt>
                <c:pt idx="658">
                  <c:v>359.2080078125</c:v>
                </c:pt>
                <c:pt idx="659">
                  <c:v>353.6334838867188</c:v>
                </c:pt>
                <c:pt idx="660">
                  <c:v>345.9692993164062</c:v>
                </c:pt>
                <c:pt idx="661">
                  <c:v>360.6462707519531</c:v>
                </c:pt>
                <c:pt idx="662">
                  <c:v>343.0875244140625</c:v>
                </c:pt>
                <c:pt idx="663">
                  <c:v>357.3078918457031</c:v>
                </c:pt>
                <c:pt idx="664">
                  <c:v>346.0378723144531</c:v>
                </c:pt>
                <c:pt idx="665">
                  <c:v>337.8094482421875</c:v>
                </c:pt>
                <c:pt idx="666">
                  <c:v>358.5781555175781</c:v>
                </c:pt>
                <c:pt idx="667">
                  <c:v>354.6567077636719</c:v>
                </c:pt>
                <c:pt idx="668">
                  <c:v>337.6875305175781</c:v>
                </c:pt>
                <c:pt idx="669">
                  <c:v>346.6841430664062</c:v>
                </c:pt>
                <c:pt idx="670">
                  <c:v>357.2577819824219</c:v>
                </c:pt>
                <c:pt idx="671">
                  <c:v>357.2482604980469</c:v>
                </c:pt>
                <c:pt idx="672">
                  <c:v>338.7247009277344</c:v>
                </c:pt>
                <c:pt idx="673">
                  <c:v>355.1726989746094</c:v>
                </c:pt>
                <c:pt idx="674">
                  <c:v>338.4484558105469</c:v>
                </c:pt>
                <c:pt idx="675">
                  <c:v>355.378662109375</c:v>
                </c:pt>
                <c:pt idx="676">
                  <c:v>360.0548706054688</c:v>
                </c:pt>
                <c:pt idx="677">
                  <c:v>355.3741455078125</c:v>
                </c:pt>
                <c:pt idx="678">
                  <c:v>356.565673828125</c:v>
                </c:pt>
                <c:pt idx="679">
                  <c:v>354.153076171875</c:v>
                </c:pt>
                <c:pt idx="680">
                  <c:v>338.7319641113281</c:v>
                </c:pt>
                <c:pt idx="681">
                  <c:v>354.6235656738281</c:v>
                </c:pt>
                <c:pt idx="682">
                  <c:v>333.9039306640625</c:v>
                </c:pt>
                <c:pt idx="683">
                  <c:v>356.8175659179688</c:v>
                </c:pt>
                <c:pt idx="684">
                  <c:v>354.4434814453125</c:v>
                </c:pt>
                <c:pt idx="685">
                  <c:v>361.5901489257812</c:v>
                </c:pt>
                <c:pt idx="686">
                  <c:v>353.1139221191406</c:v>
                </c:pt>
                <c:pt idx="687">
                  <c:v>360.3410949707031</c:v>
                </c:pt>
                <c:pt idx="688">
                  <c:v>360.4326171875</c:v>
                </c:pt>
                <c:pt idx="689">
                  <c:v>340.5032348632812</c:v>
                </c:pt>
                <c:pt idx="690">
                  <c:v>357.2262878417969</c:v>
                </c:pt>
                <c:pt idx="691">
                  <c:v>353.0885009765625</c:v>
                </c:pt>
                <c:pt idx="692">
                  <c:v>359.3857727050781</c:v>
                </c:pt>
                <c:pt idx="693">
                  <c:v>334.888427734375</c:v>
                </c:pt>
                <c:pt idx="694">
                  <c:v>336.7503967285156</c:v>
                </c:pt>
                <c:pt idx="695">
                  <c:v>340.7953796386719</c:v>
                </c:pt>
                <c:pt idx="696">
                  <c:v>359.5879211425781</c:v>
                </c:pt>
                <c:pt idx="697">
                  <c:v>346.3633117675781</c:v>
                </c:pt>
                <c:pt idx="698">
                  <c:v>341.6712036132812</c:v>
                </c:pt>
                <c:pt idx="699">
                  <c:v>356.2682189941406</c:v>
                </c:pt>
                <c:pt idx="700">
                  <c:v>358.3302917480469</c:v>
                </c:pt>
                <c:pt idx="701">
                  <c:v>356.3873596191406</c:v>
                </c:pt>
                <c:pt idx="702">
                  <c:v>354.2397155761719</c:v>
                </c:pt>
                <c:pt idx="703">
                  <c:v>356.4988708496094</c:v>
                </c:pt>
                <c:pt idx="704">
                  <c:v>349.997802734375</c:v>
                </c:pt>
                <c:pt idx="705">
                  <c:v>341.7218933105469</c:v>
                </c:pt>
                <c:pt idx="706">
                  <c:v>360.2314453125</c:v>
                </c:pt>
                <c:pt idx="707">
                  <c:v>339.6010437011719</c:v>
                </c:pt>
                <c:pt idx="708">
                  <c:v>363.769287109375</c:v>
                </c:pt>
                <c:pt idx="709">
                  <c:v>364.529052734375</c:v>
                </c:pt>
                <c:pt idx="710">
                  <c:v>354.2256774902344</c:v>
                </c:pt>
                <c:pt idx="711">
                  <c:v>340.210693359375</c:v>
                </c:pt>
                <c:pt idx="712">
                  <c:v>354.14697265625</c:v>
                </c:pt>
                <c:pt idx="713">
                  <c:v>347.08984375</c:v>
                </c:pt>
                <c:pt idx="714">
                  <c:v>355.8988647460938</c:v>
                </c:pt>
                <c:pt idx="715">
                  <c:v>362.7708129882812</c:v>
                </c:pt>
                <c:pt idx="716">
                  <c:v>356.7101135253906</c:v>
                </c:pt>
                <c:pt idx="717">
                  <c:v>346.0143127441406</c:v>
                </c:pt>
                <c:pt idx="718">
                  <c:v>339.7265930175781</c:v>
                </c:pt>
                <c:pt idx="719">
                  <c:v>354.2342529296875</c:v>
                </c:pt>
                <c:pt idx="720">
                  <c:v>350.3633117675781</c:v>
                </c:pt>
                <c:pt idx="721">
                  <c:v>340.126953125</c:v>
                </c:pt>
                <c:pt idx="722">
                  <c:v>357.0365600585938</c:v>
                </c:pt>
                <c:pt idx="723">
                  <c:v>359.4100952148438</c:v>
                </c:pt>
                <c:pt idx="724">
                  <c:v>358.7595520019531</c:v>
                </c:pt>
                <c:pt idx="725">
                  <c:v>356.4399108886719</c:v>
                </c:pt>
                <c:pt idx="726">
                  <c:v>350.7892150878906</c:v>
                </c:pt>
                <c:pt idx="727">
                  <c:v>336.2729187011719</c:v>
                </c:pt>
                <c:pt idx="728">
                  <c:v>358.7315063476562</c:v>
                </c:pt>
                <c:pt idx="729">
                  <c:v>338.3345031738281</c:v>
                </c:pt>
                <c:pt idx="730">
                  <c:v>356.4102783203125</c:v>
                </c:pt>
                <c:pt idx="731">
                  <c:v>359.9864501953125</c:v>
                </c:pt>
                <c:pt idx="732">
                  <c:v>342.1443481445312</c:v>
                </c:pt>
                <c:pt idx="733">
                  <c:v>340.853515625</c:v>
                </c:pt>
                <c:pt idx="734">
                  <c:v>337.9840698242188</c:v>
                </c:pt>
                <c:pt idx="735">
                  <c:v>350.2687683105469</c:v>
                </c:pt>
                <c:pt idx="736">
                  <c:v>349.0160217285156</c:v>
                </c:pt>
                <c:pt idx="737">
                  <c:v>360.5124816894531</c:v>
                </c:pt>
                <c:pt idx="738">
                  <c:v>356.2287902832031</c:v>
                </c:pt>
                <c:pt idx="739">
                  <c:v>357.4822082519531</c:v>
                </c:pt>
                <c:pt idx="740">
                  <c:v>361.3083190917969</c:v>
                </c:pt>
                <c:pt idx="741">
                  <c:v>353.6396179199219</c:v>
                </c:pt>
                <c:pt idx="742">
                  <c:v>352.5106201171875</c:v>
                </c:pt>
                <c:pt idx="743">
                  <c:v>361.1214904785156</c:v>
                </c:pt>
                <c:pt idx="744">
                  <c:v>339.956787109375</c:v>
                </c:pt>
                <c:pt idx="745">
                  <c:v>361.7809143066406</c:v>
                </c:pt>
                <c:pt idx="746">
                  <c:v>341.3881530761719</c:v>
                </c:pt>
                <c:pt idx="747">
                  <c:v>341.9763793945312</c:v>
                </c:pt>
                <c:pt idx="748">
                  <c:v>336.4179077148438</c:v>
                </c:pt>
                <c:pt idx="749">
                  <c:v>342.9930419921875</c:v>
                </c:pt>
                <c:pt idx="750">
                  <c:v>360.4964294433594</c:v>
                </c:pt>
                <c:pt idx="751">
                  <c:v>358.5304870605469</c:v>
                </c:pt>
                <c:pt idx="752">
                  <c:v>339.8002014160156</c:v>
                </c:pt>
                <c:pt idx="753">
                  <c:v>352.6803588867188</c:v>
                </c:pt>
                <c:pt idx="754">
                  <c:v>344.2979125976562</c:v>
                </c:pt>
                <c:pt idx="755">
                  <c:v>350.675048828125</c:v>
                </c:pt>
                <c:pt idx="756">
                  <c:v>361.2674560546875</c:v>
                </c:pt>
                <c:pt idx="757">
                  <c:v>361.3312072753906</c:v>
                </c:pt>
                <c:pt idx="758">
                  <c:v>340.5204467773438</c:v>
                </c:pt>
                <c:pt idx="759">
                  <c:v>362.0420532226562</c:v>
                </c:pt>
                <c:pt idx="760">
                  <c:v>359.7059936523438</c:v>
                </c:pt>
                <c:pt idx="761">
                  <c:v>358.3458862304688</c:v>
                </c:pt>
                <c:pt idx="762">
                  <c:v>364.1552429199219</c:v>
                </c:pt>
                <c:pt idx="763">
                  <c:v>357.8728332519531</c:v>
                </c:pt>
                <c:pt idx="764">
                  <c:v>358.2716979980469</c:v>
                </c:pt>
                <c:pt idx="765">
                  <c:v>357.1288452148438</c:v>
                </c:pt>
                <c:pt idx="766">
                  <c:v>336.7729797363281</c:v>
                </c:pt>
                <c:pt idx="767">
                  <c:v>360.2094116210938</c:v>
                </c:pt>
                <c:pt idx="768">
                  <c:v>342.6658630371094</c:v>
                </c:pt>
                <c:pt idx="769">
                  <c:v>354.8601684570312</c:v>
                </c:pt>
                <c:pt idx="770">
                  <c:v>343.0873718261719</c:v>
                </c:pt>
                <c:pt idx="771">
                  <c:v>345.8710021972656</c:v>
                </c:pt>
                <c:pt idx="772">
                  <c:v>339.9035339355469</c:v>
                </c:pt>
                <c:pt idx="773">
                  <c:v>354.598388671875</c:v>
                </c:pt>
                <c:pt idx="774">
                  <c:v>357.552001953125</c:v>
                </c:pt>
                <c:pt idx="775">
                  <c:v>361.6693420410156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355.6400756835938</c:v>
                </c:pt>
                <c:pt idx="1">
                  <c:v>355.6388854980469</c:v>
                </c:pt>
                <c:pt idx="2">
                  <c:v>355.6308898925781</c:v>
                </c:pt>
                <c:pt idx="3">
                  <c:v>355.6384582519531</c:v>
                </c:pt>
                <c:pt idx="4">
                  <c:v>355.6383666992188</c:v>
                </c:pt>
                <c:pt idx="5">
                  <c:v>355.6416931152344</c:v>
                </c:pt>
                <c:pt idx="6">
                  <c:v>355.6360778808594</c:v>
                </c:pt>
                <c:pt idx="7">
                  <c:v>355.7367858886719</c:v>
                </c:pt>
                <c:pt idx="8">
                  <c:v>355.6550598144531</c:v>
                </c:pt>
                <c:pt idx="9">
                  <c:v>355.6415100097656</c:v>
                </c:pt>
                <c:pt idx="10">
                  <c:v>360.2061767578125</c:v>
                </c:pt>
                <c:pt idx="11">
                  <c:v>355.6522521972656</c:v>
                </c:pt>
                <c:pt idx="12">
                  <c:v>357.2836608886719</c:v>
                </c:pt>
                <c:pt idx="13">
                  <c:v>355.6494750976562</c:v>
                </c:pt>
                <c:pt idx="14">
                  <c:v>357.3418884277344</c:v>
                </c:pt>
                <c:pt idx="15">
                  <c:v>355.6390075683594</c:v>
                </c:pt>
                <c:pt idx="16">
                  <c:v>359.5341186523438</c:v>
                </c:pt>
                <c:pt idx="17">
                  <c:v>356.70556640625</c:v>
                </c:pt>
                <c:pt idx="18">
                  <c:v>356.7821655273438</c:v>
                </c:pt>
                <c:pt idx="19">
                  <c:v>360.897216796875</c:v>
                </c:pt>
                <c:pt idx="20">
                  <c:v>355.6517333984375</c:v>
                </c:pt>
                <c:pt idx="21">
                  <c:v>358.89208984375</c:v>
                </c:pt>
                <c:pt idx="22">
                  <c:v>354.9898986816406</c:v>
                </c:pt>
                <c:pt idx="23">
                  <c:v>354.6473999023438</c:v>
                </c:pt>
                <c:pt idx="24">
                  <c:v>359.4970397949219</c:v>
                </c:pt>
                <c:pt idx="25">
                  <c:v>358.4082336425781</c:v>
                </c:pt>
                <c:pt idx="26">
                  <c:v>357.5418090820312</c:v>
                </c:pt>
                <c:pt idx="27">
                  <c:v>340.2828979492188</c:v>
                </c:pt>
                <c:pt idx="28">
                  <c:v>340.0766296386719</c:v>
                </c:pt>
                <c:pt idx="29">
                  <c:v>354.7283020019531</c:v>
                </c:pt>
                <c:pt idx="30">
                  <c:v>344.6144409179688</c:v>
                </c:pt>
                <c:pt idx="31">
                  <c:v>354.2601623535156</c:v>
                </c:pt>
                <c:pt idx="32">
                  <c:v>356.2999572753906</c:v>
                </c:pt>
                <c:pt idx="33">
                  <c:v>355.4931945800781</c:v>
                </c:pt>
                <c:pt idx="34">
                  <c:v>355.2416076660156</c:v>
                </c:pt>
                <c:pt idx="35">
                  <c:v>355.3332824707031</c:v>
                </c:pt>
                <c:pt idx="36">
                  <c:v>359.4734191894531</c:v>
                </c:pt>
                <c:pt idx="37">
                  <c:v>358.5784606933594</c:v>
                </c:pt>
                <c:pt idx="38">
                  <c:v>355.1131591796875</c:v>
                </c:pt>
                <c:pt idx="39">
                  <c:v>357.1159973144531</c:v>
                </c:pt>
                <c:pt idx="40">
                  <c:v>355.0400390625</c:v>
                </c:pt>
                <c:pt idx="41">
                  <c:v>355.6434020996094</c:v>
                </c:pt>
                <c:pt idx="42">
                  <c:v>355.6702575683594</c:v>
                </c:pt>
                <c:pt idx="43">
                  <c:v>339.7658386230469</c:v>
                </c:pt>
                <c:pt idx="44">
                  <c:v>344.217529296875</c:v>
                </c:pt>
                <c:pt idx="45">
                  <c:v>340.7524719238281</c:v>
                </c:pt>
                <c:pt idx="46">
                  <c:v>356.9374694824219</c:v>
                </c:pt>
                <c:pt idx="47">
                  <c:v>356.2148742675781</c:v>
                </c:pt>
                <c:pt idx="48">
                  <c:v>358.2531433105469</c:v>
                </c:pt>
                <c:pt idx="49">
                  <c:v>348.8675537109375</c:v>
                </c:pt>
                <c:pt idx="50">
                  <c:v>359.3538208007812</c:v>
                </c:pt>
                <c:pt idx="51">
                  <c:v>357.6631774902344</c:v>
                </c:pt>
                <c:pt idx="52">
                  <c:v>356.1943664550781</c:v>
                </c:pt>
                <c:pt idx="53">
                  <c:v>360.8134765625</c:v>
                </c:pt>
                <c:pt idx="54">
                  <c:v>339.9428405761719</c:v>
                </c:pt>
                <c:pt idx="55">
                  <c:v>354.0495910644531</c:v>
                </c:pt>
                <c:pt idx="56">
                  <c:v>356.2201538085938</c:v>
                </c:pt>
                <c:pt idx="57">
                  <c:v>354.749267578125</c:v>
                </c:pt>
                <c:pt idx="58">
                  <c:v>359.8145446777344</c:v>
                </c:pt>
                <c:pt idx="59">
                  <c:v>355.47119140625</c:v>
                </c:pt>
                <c:pt idx="60">
                  <c:v>359.4329223632812</c:v>
                </c:pt>
                <c:pt idx="61">
                  <c:v>357.9803771972656</c:v>
                </c:pt>
                <c:pt idx="62">
                  <c:v>354.1654968261719</c:v>
                </c:pt>
                <c:pt idx="63">
                  <c:v>355.1119995117188</c:v>
                </c:pt>
                <c:pt idx="64">
                  <c:v>354.6702880859375</c:v>
                </c:pt>
                <c:pt idx="65">
                  <c:v>354.5023803710938</c:v>
                </c:pt>
                <c:pt idx="66">
                  <c:v>360.16552734375</c:v>
                </c:pt>
                <c:pt idx="67">
                  <c:v>359.8974304199219</c:v>
                </c:pt>
                <c:pt idx="68">
                  <c:v>340.4276428222656</c:v>
                </c:pt>
                <c:pt idx="69">
                  <c:v>357.7837524414062</c:v>
                </c:pt>
                <c:pt idx="70">
                  <c:v>344.16650390625</c:v>
                </c:pt>
                <c:pt idx="71">
                  <c:v>354.18017578125</c:v>
                </c:pt>
                <c:pt idx="72">
                  <c:v>359.84375</c:v>
                </c:pt>
                <c:pt idx="73">
                  <c:v>354.6411437988281</c:v>
                </c:pt>
                <c:pt idx="74">
                  <c:v>359.6208190917969</c:v>
                </c:pt>
                <c:pt idx="75">
                  <c:v>355.3919372558594</c:v>
                </c:pt>
                <c:pt idx="76">
                  <c:v>355.6960144042969</c:v>
                </c:pt>
                <c:pt idx="77">
                  <c:v>348.6926879882812</c:v>
                </c:pt>
                <c:pt idx="78">
                  <c:v>340.2890319824219</c:v>
                </c:pt>
                <c:pt idx="79">
                  <c:v>340.1108703613281</c:v>
                </c:pt>
                <c:pt idx="80">
                  <c:v>343.8020324707031</c:v>
                </c:pt>
                <c:pt idx="81">
                  <c:v>356.3926391601562</c:v>
                </c:pt>
                <c:pt idx="82">
                  <c:v>354.6074829101562</c:v>
                </c:pt>
                <c:pt idx="83">
                  <c:v>338.9728393554688</c:v>
                </c:pt>
                <c:pt idx="84">
                  <c:v>354.5839233398438</c:v>
                </c:pt>
                <c:pt idx="85">
                  <c:v>359.9822387695312</c:v>
                </c:pt>
                <c:pt idx="86">
                  <c:v>339.9519653320312</c:v>
                </c:pt>
                <c:pt idx="87">
                  <c:v>339.5051574707031</c:v>
                </c:pt>
                <c:pt idx="88">
                  <c:v>355.1483154296875</c:v>
                </c:pt>
                <c:pt idx="89">
                  <c:v>355.0684814453125</c:v>
                </c:pt>
                <c:pt idx="90">
                  <c:v>338.7537536621094</c:v>
                </c:pt>
                <c:pt idx="91">
                  <c:v>354.8810729980469</c:v>
                </c:pt>
                <c:pt idx="92">
                  <c:v>357.7655334472656</c:v>
                </c:pt>
                <c:pt idx="93">
                  <c:v>339.7869567871094</c:v>
                </c:pt>
                <c:pt idx="94">
                  <c:v>341.8551635742188</c:v>
                </c:pt>
                <c:pt idx="95">
                  <c:v>353.9684448242188</c:v>
                </c:pt>
                <c:pt idx="96">
                  <c:v>356.4393615722656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354.0258178710938</c:v>
                </c:pt>
                <c:pt idx="1">
                  <c:v>340.7549743652344</c:v>
                </c:pt>
                <c:pt idx="2">
                  <c:v>361.4557800292969</c:v>
                </c:pt>
                <c:pt idx="3">
                  <c:v>340.0924072265625</c:v>
                </c:pt>
                <c:pt idx="4">
                  <c:v>364.0988464355469</c:v>
                </c:pt>
                <c:pt idx="5">
                  <c:v>356.0471801757812</c:v>
                </c:pt>
                <c:pt idx="6">
                  <c:v>339.7667846679688</c:v>
                </c:pt>
                <c:pt idx="7">
                  <c:v>348.2842712402344</c:v>
                </c:pt>
                <c:pt idx="8">
                  <c:v>360.0993957519531</c:v>
                </c:pt>
                <c:pt idx="9">
                  <c:v>353.4960327148438</c:v>
                </c:pt>
                <c:pt idx="10">
                  <c:v>357.5336303710938</c:v>
                </c:pt>
                <c:pt idx="11">
                  <c:v>357.1171264648438</c:v>
                </c:pt>
                <c:pt idx="12">
                  <c:v>356.8952941894531</c:v>
                </c:pt>
                <c:pt idx="13">
                  <c:v>341.5439758300781</c:v>
                </c:pt>
                <c:pt idx="14">
                  <c:v>337.6040954589844</c:v>
                </c:pt>
                <c:pt idx="15">
                  <c:v>361.8914489746094</c:v>
                </c:pt>
                <c:pt idx="16">
                  <c:v>358.3231201171875</c:v>
                </c:pt>
                <c:pt idx="17">
                  <c:v>337.9068298339844</c:v>
                </c:pt>
                <c:pt idx="18">
                  <c:v>354.7770385742188</c:v>
                </c:pt>
                <c:pt idx="19">
                  <c:v>332.389404296875</c:v>
                </c:pt>
                <c:pt idx="20">
                  <c:v>357.6118774414062</c:v>
                </c:pt>
                <c:pt idx="21">
                  <c:v>329.2132873535156</c:v>
                </c:pt>
                <c:pt idx="22">
                  <c:v>361.3545837402344</c:v>
                </c:pt>
                <c:pt idx="23">
                  <c:v>340.7532653808594</c:v>
                </c:pt>
                <c:pt idx="24">
                  <c:v>354.8115539550781</c:v>
                </c:pt>
                <c:pt idx="25">
                  <c:v>356.5285034179688</c:v>
                </c:pt>
                <c:pt idx="26">
                  <c:v>336.3480834960938</c:v>
                </c:pt>
                <c:pt idx="27">
                  <c:v>360.0883178710938</c:v>
                </c:pt>
                <c:pt idx="28">
                  <c:v>351.2752685546875</c:v>
                </c:pt>
                <c:pt idx="29">
                  <c:v>359.0701293945312</c:v>
                </c:pt>
                <c:pt idx="30">
                  <c:v>349.8874206542969</c:v>
                </c:pt>
                <c:pt idx="31">
                  <c:v>337.9854736328125</c:v>
                </c:pt>
                <c:pt idx="32">
                  <c:v>360.9713745117188</c:v>
                </c:pt>
                <c:pt idx="33">
                  <c:v>357.8060913085938</c:v>
                </c:pt>
                <c:pt idx="34">
                  <c:v>339.6951599121094</c:v>
                </c:pt>
                <c:pt idx="35">
                  <c:v>359.3480834960938</c:v>
                </c:pt>
                <c:pt idx="36">
                  <c:v>345.6500854492188</c:v>
                </c:pt>
                <c:pt idx="37">
                  <c:v>354.8140563964844</c:v>
                </c:pt>
                <c:pt idx="38">
                  <c:v>354.060791015625</c:v>
                </c:pt>
                <c:pt idx="39">
                  <c:v>345.2752990722656</c:v>
                </c:pt>
                <c:pt idx="40">
                  <c:v>355.0146179199219</c:v>
                </c:pt>
                <c:pt idx="41">
                  <c:v>336.1512756347656</c:v>
                </c:pt>
                <c:pt idx="42">
                  <c:v>353.2112731933594</c:v>
                </c:pt>
                <c:pt idx="43">
                  <c:v>339.2273254394531</c:v>
                </c:pt>
                <c:pt idx="44">
                  <c:v>355.2802124023438</c:v>
                </c:pt>
                <c:pt idx="45">
                  <c:v>342.2383422851562</c:v>
                </c:pt>
                <c:pt idx="46">
                  <c:v>356.2129516601562</c:v>
                </c:pt>
                <c:pt idx="47">
                  <c:v>350.9964599609375</c:v>
                </c:pt>
                <c:pt idx="48">
                  <c:v>358.3877258300781</c:v>
                </c:pt>
                <c:pt idx="49">
                  <c:v>356.1368103027344</c:v>
                </c:pt>
                <c:pt idx="50">
                  <c:v>346.4580688476562</c:v>
                </c:pt>
                <c:pt idx="51">
                  <c:v>352.29052734375</c:v>
                </c:pt>
                <c:pt idx="52">
                  <c:v>357.1693115234375</c:v>
                </c:pt>
                <c:pt idx="53">
                  <c:v>349.1847229003906</c:v>
                </c:pt>
                <c:pt idx="54">
                  <c:v>338.0799255371094</c:v>
                </c:pt>
                <c:pt idx="55">
                  <c:v>340.4620361328125</c:v>
                </c:pt>
                <c:pt idx="56">
                  <c:v>351.2555541992188</c:v>
                </c:pt>
                <c:pt idx="57">
                  <c:v>334.6939697265625</c:v>
                </c:pt>
                <c:pt idx="58">
                  <c:v>365.1007385253906</c:v>
                </c:pt>
                <c:pt idx="59">
                  <c:v>357.8119812011719</c:v>
                </c:pt>
                <c:pt idx="60">
                  <c:v>338.1144409179688</c:v>
                </c:pt>
                <c:pt idx="61">
                  <c:v>337.9868774414062</c:v>
                </c:pt>
                <c:pt idx="62">
                  <c:v>351.854248046875</c:v>
                </c:pt>
                <c:pt idx="63">
                  <c:v>347.8205261230469</c:v>
                </c:pt>
                <c:pt idx="64">
                  <c:v>359.296142578125</c:v>
                </c:pt>
                <c:pt idx="65">
                  <c:v>359.1350708007812</c:v>
                </c:pt>
                <c:pt idx="66">
                  <c:v>349.6584777832031</c:v>
                </c:pt>
                <c:pt idx="67">
                  <c:v>339.2873840332031</c:v>
                </c:pt>
                <c:pt idx="68">
                  <c:v>341.2623596191406</c:v>
                </c:pt>
                <c:pt idx="69">
                  <c:v>357.7038879394531</c:v>
                </c:pt>
                <c:pt idx="70">
                  <c:v>357.123046875</c:v>
                </c:pt>
                <c:pt idx="71">
                  <c:v>350.489501953125</c:v>
                </c:pt>
                <c:pt idx="72">
                  <c:v>356.2757568359375</c:v>
                </c:pt>
                <c:pt idx="73">
                  <c:v>358.6684875488281</c:v>
                </c:pt>
                <c:pt idx="74">
                  <c:v>356.9726867675781</c:v>
                </c:pt>
                <c:pt idx="75">
                  <c:v>338.6732177734375</c:v>
                </c:pt>
                <c:pt idx="76">
                  <c:v>342.197021484375</c:v>
                </c:pt>
                <c:pt idx="77">
                  <c:v>354.1894226074219</c:v>
                </c:pt>
                <c:pt idx="78">
                  <c:v>335.1529846191406</c:v>
                </c:pt>
                <c:pt idx="79">
                  <c:v>360.642578125</c:v>
                </c:pt>
                <c:pt idx="80">
                  <c:v>355.9770812988281</c:v>
                </c:pt>
                <c:pt idx="81">
                  <c:v>359.0434265136719</c:v>
                </c:pt>
                <c:pt idx="82">
                  <c:v>351.6851806640625</c:v>
                </c:pt>
                <c:pt idx="83">
                  <c:v>362.8182983398438</c:v>
                </c:pt>
                <c:pt idx="84">
                  <c:v>343.1585083007812</c:v>
                </c:pt>
                <c:pt idx="85">
                  <c:v>361.5956726074219</c:v>
                </c:pt>
                <c:pt idx="86">
                  <c:v>362.4344787597656</c:v>
                </c:pt>
                <c:pt idx="87">
                  <c:v>346.7808837890625</c:v>
                </c:pt>
                <c:pt idx="88">
                  <c:v>360.49951171875</c:v>
                </c:pt>
                <c:pt idx="89">
                  <c:v>352.785888671875</c:v>
                </c:pt>
                <c:pt idx="90">
                  <c:v>357.6929931640625</c:v>
                </c:pt>
                <c:pt idx="91">
                  <c:v>356.3344116210938</c:v>
                </c:pt>
                <c:pt idx="92">
                  <c:v>350.3618774414062</c:v>
                </c:pt>
                <c:pt idx="93">
                  <c:v>344.3489379882812</c:v>
                </c:pt>
                <c:pt idx="94">
                  <c:v>356.2366943359375</c:v>
                </c:pt>
                <c:pt idx="95">
                  <c:v>340.0078430175781</c:v>
                </c:pt>
                <c:pt idx="96">
                  <c:v>362.1224060058594</c:v>
                </c:pt>
                <c:pt idx="97">
                  <c:v>338.6610107421875</c:v>
                </c:pt>
                <c:pt idx="98">
                  <c:v>339.6638488769531</c:v>
                </c:pt>
                <c:pt idx="99">
                  <c:v>336.6670532226562</c:v>
                </c:pt>
                <c:pt idx="100">
                  <c:v>340.2554321289062</c:v>
                </c:pt>
                <c:pt idx="101">
                  <c:v>341.2996520996094</c:v>
                </c:pt>
                <c:pt idx="102">
                  <c:v>338.5653991699219</c:v>
                </c:pt>
                <c:pt idx="103">
                  <c:v>358.1526184082031</c:v>
                </c:pt>
                <c:pt idx="104">
                  <c:v>332.9527893066406</c:v>
                </c:pt>
                <c:pt idx="105">
                  <c:v>364.71337890625</c:v>
                </c:pt>
                <c:pt idx="106">
                  <c:v>350.3297729492188</c:v>
                </c:pt>
                <c:pt idx="107">
                  <c:v>341.6968078613281</c:v>
                </c:pt>
                <c:pt idx="108">
                  <c:v>357.7769775390625</c:v>
                </c:pt>
                <c:pt idx="109">
                  <c:v>353.5123596191406</c:v>
                </c:pt>
                <c:pt idx="110">
                  <c:v>360.1981506347656</c:v>
                </c:pt>
                <c:pt idx="111">
                  <c:v>343.2117919921875</c:v>
                </c:pt>
                <c:pt idx="112">
                  <c:v>354.49951171875</c:v>
                </c:pt>
                <c:pt idx="113">
                  <c:v>355.4726257324219</c:v>
                </c:pt>
                <c:pt idx="114">
                  <c:v>342.25341796875</c:v>
                </c:pt>
                <c:pt idx="115">
                  <c:v>357.2760314941406</c:v>
                </c:pt>
                <c:pt idx="116">
                  <c:v>359.2228393554688</c:v>
                </c:pt>
                <c:pt idx="117">
                  <c:v>359.8674926757812</c:v>
                </c:pt>
                <c:pt idx="118">
                  <c:v>358.3610229492188</c:v>
                </c:pt>
                <c:pt idx="119">
                  <c:v>355.1746215820312</c:v>
                </c:pt>
                <c:pt idx="120">
                  <c:v>360.2244873046875</c:v>
                </c:pt>
                <c:pt idx="121">
                  <c:v>357.2320251464844</c:v>
                </c:pt>
                <c:pt idx="122">
                  <c:v>361.0639343261719</c:v>
                </c:pt>
                <c:pt idx="123">
                  <c:v>353.7791442871094</c:v>
                </c:pt>
                <c:pt idx="124">
                  <c:v>340.14453125</c:v>
                </c:pt>
                <c:pt idx="125">
                  <c:v>363.9156494140625</c:v>
                </c:pt>
                <c:pt idx="126">
                  <c:v>359.4950561523438</c:v>
                </c:pt>
                <c:pt idx="127">
                  <c:v>344.6062316894531</c:v>
                </c:pt>
                <c:pt idx="128">
                  <c:v>359.4474792480469</c:v>
                </c:pt>
                <c:pt idx="129">
                  <c:v>356.3061828613281</c:v>
                </c:pt>
                <c:pt idx="130">
                  <c:v>337.375244140625</c:v>
                </c:pt>
                <c:pt idx="131">
                  <c:v>354.0391540527344</c:v>
                </c:pt>
                <c:pt idx="132">
                  <c:v>349.3696899414062</c:v>
                </c:pt>
                <c:pt idx="133">
                  <c:v>358.8981323242188</c:v>
                </c:pt>
                <c:pt idx="134">
                  <c:v>345.9154663085938</c:v>
                </c:pt>
                <c:pt idx="135">
                  <c:v>355.0342407226562</c:v>
                </c:pt>
                <c:pt idx="136">
                  <c:v>336.8192138671875</c:v>
                </c:pt>
                <c:pt idx="137">
                  <c:v>359.2802429199219</c:v>
                </c:pt>
                <c:pt idx="138">
                  <c:v>354.9777526855469</c:v>
                </c:pt>
                <c:pt idx="139">
                  <c:v>334.7041320800781</c:v>
                </c:pt>
                <c:pt idx="140">
                  <c:v>342.1881713867188</c:v>
                </c:pt>
                <c:pt idx="141">
                  <c:v>357.3774719238281</c:v>
                </c:pt>
                <c:pt idx="142">
                  <c:v>343.60009765625</c:v>
                </c:pt>
                <c:pt idx="143">
                  <c:v>343.1117553710938</c:v>
                </c:pt>
                <c:pt idx="144">
                  <c:v>357.3626708984375</c:v>
                </c:pt>
                <c:pt idx="145">
                  <c:v>353.3151245117188</c:v>
                </c:pt>
                <c:pt idx="146">
                  <c:v>350.2466125488281</c:v>
                </c:pt>
                <c:pt idx="147">
                  <c:v>343.8854064941406</c:v>
                </c:pt>
                <c:pt idx="148">
                  <c:v>356.9985961914062</c:v>
                </c:pt>
                <c:pt idx="149">
                  <c:v>364.9455261230469</c:v>
                </c:pt>
                <c:pt idx="150">
                  <c:v>340.4436340332031</c:v>
                </c:pt>
                <c:pt idx="151">
                  <c:v>358.37353515625</c:v>
                </c:pt>
                <c:pt idx="152">
                  <c:v>346.64453125</c:v>
                </c:pt>
                <c:pt idx="153">
                  <c:v>361.3592224121094</c:v>
                </c:pt>
                <c:pt idx="154">
                  <c:v>356.2000427246094</c:v>
                </c:pt>
                <c:pt idx="155">
                  <c:v>362.8631591796875</c:v>
                </c:pt>
                <c:pt idx="156">
                  <c:v>353.580078125</c:v>
                </c:pt>
                <c:pt idx="157">
                  <c:v>351.0211181640625</c:v>
                </c:pt>
                <c:pt idx="158">
                  <c:v>351.0771484375</c:v>
                </c:pt>
                <c:pt idx="159">
                  <c:v>362.4368286132812</c:v>
                </c:pt>
                <c:pt idx="160">
                  <c:v>363.02587890625</c:v>
                </c:pt>
                <c:pt idx="161">
                  <c:v>355.2825012207031</c:v>
                </c:pt>
                <c:pt idx="162">
                  <c:v>352.6233520507812</c:v>
                </c:pt>
                <c:pt idx="163">
                  <c:v>337.4443359375</c:v>
                </c:pt>
                <c:pt idx="164">
                  <c:v>344.318115234375</c:v>
                </c:pt>
                <c:pt idx="165">
                  <c:v>361.7126770019531</c:v>
                </c:pt>
                <c:pt idx="166">
                  <c:v>342.8657836914062</c:v>
                </c:pt>
                <c:pt idx="167">
                  <c:v>335.5364990234375</c:v>
                </c:pt>
                <c:pt idx="168">
                  <c:v>351.4763488769531</c:v>
                </c:pt>
                <c:pt idx="169">
                  <c:v>335.7846374511719</c:v>
                </c:pt>
                <c:pt idx="170">
                  <c:v>347.0818786621094</c:v>
                </c:pt>
                <c:pt idx="171">
                  <c:v>350.1047973632812</c:v>
                </c:pt>
                <c:pt idx="172">
                  <c:v>359.5086975097656</c:v>
                </c:pt>
                <c:pt idx="173">
                  <c:v>351.8876037597656</c:v>
                </c:pt>
                <c:pt idx="174">
                  <c:v>359.2426452636719</c:v>
                </c:pt>
                <c:pt idx="175">
                  <c:v>356.5342102050781</c:v>
                </c:pt>
                <c:pt idx="176">
                  <c:v>340.0864562988281</c:v>
                </c:pt>
                <c:pt idx="177">
                  <c:v>361.6808166503906</c:v>
                </c:pt>
                <c:pt idx="178">
                  <c:v>356.3915100097656</c:v>
                </c:pt>
                <c:pt idx="179">
                  <c:v>352.1714477539062</c:v>
                </c:pt>
                <c:pt idx="180">
                  <c:v>350.1893310546875</c:v>
                </c:pt>
                <c:pt idx="181">
                  <c:v>337.310791015625</c:v>
                </c:pt>
                <c:pt idx="182">
                  <c:v>343.046142578125</c:v>
                </c:pt>
                <c:pt idx="183">
                  <c:v>340.591796875</c:v>
                </c:pt>
                <c:pt idx="184">
                  <c:v>344.85693359375</c:v>
                </c:pt>
                <c:pt idx="185">
                  <c:v>342.4541015625</c:v>
                </c:pt>
                <c:pt idx="186">
                  <c:v>339.489013671875</c:v>
                </c:pt>
                <c:pt idx="187">
                  <c:v>345.8661499023438</c:v>
                </c:pt>
                <c:pt idx="188">
                  <c:v>340.5624084472656</c:v>
                </c:pt>
                <c:pt idx="189">
                  <c:v>350.3724670410156</c:v>
                </c:pt>
                <c:pt idx="190">
                  <c:v>361.9588623046875</c:v>
                </c:pt>
                <c:pt idx="191">
                  <c:v>358.5970153808594</c:v>
                </c:pt>
                <c:pt idx="192">
                  <c:v>354.2469177246094</c:v>
                </c:pt>
                <c:pt idx="193">
                  <c:v>352.05029296875</c:v>
                </c:pt>
                <c:pt idx="194">
                  <c:v>339.9066772460938</c:v>
                </c:pt>
                <c:pt idx="195">
                  <c:v>356.2366333007812</c:v>
                </c:pt>
                <c:pt idx="196">
                  <c:v>358.1897583007812</c:v>
                </c:pt>
                <c:pt idx="197">
                  <c:v>359.0658874511719</c:v>
                </c:pt>
                <c:pt idx="198">
                  <c:v>343.2739562988281</c:v>
                </c:pt>
                <c:pt idx="199">
                  <c:v>345.2683410644531</c:v>
                </c:pt>
                <c:pt idx="200">
                  <c:v>357.5044555664062</c:v>
                </c:pt>
                <c:pt idx="201">
                  <c:v>357.1839294433594</c:v>
                </c:pt>
                <c:pt idx="202">
                  <c:v>359.4817504882812</c:v>
                </c:pt>
                <c:pt idx="203">
                  <c:v>339.366455078125</c:v>
                </c:pt>
                <c:pt idx="204">
                  <c:v>355.2276916503906</c:v>
                </c:pt>
                <c:pt idx="205">
                  <c:v>343.5552368164062</c:v>
                </c:pt>
                <c:pt idx="206">
                  <c:v>340.107177734375</c:v>
                </c:pt>
                <c:pt idx="207">
                  <c:v>339.2406616210938</c:v>
                </c:pt>
                <c:pt idx="208">
                  <c:v>348.8002319335938</c:v>
                </c:pt>
                <c:pt idx="209">
                  <c:v>354.8197631835938</c:v>
                </c:pt>
                <c:pt idx="210">
                  <c:v>354.2699890136719</c:v>
                </c:pt>
                <c:pt idx="211">
                  <c:v>357.6053161621094</c:v>
                </c:pt>
                <c:pt idx="212">
                  <c:v>361.7351684570312</c:v>
                </c:pt>
                <c:pt idx="213">
                  <c:v>339.4441528320312</c:v>
                </c:pt>
                <c:pt idx="214">
                  <c:v>353.9319152832031</c:v>
                </c:pt>
                <c:pt idx="215">
                  <c:v>340.5484313964844</c:v>
                </c:pt>
                <c:pt idx="216">
                  <c:v>332.7746887207031</c:v>
                </c:pt>
                <c:pt idx="217">
                  <c:v>356.604736328125</c:v>
                </c:pt>
                <c:pt idx="218">
                  <c:v>341.9961242675781</c:v>
                </c:pt>
                <c:pt idx="219">
                  <c:v>345.2216186523438</c:v>
                </c:pt>
                <c:pt idx="220">
                  <c:v>355.6872253417969</c:v>
                </c:pt>
                <c:pt idx="221">
                  <c:v>358.6278076171875</c:v>
                </c:pt>
                <c:pt idx="222">
                  <c:v>339.9105224609375</c:v>
                </c:pt>
                <c:pt idx="223">
                  <c:v>338.1755981445312</c:v>
                </c:pt>
                <c:pt idx="224">
                  <c:v>360.564208984375</c:v>
                </c:pt>
                <c:pt idx="225">
                  <c:v>355.9187622070312</c:v>
                </c:pt>
                <c:pt idx="226">
                  <c:v>346.3717956542969</c:v>
                </c:pt>
                <c:pt idx="227">
                  <c:v>346.8817138671875</c:v>
                </c:pt>
                <c:pt idx="228">
                  <c:v>359.5093078613281</c:v>
                </c:pt>
                <c:pt idx="229">
                  <c:v>359.799072265625</c:v>
                </c:pt>
                <c:pt idx="230">
                  <c:v>342.265625</c:v>
                </c:pt>
                <c:pt idx="231">
                  <c:v>339.9776000976562</c:v>
                </c:pt>
                <c:pt idx="232">
                  <c:v>348.0096740722656</c:v>
                </c:pt>
                <c:pt idx="233">
                  <c:v>357.8463439941406</c:v>
                </c:pt>
                <c:pt idx="234">
                  <c:v>342.1930236816406</c:v>
                </c:pt>
                <c:pt idx="235">
                  <c:v>342.1847229003906</c:v>
                </c:pt>
                <c:pt idx="236">
                  <c:v>355.6682434082031</c:v>
                </c:pt>
                <c:pt idx="237">
                  <c:v>348.2492980957031</c:v>
                </c:pt>
                <c:pt idx="238">
                  <c:v>336.5925903320312</c:v>
                </c:pt>
                <c:pt idx="239">
                  <c:v>338.2972717285156</c:v>
                </c:pt>
                <c:pt idx="240">
                  <c:v>359.2408752441406</c:v>
                </c:pt>
                <c:pt idx="241">
                  <c:v>361.6130065917969</c:v>
                </c:pt>
                <c:pt idx="242">
                  <c:v>357.2971496582031</c:v>
                </c:pt>
                <c:pt idx="243">
                  <c:v>342.7646484375</c:v>
                </c:pt>
                <c:pt idx="244">
                  <c:v>342.9624328613281</c:v>
                </c:pt>
                <c:pt idx="245">
                  <c:v>356.9031982421875</c:v>
                </c:pt>
                <c:pt idx="246">
                  <c:v>353.9422607421875</c:v>
                </c:pt>
                <c:pt idx="247">
                  <c:v>360.5001220703125</c:v>
                </c:pt>
                <c:pt idx="248">
                  <c:v>351.9630126953125</c:v>
                </c:pt>
                <c:pt idx="249">
                  <c:v>362.09423828125</c:v>
                </c:pt>
                <c:pt idx="250">
                  <c:v>343.6059875488281</c:v>
                </c:pt>
                <c:pt idx="251">
                  <c:v>351.9389038085938</c:v>
                </c:pt>
                <c:pt idx="252">
                  <c:v>358.8275146484375</c:v>
                </c:pt>
                <c:pt idx="253">
                  <c:v>354.9461059570312</c:v>
                </c:pt>
                <c:pt idx="254">
                  <c:v>350.4520568847656</c:v>
                </c:pt>
                <c:pt idx="255">
                  <c:v>352.1588745117188</c:v>
                </c:pt>
                <c:pt idx="256">
                  <c:v>330.2474670410156</c:v>
                </c:pt>
                <c:pt idx="257">
                  <c:v>346.1342468261719</c:v>
                </c:pt>
                <c:pt idx="258">
                  <c:v>336.0691528320312</c:v>
                </c:pt>
                <c:pt idx="259">
                  <c:v>355.7954711914062</c:v>
                </c:pt>
                <c:pt idx="260">
                  <c:v>352.4961242675781</c:v>
                </c:pt>
                <c:pt idx="261">
                  <c:v>345.0741577148438</c:v>
                </c:pt>
                <c:pt idx="262">
                  <c:v>346.5015258789062</c:v>
                </c:pt>
                <c:pt idx="263">
                  <c:v>359.2210693359375</c:v>
                </c:pt>
                <c:pt idx="264">
                  <c:v>355.7331848144531</c:v>
                </c:pt>
                <c:pt idx="265">
                  <c:v>343.0785522460938</c:v>
                </c:pt>
                <c:pt idx="266">
                  <c:v>358.8338317871094</c:v>
                </c:pt>
                <c:pt idx="267">
                  <c:v>338.5390014648438</c:v>
                </c:pt>
                <c:pt idx="268">
                  <c:v>352.6784973144531</c:v>
                </c:pt>
                <c:pt idx="269">
                  <c:v>341.09619140625</c:v>
                </c:pt>
                <c:pt idx="270">
                  <c:v>340.0238342285156</c:v>
                </c:pt>
                <c:pt idx="271">
                  <c:v>340.1611633300781</c:v>
                </c:pt>
                <c:pt idx="272">
                  <c:v>355.4862976074219</c:v>
                </c:pt>
                <c:pt idx="273">
                  <c:v>345.2481384277344</c:v>
                </c:pt>
                <c:pt idx="274">
                  <c:v>358.6791381835938</c:v>
                </c:pt>
                <c:pt idx="275">
                  <c:v>355.5545959472656</c:v>
                </c:pt>
                <c:pt idx="276">
                  <c:v>357.0072326660156</c:v>
                </c:pt>
                <c:pt idx="277">
                  <c:v>357.12158203125</c:v>
                </c:pt>
                <c:pt idx="278">
                  <c:v>351.1470947265625</c:v>
                </c:pt>
                <c:pt idx="279">
                  <c:v>351.6981506347656</c:v>
                </c:pt>
                <c:pt idx="280">
                  <c:v>343.0519409179688</c:v>
                </c:pt>
                <c:pt idx="281">
                  <c:v>343.0611877441406</c:v>
                </c:pt>
                <c:pt idx="282">
                  <c:v>359.3015747070312</c:v>
                </c:pt>
                <c:pt idx="283">
                  <c:v>336.7644348144531</c:v>
                </c:pt>
                <c:pt idx="284">
                  <c:v>358.3654174804688</c:v>
                </c:pt>
                <c:pt idx="285">
                  <c:v>339.6576232910156</c:v>
                </c:pt>
                <c:pt idx="286">
                  <c:v>357.9059448242188</c:v>
                </c:pt>
                <c:pt idx="287">
                  <c:v>350.6892700195312</c:v>
                </c:pt>
                <c:pt idx="288">
                  <c:v>355.081787109375</c:v>
                </c:pt>
                <c:pt idx="289">
                  <c:v>353.9744262695312</c:v>
                </c:pt>
                <c:pt idx="290">
                  <c:v>359.0281372070312</c:v>
                </c:pt>
                <c:pt idx="291">
                  <c:v>357.6373596191406</c:v>
                </c:pt>
                <c:pt idx="292">
                  <c:v>361.29296875</c:v>
                </c:pt>
                <c:pt idx="293">
                  <c:v>359.3735656738281</c:v>
                </c:pt>
                <c:pt idx="294">
                  <c:v>357.1719360351562</c:v>
                </c:pt>
                <c:pt idx="295">
                  <c:v>353.8572082519531</c:v>
                </c:pt>
                <c:pt idx="296">
                  <c:v>337.89306640625</c:v>
                </c:pt>
                <c:pt idx="297">
                  <c:v>341.1573181152344</c:v>
                </c:pt>
                <c:pt idx="298">
                  <c:v>355.2260437011719</c:v>
                </c:pt>
                <c:pt idx="299">
                  <c:v>363.1787109375</c:v>
                </c:pt>
                <c:pt idx="300">
                  <c:v>347.23095703125</c:v>
                </c:pt>
                <c:pt idx="301">
                  <c:v>356.580810546875</c:v>
                </c:pt>
                <c:pt idx="302">
                  <c:v>348.5625</c:v>
                </c:pt>
                <c:pt idx="303">
                  <c:v>339.3260192871094</c:v>
                </c:pt>
                <c:pt idx="304">
                  <c:v>357.7696228027344</c:v>
                </c:pt>
                <c:pt idx="305">
                  <c:v>341.4580688476562</c:v>
                </c:pt>
                <c:pt idx="306">
                  <c:v>350.5225219726562</c:v>
                </c:pt>
                <c:pt idx="307">
                  <c:v>348.0941772460938</c:v>
                </c:pt>
                <c:pt idx="308">
                  <c:v>358.2835083007812</c:v>
                </c:pt>
                <c:pt idx="309">
                  <c:v>356.2300109863281</c:v>
                </c:pt>
                <c:pt idx="310">
                  <c:v>343.8987121582031</c:v>
                </c:pt>
                <c:pt idx="311">
                  <c:v>358.1939086914062</c:v>
                </c:pt>
                <c:pt idx="312">
                  <c:v>335.7228698730469</c:v>
                </c:pt>
                <c:pt idx="313">
                  <c:v>349.9177856445312</c:v>
                </c:pt>
                <c:pt idx="314">
                  <c:v>357.3751220703125</c:v>
                </c:pt>
                <c:pt idx="315">
                  <c:v>362.2356872558594</c:v>
                </c:pt>
                <c:pt idx="316">
                  <c:v>359.7297668457031</c:v>
                </c:pt>
                <c:pt idx="317">
                  <c:v>364.9838562011719</c:v>
                </c:pt>
                <c:pt idx="318">
                  <c:v>357.9356689453125</c:v>
                </c:pt>
                <c:pt idx="319">
                  <c:v>349.1308288574219</c:v>
                </c:pt>
                <c:pt idx="320">
                  <c:v>337.223876953125</c:v>
                </c:pt>
                <c:pt idx="321">
                  <c:v>343.9178771972656</c:v>
                </c:pt>
                <c:pt idx="322">
                  <c:v>354.2515869140625</c:v>
                </c:pt>
                <c:pt idx="323">
                  <c:v>348.9537048339844</c:v>
                </c:pt>
                <c:pt idx="324">
                  <c:v>369.1033325195312</c:v>
                </c:pt>
                <c:pt idx="325">
                  <c:v>346.5549926757812</c:v>
                </c:pt>
                <c:pt idx="326">
                  <c:v>338.9954833984375</c:v>
                </c:pt>
                <c:pt idx="327">
                  <c:v>334.8646850585938</c:v>
                </c:pt>
                <c:pt idx="328">
                  <c:v>360.5319519042969</c:v>
                </c:pt>
                <c:pt idx="329">
                  <c:v>363.3005065917969</c:v>
                </c:pt>
                <c:pt idx="330">
                  <c:v>353.7306213378906</c:v>
                </c:pt>
                <c:pt idx="331">
                  <c:v>354.27099609375</c:v>
                </c:pt>
                <c:pt idx="332">
                  <c:v>358.0946044921875</c:v>
                </c:pt>
                <c:pt idx="333">
                  <c:v>363.6941223144531</c:v>
                </c:pt>
                <c:pt idx="334">
                  <c:v>348.342529296875</c:v>
                </c:pt>
                <c:pt idx="335">
                  <c:v>358.0306396484375</c:v>
                </c:pt>
                <c:pt idx="336">
                  <c:v>352.9191589355469</c:v>
                </c:pt>
                <c:pt idx="337">
                  <c:v>358.89697265625</c:v>
                </c:pt>
                <c:pt idx="338">
                  <c:v>355.2138671875</c:v>
                </c:pt>
                <c:pt idx="339">
                  <c:v>362.2889709472656</c:v>
                </c:pt>
                <c:pt idx="340">
                  <c:v>342.0035705566406</c:v>
                </c:pt>
                <c:pt idx="341">
                  <c:v>362.4182434082031</c:v>
                </c:pt>
                <c:pt idx="342">
                  <c:v>350.32080078125</c:v>
                </c:pt>
                <c:pt idx="343">
                  <c:v>359.9269714355469</c:v>
                </c:pt>
                <c:pt idx="344">
                  <c:v>343.1465759277344</c:v>
                </c:pt>
                <c:pt idx="345">
                  <c:v>342.1315612792969</c:v>
                </c:pt>
                <c:pt idx="346">
                  <c:v>355.951416015625</c:v>
                </c:pt>
                <c:pt idx="347">
                  <c:v>360.3133239746094</c:v>
                </c:pt>
                <c:pt idx="348">
                  <c:v>361.5843505859375</c:v>
                </c:pt>
                <c:pt idx="349">
                  <c:v>348.6697998046875</c:v>
                </c:pt>
                <c:pt idx="350">
                  <c:v>358.8085021972656</c:v>
                </c:pt>
                <c:pt idx="351">
                  <c:v>347.5743408203125</c:v>
                </c:pt>
                <c:pt idx="352">
                  <c:v>354.806884765625</c:v>
                </c:pt>
                <c:pt idx="353">
                  <c:v>349.9794921875</c:v>
                </c:pt>
                <c:pt idx="354">
                  <c:v>358.9000244140625</c:v>
                </c:pt>
                <c:pt idx="355">
                  <c:v>345.0108337402344</c:v>
                </c:pt>
                <c:pt idx="356">
                  <c:v>344.5362243652344</c:v>
                </c:pt>
                <c:pt idx="357">
                  <c:v>345.3536682128906</c:v>
                </c:pt>
                <c:pt idx="358">
                  <c:v>355.1305236816406</c:v>
                </c:pt>
                <c:pt idx="359">
                  <c:v>347.0432434082031</c:v>
                </c:pt>
                <c:pt idx="360">
                  <c:v>338.6176452636719</c:v>
                </c:pt>
                <c:pt idx="361">
                  <c:v>351.13818359375</c:v>
                </c:pt>
                <c:pt idx="362">
                  <c:v>347.8388366699219</c:v>
                </c:pt>
                <c:pt idx="363">
                  <c:v>350.8440246582031</c:v>
                </c:pt>
                <c:pt idx="364">
                  <c:v>357.384765625</c:v>
                </c:pt>
                <c:pt idx="365">
                  <c:v>339.17578125</c:v>
                </c:pt>
                <c:pt idx="366">
                  <c:v>353.7566223144531</c:v>
                </c:pt>
                <c:pt idx="367">
                  <c:v>347.6972045898438</c:v>
                </c:pt>
                <c:pt idx="368">
                  <c:v>358.3666076660156</c:v>
                </c:pt>
                <c:pt idx="369">
                  <c:v>357.0574035644531</c:v>
                </c:pt>
                <c:pt idx="370">
                  <c:v>360.6792297363281</c:v>
                </c:pt>
                <c:pt idx="371">
                  <c:v>364.2435913085938</c:v>
                </c:pt>
                <c:pt idx="372">
                  <c:v>357.7330017089844</c:v>
                </c:pt>
                <c:pt idx="373">
                  <c:v>343.0395202636719</c:v>
                </c:pt>
                <c:pt idx="374">
                  <c:v>340.7134704589844</c:v>
                </c:pt>
                <c:pt idx="375">
                  <c:v>347.4953002929688</c:v>
                </c:pt>
                <c:pt idx="376">
                  <c:v>356.795654296875</c:v>
                </c:pt>
                <c:pt idx="377">
                  <c:v>357.5409545898438</c:v>
                </c:pt>
                <c:pt idx="378">
                  <c:v>361.7968139648438</c:v>
                </c:pt>
                <c:pt idx="379">
                  <c:v>340.5479431152344</c:v>
                </c:pt>
                <c:pt idx="380">
                  <c:v>358.4096374511719</c:v>
                </c:pt>
                <c:pt idx="381">
                  <c:v>354.1631774902344</c:v>
                </c:pt>
                <c:pt idx="382">
                  <c:v>357.4895629882812</c:v>
                </c:pt>
                <c:pt idx="383">
                  <c:v>346.09765625</c:v>
                </c:pt>
                <c:pt idx="384">
                  <c:v>359.4500427246094</c:v>
                </c:pt>
                <c:pt idx="385">
                  <c:v>358.1947021484375</c:v>
                </c:pt>
                <c:pt idx="386">
                  <c:v>338.9851379394531</c:v>
                </c:pt>
                <c:pt idx="387">
                  <c:v>362.4700012207031</c:v>
                </c:pt>
                <c:pt idx="388">
                  <c:v>340.540283203125</c:v>
                </c:pt>
                <c:pt idx="389">
                  <c:v>339.7730102539062</c:v>
                </c:pt>
                <c:pt idx="390">
                  <c:v>362.1469116210938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355.7190551757812</v>
      </c>
      <c r="C2">
        <v>355.859</v>
      </c>
      <c r="D2">
        <v>355.6400756835938</v>
      </c>
      <c r="E2">
        <v>339.329</v>
      </c>
      <c r="F2">
        <v>354.0258178710938</v>
      </c>
      <c r="G2">
        <v>0</v>
      </c>
      <c r="H2">
        <v>0</v>
      </c>
    </row>
    <row r="3" spans="1:8">
      <c r="A3">
        <v>359.326</v>
      </c>
      <c r="B3">
        <v>360.2642517089844</v>
      </c>
      <c r="C3">
        <v>355.829</v>
      </c>
      <c r="D3">
        <v>355.6388854980469</v>
      </c>
      <c r="E3">
        <v>324.641</v>
      </c>
      <c r="F3">
        <v>340.7549743652344</v>
      </c>
      <c r="G3">
        <v>371</v>
      </c>
      <c r="H3">
        <v>371</v>
      </c>
    </row>
    <row r="4" spans="1:8">
      <c r="A4">
        <v>340.662</v>
      </c>
      <c r="B4">
        <v>338.4066772460938</v>
      </c>
      <c r="C4">
        <v>355.709</v>
      </c>
      <c r="D4">
        <v>355.6308898925781</v>
      </c>
      <c r="E4">
        <v>355.369</v>
      </c>
      <c r="F4">
        <v>361.4557800292969</v>
      </c>
      <c r="G4">
        <v>371</v>
      </c>
      <c r="H4">
        <v>0</v>
      </c>
    </row>
    <row r="5" spans="1:8">
      <c r="A5">
        <v>336.328</v>
      </c>
      <c r="B5">
        <v>354.9234313964844</v>
      </c>
      <c r="C5">
        <v>355.825</v>
      </c>
      <c r="D5">
        <v>355.6384582519531</v>
      </c>
      <c r="E5">
        <v>358.03</v>
      </c>
      <c r="F5">
        <v>340.0924072265625</v>
      </c>
      <c r="G5">
        <v>371</v>
      </c>
      <c r="H5">
        <v>371</v>
      </c>
    </row>
    <row r="6" spans="1:8">
      <c r="A6">
        <v>341.263</v>
      </c>
      <c r="B6">
        <v>340.2278442382812</v>
      </c>
      <c r="C6">
        <v>355.722</v>
      </c>
      <c r="D6">
        <v>355.6383666992188</v>
      </c>
      <c r="E6">
        <v>363.306</v>
      </c>
      <c r="F6">
        <v>364.0988464355469</v>
      </c>
      <c r="G6">
        <v>0</v>
      </c>
      <c r="H6">
        <v>371</v>
      </c>
    </row>
    <row r="7" spans="1:8">
      <c r="A7">
        <v>358.25</v>
      </c>
      <c r="B7">
        <v>356.1523742675781</v>
      </c>
      <c r="C7">
        <v>355.801</v>
      </c>
      <c r="D7">
        <v>355.6416931152344</v>
      </c>
      <c r="E7">
        <v>356.566</v>
      </c>
      <c r="F7">
        <v>356.0471801757812</v>
      </c>
      <c r="G7">
        <v>371</v>
      </c>
      <c r="H7">
        <v>371</v>
      </c>
    </row>
    <row r="8" spans="1:8">
      <c r="A8">
        <v>355.891</v>
      </c>
      <c r="B8">
        <v>356.329345703125</v>
      </c>
      <c r="C8">
        <v>355.707</v>
      </c>
      <c r="D8">
        <v>355.6360778808594</v>
      </c>
      <c r="E8">
        <v>359.116</v>
      </c>
      <c r="F8">
        <v>339.7667846679688</v>
      </c>
    </row>
    <row r="9" spans="1:8">
      <c r="A9">
        <v>340.957</v>
      </c>
      <c r="B9">
        <v>339.9730834960938</v>
      </c>
      <c r="C9">
        <v>355.098</v>
      </c>
      <c r="D9">
        <v>355.7367858886719</v>
      </c>
      <c r="E9">
        <v>336.029</v>
      </c>
      <c r="F9">
        <v>348.2842712402344</v>
      </c>
    </row>
    <row r="10" spans="1:8">
      <c r="A10">
        <v>365.59</v>
      </c>
      <c r="B10">
        <v>364.1345825195312</v>
      </c>
      <c r="C10">
        <v>355.798</v>
      </c>
      <c r="D10">
        <v>355.6550598144531</v>
      </c>
      <c r="E10">
        <v>360.548</v>
      </c>
      <c r="F10">
        <v>360.0993957519531</v>
      </c>
    </row>
    <row r="11" spans="1:8">
      <c r="A11">
        <v>359.512</v>
      </c>
      <c r="B11">
        <v>358.6459045410156</v>
      </c>
      <c r="C11">
        <v>355.327</v>
      </c>
      <c r="D11">
        <v>355.6415100097656</v>
      </c>
      <c r="E11">
        <v>364.55</v>
      </c>
      <c r="F11">
        <v>353.4960327148438</v>
      </c>
    </row>
    <row r="12" spans="1:8">
      <c r="A12">
        <v>349.72</v>
      </c>
      <c r="B12">
        <v>354.6074829101562</v>
      </c>
      <c r="C12">
        <v>360.027</v>
      </c>
      <c r="D12">
        <v>360.2061767578125</v>
      </c>
      <c r="E12">
        <v>358.4</v>
      </c>
      <c r="F12">
        <v>357.5336303710938</v>
      </c>
    </row>
    <row r="13" spans="1:8">
      <c r="A13">
        <v>355.672</v>
      </c>
      <c r="B13">
        <v>356.0603332519531</v>
      </c>
      <c r="C13">
        <v>355.637</v>
      </c>
      <c r="D13">
        <v>355.6522521972656</v>
      </c>
      <c r="E13">
        <v>360.146</v>
      </c>
      <c r="F13">
        <v>357.1171264648438</v>
      </c>
    </row>
    <row r="14" spans="1:8">
      <c r="A14">
        <v>359.602</v>
      </c>
      <c r="B14">
        <v>360.0543518066406</v>
      </c>
      <c r="C14">
        <v>355.447</v>
      </c>
      <c r="D14">
        <v>357.2836608886719</v>
      </c>
      <c r="E14">
        <v>360.818</v>
      </c>
      <c r="F14">
        <v>356.8952941894531</v>
      </c>
    </row>
    <row r="15" spans="1:8">
      <c r="A15">
        <v>361.211</v>
      </c>
      <c r="B15">
        <v>360.7859191894531</v>
      </c>
      <c r="C15">
        <v>354.752</v>
      </c>
      <c r="D15">
        <v>355.6494750976562</v>
      </c>
      <c r="E15">
        <v>338.239</v>
      </c>
      <c r="F15">
        <v>341.5439758300781</v>
      </c>
    </row>
    <row r="16" spans="1:8">
      <c r="A16">
        <v>330.866</v>
      </c>
      <c r="B16">
        <v>358.0203247070312</v>
      </c>
      <c r="C16">
        <v>358.706</v>
      </c>
      <c r="D16">
        <v>357.3418884277344</v>
      </c>
      <c r="E16">
        <v>358.479</v>
      </c>
      <c r="F16">
        <v>337.6040954589844</v>
      </c>
    </row>
    <row r="17" spans="1:6">
      <c r="A17">
        <v>316.477</v>
      </c>
      <c r="B17">
        <v>358.0871276855469</v>
      </c>
      <c r="C17">
        <v>355.837</v>
      </c>
      <c r="D17">
        <v>355.6390075683594</v>
      </c>
      <c r="E17">
        <v>360.339</v>
      </c>
      <c r="F17">
        <v>361.8914489746094</v>
      </c>
    </row>
    <row r="18" spans="1:6">
      <c r="A18">
        <v>355.332</v>
      </c>
      <c r="B18">
        <v>353.3961791992188</v>
      </c>
      <c r="C18">
        <v>360.287</v>
      </c>
      <c r="D18">
        <v>359.5341186523438</v>
      </c>
      <c r="E18">
        <v>356.388</v>
      </c>
      <c r="F18">
        <v>358.3231201171875</v>
      </c>
    </row>
    <row r="19" spans="1:6">
      <c r="A19">
        <v>317.19</v>
      </c>
      <c r="B19">
        <v>339.0902099609375</v>
      </c>
      <c r="C19">
        <v>355.963</v>
      </c>
      <c r="D19">
        <v>356.70556640625</v>
      </c>
      <c r="E19">
        <v>370.669</v>
      </c>
      <c r="F19">
        <v>337.9068298339844</v>
      </c>
    </row>
    <row r="20" spans="1:6">
      <c r="A20">
        <v>360.401</v>
      </c>
      <c r="B20">
        <v>355.1431884765625</v>
      </c>
      <c r="C20">
        <v>358.128</v>
      </c>
      <c r="D20">
        <v>356.7821655273438</v>
      </c>
      <c r="E20">
        <v>362.324</v>
      </c>
      <c r="F20">
        <v>354.7770385742188</v>
      </c>
    </row>
    <row r="21" spans="1:6">
      <c r="A21">
        <v>362.422</v>
      </c>
      <c r="B21">
        <v>360.564453125</v>
      </c>
      <c r="C21">
        <v>360.579</v>
      </c>
      <c r="D21">
        <v>360.897216796875</v>
      </c>
      <c r="E21">
        <v>338.576</v>
      </c>
      <c r="F21">
        <v>332.389404296875</v>
      </c>
    </row>
    <row r="22" spans="1:6">
      <c r="A22">
        <v>330.082</v>
      </c>
      <c r="B22">
        <v>352.4966430664062</v>
      </c>
      <c r="C22">
        <v>355.567</v>
      </c>
      <c r="D22">
        <v>355.6517333984375</v>
      </c>
      <c r="E22">
        <v>341.987</v>
      </c>
      <c r="F22">
        <v>357.6118774414062</v>
      </c>
    </row>
    <row r="23" spans="1:6">
      <c r="A23">
        <v>343.987</v>
      </c>
      <c r="B23">
        <v>340.275146484375</v>
      </c>
      <c r="C23">
        <v>355.706</v>
      </c>
      <c r="D23">
        <v>358.89208984375</v>
      </c>
      <c r="E23">
        <v>343.107</v>
      </c>
      <c r="F23">
        <v>329.2132873535156</v>
      </c>
    </row>
    <row r="24" spans="1:6">
      <c r="A24">
        <v>358.294</v>
      </c>
      <c r="B24">
        <v>340.0123596191406</v>
      </c>
      <c r="C24">
        <v>349.398</v>
      </c>
      <c r="D24">
        <v>354.9898986816406</v>
      </c>
      <c r="E24">
        <v>339.681</v>
      </c>
      <c r="F24">
        <v>361.3545837402344</v>
      </c>
    </row>
    <row r="25" spans="1:6">
      <c r="A25">
        <v>357.596</v>
      </c>
      <c r="B25">
        <v>359.412109375</v>
      </c>
      <c r="C25">
        <v>355.989</v>
      </c>
      <c r="D25">
        <v>354.6473999023438</v>
      </c>
      <c r="E25">
        <v>361.183</v>
      </c>
      <c r="F25">
        <v>340.7532653808594</v>
      </c>
    </row>
    <row r="26" spans="1:6">
      <c r="A26">
        <v>356.337</v>
      </c>
      <c r="B26">
        <v>356.3955993652344</v>
      </c>
      <c r="C26">
        <v>361.119</v>
      </c>
      <c r="D26">
        <v>359.4970397949219</v>
      </c>
      <c r="E26">
        <v>361.016</v>
      </c>
      <c r="F26">
        <v>354.8115539550781</v>
      </c>
    </row>
    <row r="27" spans="1:6">
      <c r="A27">
        <v>356.086</v>
      </c>
      <c r="B27">
        <v>341.4537048339844</v>
      </c>
      <c r="C27">
        <v>360.604</v>
      </c>
      <c r="D27">
        <v>358.4082336425781</v>
      </c>
      <c r="E27">
        <v>338.502</v>
      </c>
      <c r="F27">
        <v>356.5285034179688</v>
      </c>
    </row>
    <row r="28" spans="1:6">
      <c r="A28">
        <v>356.088</v>
      </c>
      <c r="B28">
        <v>350.3798522949219</v>
      </c>
      <c r="C28">
        <v>354.938</v>
      </c>
      <c r="D28">
        <v>357.5418090820312</v>
      </c>
      <c r="E28">
        <v>364.868</v>
      </c>
      <c r="F28">
        <v>336.3480834960938</v>
      </c>
    </row>
    <row r="29" spans="1:6">
      <c r="A29">
        <v>340.188</v>
      </c>
      <c r="B29">
        <v>342.1138916015625</v>
      </c>
      <c r="C29">
        <v>344.163</v>
      </c>
      <c r="D29">
        <v>340.2828979492188</v>
      </c>
      <c r="E29">
        <v>364.58</v>
      </c>
      <c r="F29">
        <v>360.0883178710938</v>
      </c>
    </row>
    <row r="30" spans="1:6">
      <c r="A30">
        <v>359.498</v>
      </c>
      <c r="B30">
        <v>360.0555419921875</v>
      </c>
      <c r="C30">
        <v>340.98</v>
      </c>
      <c r="D30">
        <v>340.0766296386719</v>
      </c>
      <c r="E30">
        <v>357.155</v>
      </c>
      <c r="F30">
        <v>351.2752685546875</v>
      </c>
    </row>
    <row r="31" spans="1:6">
      <c r="A31">
        <v>355.854</v>
      </c>
      <c r="B31">
        <v>355.9700622558594</v>
      </c>
      <c r="C31">
        <v>355.916</v>
      </c>
      <c r="D31">
        <v>354.7283020019531</v>
      </c>
      <c r="E31">
        <v>357.814</v>
      </c>
      <c r="F31">
        <v>359.0701293945312</v>
      </c>
    </row>
    <row r="32" spans="1:6">
      <c r="A32">
        <v>363.891</v>
      </c>
      <c r="B32">
        <v>362.5313415527344</v>
      </c>
      <c r="C32">
        <v>328.341</v>
      </c>
      <c r="D32">
        <v>344.6144409179688</v>
      </c>
      <c r="E32">
        <v>356.578</v>
      </c>
      <c r="F32">
        <v>349.8874206542969</v>
      </c>
    </row>
    <row r="33" spans="1:6">
      <c r="A33">
        <v>358.317</v>
      </c>
      <c r="B33">
        <v>358.4461975097656</v>
      </c>
      <c r="C33">
        <v>355.377</v>
      </c>
      <c r="D33">
        <v>354.2601623535156</v>
      </c>
      <c r="E33">
        <v>340.771</v>
      </c>
      <c r="F33">
        <v>337.9854736328125</v>
      </c>
    </row>
    <row r="34" spans="1:6">
      <c r="A34">
        <v>356.821</v>
      </c>
      <c r="B34">
        <v>354.1591796875</v>
      </c>
      <c r="C34">
        <v>355.85</v>
      </c>
      <c r="D34">
        <v>356.2999572753906</v>
      </c>
      <c r="E34">
        <v>346.989</v>
      </c>
      <c r="F34">
        <v>360.9713745117188</v>
      </c>
    </row>
    <row r="35" spans="1:6">
      <c r="A35">
        <v>358.696</v>
      </c>
      <c r="B35">
        <v>359.1866149902344</v>
      </c>
      <c r="C35">
        <v>348.152</v>
      </c>
      <c r="D35">
        <v>355.4931945800781</v>
      </c>
      <c r="E35">
        <v>340.229</v>
      </c>
      <c r="F35">
        <v>357.8060913085938</v>
      </c>
    </row>
    <row r="36" spans="1:6">
      <c r="A36">
        <v>358.212</v>
      </c>
      <c r="B36">
        <v>356.4444274902344</v>
      </c>
      <c r="C36">
        <v>355.739</v>
      </c>
      <c r="D36">
        <v>355.2416076660156</v>
      </c>
      <c r="E36">
        <v>361.728</v>
      </c>
      <c r="F36">
        <v>339.6951599121094</v>
      </c>
    </row>
    <row r="37" spans="1:6">
      <c r="A37">
        <v>336.83</v>
      </c>
      <c r="B37">
        <v>348.5489196777344</v>
      </c>
      <c r="C37">
        <v>355.152</v>
      </c>
      <c r="D37">
        <v>355.3332824707031</v>
      </c>
      <c r="E37">
        <v>359.174</v>
      </c>
      <c r="F37">
        <v>359.3480834960938</v>
      </c>
    </row>
    <row r="38" spans="1:6">
      <c r="A38">
        <v>357.165</v>
      </c>
      <c r="B38">
        <v>356.4450988769531</v>
      </c>
      <c r="C38">
        <v>360.994</v>
      </c>
      <c r="D38">
        <v>359.4734191894531</v>
      </c>
      <c r="E38">
        <v>363.322</v>
      </c>
      <c r="F38">
        <v>345.6500854492188</v>
      </c>
    </row>
    <row r="39" spans="1:6">
      <c r="A39">
        <v>356.373</v>
      </c>
      <c r="B39">
        <v>357.2382202148438</v>
      </c>
      <c r="C39">
        <v>357.321</v>
      </c>
      <c r="D39">
        <v>358.5784606933594</v>
      </c>
      <c r="E39">
        <v>357.026</v>
      </c>
      <c r="F39">
        <v>354.8140563964844</v>
      </c>
    </row>
    <row r="40" spans="1:6">
      <c r="A40">
        <v>354.733</v>
      </c>
      <c r="B40">
        <v>356.0985717773438</v>
      </c>
      <c r="C40">
        <v>355.832</v>
      </c>
      <c r="D40">
        <v>355.1131591796875</v>
      </c>
      <c r="E40">
        <v>352.858</v>
      </c>
      <c r="F40">
        <v>354.060791015625</v>
      </c>
    </row>
    <row r="41" spans="1:6">
      <c r="A41">
        <v>357.569</v>
      </c>
      <c r="B41">
        <v>357.3599853515625</v>
      </c>
      <c r="C41">
        <v>356.066</v>
      </c>
      <c r="D41">
        <v>357.1159973144531</v>
      </c>
      <c r="E41">
        <v>337.41</v>
      </c>
      <c r="F41">
        <v>345.2752990722656</v>
      </c>
    </row>
    <row r="42" spans="1:6">
      <c r="A42">
        <v>336.821</v>
      </c>
      <c r="B42">
        <v>350.5127258300781</v>
      </c>
      <c r="C42">
        <v>358.509</v>
      </c>
      <c r="D42">
        <v>355.0400390625</v>
      </c>
      <c r="E42">
        <v>356.4</v>
      </c>
      <c r="F42">
        <v>355.0146179199219</v>
      </c>
    </row>
    <row r="43" spans="1:6">
      <c r="A43">
        <v>339.338</v>
      </c>
      <c r="B43">
        <v>343.6169738769531</v>
      </c>
      <c r="C43">
        <v>356.085</v>
      </c>
      <c r="D43">
        <v>355.6434020996094</v>
      </c>
      <c r="E43">
        <v>336.423</v>
      </c>
      <c r="F43">
        <v>336.1512756347656</v>
      </c>
    </row>
    <row r="44" spans="1:6">
      <c r="A44">
        <v>330.163</v>
      </c>
      <c r="B44">
        <v>342.4261779785156</v>
      </c>
      <c r="C44">
        <v>356.042</v>
      </c>
      <c r="D44">
        <v>355.6702575683594</v>
      </c>
      <c r="E44">
        <v>338.054</v>
      </c>
      <c r="F44">
        <v>353.2112731933594</v>
      </c>
    </row>
    <row r="45" spans="1:6">
      <c r="A45">
        <v>353.838</v>
      </c>
      <c r="B45">
        <v>336.99560546875</v>
      </c>
      <c r="C45">
        <v>341.351</v>
      </c>
      <c r="D45">
        <v>339.7658386230469</v>
      </c>
      <c r="E45">
        <v>360.829</v>
      </c>
      <c r="F45">
        <v>339.2273254394531</v>
      </c>
    </row>
    <row r="46" spans="1:6">
      <c r="A46">
        <v>357.294</v>
      </c>
      <c r="B46">
        <v>354.422119140625</v>
      </c>
      <c r="C46">
        <v>354.868</v>
      </c>
      <c r="D46">
        <v>344.217529296875</v>
      </c>
      <c r="E46">
        <v>363.455</v>
      </c>
      <c r="F46">
        <v>355.2802124023438</v>
      </c>
    </row>
    <row r="47" spans="1:6">
      <c r="A47">
        <v>355.858</v>
      </c>
      <c r="B47">
        <v>357.2894897460938</v>
      </c>
      <c r="C47">
        <v>339.194</v>
      </c>
      <c r="D47">
        <v>340.7524719238281</v>
      </c>
      <c r="E47">
        <v>341.458</v>
      </c>
      <c r="F47">
        <v>342.2383422851562</v>
      </c>
    </row>
    <row r="48" spans="1:6">
      <c r="A48">
        <v>336.578</v>
      </c>
      <c r="B48">
        <v>358.3794555664062</v>
      </c>
      <c r="C48">
        <v>360.27</v>
      </c>
      <c r="D48">
        <v>356.9374694824219</v>
      </c>
      <c r="E48">
        <v>336.423</v>
      </c>
      <c r="F48">
        <v>356.2129516601562</v>
      </c>
    </row>
    <row r="49" spans="1:6">
      <c r="A49">
        <v>340.915</v>
      </c>
      <c r="B49">
        <v>340.2209777832031</v>
      </c>
      <c r="C49">
        <v>355.965</v>
      </c>
      <c r="D49">
        <v>356.2148742675781</v>
      </c>
      <c r="E49">
        <v>357.799</v>
      </c>
      <c r="F49">
        <v>350.9964599609375</v>
      </c>
    </row>
    <row r="50" spans="1:6">
      <c r="A50">
        <v>357.139</v>
      </c>
      <c r="B50">
        <v>356.6510314941406</v>
      </c>
      <c r="C50">
        <v>358.973</v>
      </c>
      <c r="D50">
        <v>358.2531433105469</v>
      </c>
      <c r="E50">
        <v>356.446</v>
      </c>
      <c r="F50">
        <v>358.3877258300781</v>
      </c>
    </row>
    <row r="51" spans="1:6">
      <c r="A51">
        <v>356.437</v>
      </c>
      <c r="B51">
        <v>351.4486999511719</v>
      </c>
      <c r="C51">
        <v>340.404</v>
      </c>
      <c r="D51">
        <v>348.8675537109375</v>
      </c>
      <c r="E51">
        <v>361.391</v>
      </c>
      <c r="F51">
        <v>356.1368103027344</v>
      </c>
    </row>
    <row r="52" spans="1:6">
      <c r="A52">
        <v>354.56</v>
      </c>
      <c r="B52">
        <v>358.6409912109375</v>
      </c>
      <c r="C52">
        <v>354.065</v>
      </c>
      <c r="D52">
        <v>359.3538208007812</v>
      </c>
      <c r="E52">
        <v>337.008</v>
      </c>
      <c r="F52">
        <v>346.4580688476562</v>
      </c>
    </row>
    <row r="53" spans="1:6">
      <c r="A53">
        <v>360.919</v>
      </c>
      <c r="B53">
        <v>359.58984375</v>
      </c>
      <c r="C53">
        <v>360.583</v>
      </c>
      <c r="D53">
        <v>357.6631774902344</v>
      </c>
      <c r="E53">
        <v>363.725</v>
      </c>
      <c r="F53">
        <v>352.29052734375</v>
      </c>
    </row>
    <row r="54" spans="1:6">
      <c r="A54">
        <v>363.921</v>
      </c>
      <c r="B54">
        <v>363.4795227050781</v>
      </c>
      <c r="C54">
        <v>358.636</v>
      </c>
      <c r="D54">
        <v>356.1943664550781</v>
      </c>
      <c r="E54">
        <v>337.425</v>
      </c>
      <c r="F54">
        <v>357.1693115234375</v>
      </c>
    </row>
    <row r="55" spans="1:6">
      <c r="A55">
        <v>361.224</v>
      </c>
      <c r="B55">
        <v>359.787353515625</v>
      </c>
      <c r="C55">
        <v>362.953</v>
      </c>
      <c r="D55">
        <v>360.8134765625</v>
      </c>
      <c r="E55">
        <v>356.659</v>
      </c>
      <c r="F55">
        <v>349.1847229003906</v>
      </c>
    </row>
    <row r="56" spans="1:6">
      <c r="A56">
        <v>330.457</v>
      </c>
      <c r="B56">
        <v>341.2065734863281</v>
      </c>
      <c r="C56">
        <v>342.003</v>
      </c>
      <c r="D56">
        <v>339.9428405761719</v>
      </c>
      <c r="E56">
        <v>339.439</v>
      </c>
      <c r="F56">
        <v>338.0799255371094</v>
      </c>
    </row>
    <row r="57" spans="1:6">
      <c r="A57">
        <v>338.781</v>
      </c>
      <c r="B57">
        <v>341.6524658203125</v>
      </c>
      <c r="C57">
        <v>345.564</v>
      </c>
      <c r="D57">
        <v>354.0495910644531</v>
      </c>
      <c r="E57">
        <v>359.606</v>
      </c>
      <c r="F57">
        <v>340.4620361328125</v>
      </c>
    </row>
    <row r="58" spans="1:6">
      <c r="A58">
        <v>347.735</v>
      </c>
      <c r="B58">
        <v>355.6957702636719</v>
      </c>
      <c r="C58">
        <v>347.566</v>
      </c>
      <c r="D58">
        <v>356.2201538085938</v>
      </c>
      <c r="E58">
        <v>361.573</v>
      </c>
      <c r="F58">
        <v>351.2555541992188</v>
      </c>
    </row>
    <row r="59" spans="1:6">
      <c r="A59">
        <v>336.889</v>
      </c>
      <c r="B59">
        <v>354.2295532226562</v>
      </c>
      <c r="C59">
        <v>356.06</v>
      </c>
      <c r="D59">
        <v>354.749267578125</v>
      </c>
      <c r="E59">
        <v>338.956</v>
      </c>
      <c r="F59">
        <v>334.6939697265625</v>
      </c>
    </row>
    <row r="60" spans="1:6">
      <c r="A60">
        <v>317.068</v>
      </c>
      <c r="B60">
        <v>346.0630187988281</v>
      </c>
      <c r="C60">
        <v>353.931</v>
      </c>
      <c r="D60">
        <v>359.8145446777344</v>
      </c>
      <c r="E60">
        <v>338.241</v>
      </c>
      <c r="F60">
        <v>365.1007385253906</v>
      </c>
    </row>
    <row r="61" spans="1:6">
      <c r="A61">
        <v>351.801</v>
      </c>
      <c r="B61">
        <v>354.24755859375</v>
      </c>
      <c r="C61">
        <v>357.922</v>
      </c>
      <c r="D61">
        <v>355.47119140625</v>
      </c>
      <c r="E61">
        <v>357.855</v>
      </c>
      <c r="F61">
        <v>357.8119812011719</v>
      </c>
    </row>
    <row r="62" spans="1:6">
      <c r="A62">
        <v>356.977</v>
      </c>
      <c r="B62">
        <v>357.3676452636719</v>
      </c>
      <c r="C62">
        <v>360.017</v>
      </c>
      <c r="D62">
        <v>359.4329223632812</v>
      </c>
      <c r="E62">
        <v>364.176</v>
      </c>
      <c r="F62">
        <v>338.1144409179688</v>
      </c>
    </row>
    <row r="63" spans="1:6">
      <c r="A63">
        <v>331.403</v>
      </c>
      <c r="B63">
        <v>338.671630859375</v>
      </c>
      <c r="C63">
        <v>357.294</v>
      </c>
      <c r="D63">
        <v>357.9803771972656</v>
      </c>
      <c r="E63">
        <v>339.022</v>
      </c>
      <c r="F63">
        <v>337.9868774414062</v>
      </c>
    </row>
    <row r="64" spans="1:6">
      <c r="A64">
        <v>349.559</v>
      </c>
      <c r="B64">
        <v>354.6691284179688</v>
      </c>
      <c r="C64">
        <v>351.3</v>
      </c>
      <c r="D64">
        <v>354.1654968261719</v>
      </c>
      <c r="E64">
        <v>355.841</v>
      </c>
      <c r="F64">
        <v>351.854248046875</v>
      </c>
    </row>
    <row r="65" spans="1:6">
      <c r="A65">
        <v>355.742</v>
      </c>
      <c r="B65">
        <v>347.1410217285156</v>
      </c>
      <c r="C65">
        <v>355.138</v>
      </c>
      <c r="D65">
        <v>355.1119995117188</v>
      </c>
      <c r="E65">
        <v>335.52</v>
      </c>
      <c r="F65">
        <v>347.8205261230469</v>
      </c>
    </row>
    <row r="66" spans="1:6">
      <c r="A66">
        <v>362.197</v>
      </c>
      <c r="B66">
        <v>360.21875</v>
      </c>
      <c r="C66">
        <v>355.98</v>
      </c>
      <c r="D66">
        <v>354.6702880859375</v>
      </c>
      <c r="E66">
        <v>362.937</v>
      </c>
      <c r="F66">
        <v>359.296142578125</v>
      </c>
    </row>
    <row r="67" spans="1:6">
      <c r="A67">
        <v>357.706</v>
      </c>
      <c r="B67">
        <v>355.2914733886719</v>
      </c>
      <c r="C67">
        <v>356.405</v>
      </c>
      <c r="D67">
        <v>354.5023803710938</v>
      </c>
      <c r="E67">
        <v>358.352</v>
      </c>
      <c r="F67">
        <v>359.1350708007812</v>
      </c>
    </row>
    <row r="68" spans="1:6">
      <c r="A68">
        <v>355.663</v>
      </c>
      <c r="B68">
        <v>354.681396484375</v>
      </c>
      <c r="C68">
        <v>361.303</v>
      </c>
      <c r="D68">
        <v>360.16552734375</v>
      </c>
      <c r="E68">
        <v>338.408</v>
      </c>
      <c r="F68">
        <v>349.6584777832031</v>
      </c>
    </row>
    <row r="69" spans="1:6">
      <c r="A69">
        <v>365.221</v>
      </c>
      <c r="B69">
        <v>363.4559020996094</v>
      </c>
      <c r="C69">
        <v>361.344</v>
      </c>
      <c r="D69">
        <v>359.8974304199219</v>
      </c>
      <c r="E69">
        <v>343.677</v>
      </c>
      <c r="F69">
        <v>339.2873840332031</v>
      </c>
    </row>
    <row r="70" spans="1:6">
      <c r="A70">
        <v>331.676</v>
      </c>
      <c r="B70">
        <v>338.8456726074219</v>
      </c>
      <c r="C70">
        <v>341.092</v>
      </c>
      <c r="D70">
        <v>340.4276428222656</v>
      </c>
      <c r="E70">
        <v>343.105</v>
      </c>
      <c r="F70">
        <v>341.2623596191406</v>
      </c>
    </row>
    <row r="71" spans="1:6">
      <c r="A71">
        <v>357.162</v>
      </c>
      <c r="B71">
        <v>354.1725769042969</v>
      </c>
      <c r="C71">
        <v>355.426</v>
      </c>
      <c r="D71">
        <v>357.7837524414062</v>
      </c>
      <c r="E71">
        <v>358.408</v>
      </c>
      <c r="F71">
        <v>357.7038879394531</v>
      </c>
    </row>
    <row r="72" spans="1:6">
      <c r="A72">
        <v>355.358</v>
      </c>
      <c r="B72">
        <v>355.8195190429688</v>
      </c>
      <c r="C72">
        <v>338.468</v>
      </c>
      <c r="D72">
        <v>344.16650390625</v>
      </c>
      <c r="E72">
        <v>355.884</v>
      </c>
      <c r="F72">
        <v>357.123046875</v>
      </c>
    </row>
    <row r="73" spans="1:6">
      <c r="A73">
        <v>358.929</v>
      </c>
      <c r="B73">
        <v>360.0394287109375</v>
      </c>
      <c r="C73">
        <v>358.272</v>
      </c>
      <c r="D73">
        <v>354.18017578125</v>
      </c>
      <c r="E73">
        <v>357.679</v>
      </c>
      <c r="F73">
        <v>350.489501953125</v>
      </c>
    </row>
    <row r="74" spans="1:6">
      <c r="A74">
        <v>362.307</v>
      </c>
      <c r="B74">
        <v>359.51904296875</v>
      </c>
      <c r="C74">
        <v>360.167</v>
      </c>
      <c r="D74">
        <v>359.84375</v>
      </c>
      <c r="E74">
        <v>336.846</v>
      </c>
      <c r="F74">
        <v>356.2757568359375</v>
      </c>
    </row>
    <row r="75" spans="1:6">
      <c r="A75">
        <v>361.646</v>
      </c>
      <c r="B75">
        <v>361.6767578125</v>
      </c>
      <c r="C75">
        <v>350.219</v>
      </c>
      <c r="D75">
        <v>354.6411437988281</v>
      </c>
      <c r="E75">
        <v>363.09</v>
      </c>
      <c r="F75">
        <v>358.6684875488281</v>
      </c>
    </row>
    <row r="76" spans="1:6">
      <c r="A76">
        <v>339.924</v>
      </c>
      <c r="B76">
        <v>338.7655334472656</v>
      </c>
      <c r="C76">
        <v>360.905</v>
      </c>
      <c r="D76">
        <v>359.6208190917969</v>
      </c>
      <c r="E76">
        <v>359.383</v>
      </c>
      <c r="F76">
        <v>356.9726867675781</v>
      </c>
    </row>
    <row r="77" spans="1:6">
      <c r="A77">
        <v>350.885</v>
      </c>
      <c r="B77">
        <v>354.0701293945312</v>
      </c>
      <c r="C77">
        <v>355.003</v>
      </c>
      <c r="D77">
        <v>355.3919372558594</v>
      </c>
      <c r="E77">
        <v>359.242</v>
      </c>
      <c r="F77">
        <v>338.6732177734375</v>
      </c>
    </row>
    <row r="78" spans="1:6">
      <c r="A78">
        <v>343.933</v>
      </c>
      <c r="B78">
        <v>340.19970703125</v>
      </c>
      <c r="C78">
        <v>355.087</v>
      </c>
      <c r="D78">
        <v>355.6960144042969</v>
      </c>
      <c r="E78">
        <v>337.167</v>
      </c>
      <c r="F78">
        <v>342.197021484375</v>
      </c>
    </row>
    <row r="79" spans="1:6">
      <c r="A79">
        <v>327.93</v>
      </c>
      <c r="B79">
        <v>338.3162841796875</v>
      </c>
      <c r="C79">
        <v>354.995</v>
      </c>
      <c r="D79">
        <v>348.6926879882812</v>
      </c>
      <c r="E79">
        <v>339.59</v>
      </c>
      <c r="F79">
        <v>354.1894226074219</v>
      </c>
    </row>
    <row r="80" spans="1:6">
      <c r="A80">
        <v>343.779</v>
      </c>
      <c r="B80">
        <v>340.3343811035156</v>
      </c>
      <c r="C80">
        <v>342.194</v>
      </c>
      <c r="D80">
        <v>340.2890319824219</v>
      </c>
      <c r="E80">
        <v>331.921</v>
      </c>
      <c r="F80">
        <v>335.1529846191406</v>
      </c>
    </row>
    <row r="81" spans="1:6">
      <c r="A81">
        <v>357.088</v>
      </c>
      <c r="B81">
        <v>353.8933715820312</v>
      </c>
      <c r="C81">
        <v>342.974</v>
      </c>
      <c r="D81">
        <v>340.1108703613281</v>
      </c>
      <c r="E81">
        <v>357.44</v>
      </c>
      <c r="F81">
        <v>360.642578125</v>
      </c>
    </row>
    <row r="82" spans="1:6">
      <c r="A82">
        <v>349.15</v>
      </c>
      <c r="B82">
        <v>355.0466613769531</v>
      </c>
      <c r="C82">
        <v>338.639</v>
      </c>
      <c r="D82">
        <v>343.8020324707031</v>
      </c>
      <c r="E82">
        <v>358.182</v>
      </c>
      <c r="F82">
        <v>355.9770812988281</v>
      </c>
    </row>
    <row r="83" spans="1:6">
      <c r="A83">
        <v>337.438</v>
      </c>
      <c r="B83">
        <v>340.9207458496094</v>
      </c>
      <c r="C83">
        <v>358.833</v>
      </c>
      <c r="D83">
        <v>356.3926391601562</v>
      </c>
      <c r="E83">
        <v>358.589</v>
      </c>
      <c r="F83">
        <v>359.0434265136719</v>
      </c>
    </row>
    <row r="84" spans="1:6">
      <c r="A84">
        <v>343.425</v>
      </c>
      <c r="B84">
        <v>340.2140502929688</v>
      </c>
      <c r="C84">
        <v>360.162</v>
      </c>
      <c r="D84">
        <v>354.6074829101562</v>
      </c>
      <c r="E84">
        <v>358.811</v>
      </c>
      <c r="F84">
        <v>351.6851806640625</v>
      </c>
    </row>
    <row r="85" spans="1:6">
      <c r="A85">
        <v>352.454</v>
      </c>
      <c r="B85">
        <v>357.0215148925781</v>
      </c>
      <c r="C85">
        <v>330.558</v>
      </c>
      <c r="D85">
        <v>338.9728393554688</v>
      </c>
      <c r="E85">
        <v>357.858</v>
      </c>
      <c r="F85">
        <v>362.8182983398438</v>
      </c>
    </row>
    <row r="86" spans="1:6">
      <c r="A86">
        <v>358.346</v>
      </c>
      <c r="B86">
        <v>357.1064453125</v>
      </c>
      <c r="C86">
        <v>356.201</v>
      </c>
      <c r="D86">
        <v>354.5839233398438</v>
      </c>
      <c r="E86">
        <v>338.203</v>
      </c>
      <c r="F86">
        <v>343.1585083007812</v>
      </c>
    </row>
    <row r="87" spans="1:6">
      <c r="A87">
        <v>342.096</v>
      </c>
      <c r="B87">
        <v>340.0953063964844</v>
      </c>
      <c r="C87">
        <v>361.754</v>
      </c>
      <c r="D87">
        <v>359.9822387695312</v>
      </c>
      <c r="E87">
        <v>355.27</v>
      </c>
      <c r="F87">
        <v>361.5956726074219</v>
      </c>
    </row>
    <row r="88" spans="1:6">
      <c r="A88">
        <v>359.122</v>
      </c>
      <c r="B88">
        <v>359.3336181640625</v>
      </c>
      <c r="C88">
        <v>342.74</v>
      </c>
      <c r="D88">
        <v>339.9519653320312</v>
      </c>
      <c r="E88">
        <v>354.996</v>
      </c>
      <c r="F88">
        <v>362.4344787597656</v>
      </c>
    </row>
    <row r="89" spans="1:6">
      <c r="A89">
        <v>358.951</v>
      </c>
      <c r="B89">
        <v>358.9783935546875</v>
      </c>
      <c r="C89">
        <v>341.438</v>
      </c>
      <c r="D89">
        <v>339.5051574707031</v>
      </c>
      <c r="E89">
        <v>357.963</v>
      </c>
      <c r="F89">
        <v>346.7808837890625</v>
      </c>
    </row>
    <row r="90" spans="1:6">
      <c r="A90">
        <v>357.513</v>
      </c>
      <c r="B90">
        <v>352.5008544921875</v>
      </c>
      <c r="C90">
        <v>349.091</v>
      </c>
      <c r="D90">
        <v>355.1483154296875</v>
      </c>
      <c r="E90">
        <v>357.527</v>
      </c>
      <c r="F90">
        <v>360.49951171875</v>
      </c>
    </row>
    <row r="91" spans="1:6">
      <c r="A91">
        <v>363.469</v>
      </c>
      <c r="B91">
        <v>361.722900390625</v>
      </c>
      <c r="C91">
        <v>355.687</v>
      </c>
      <c r="D91">
        <v>355.0684814453125</v>
      </c>
      <c r="E91">
        <v>338.271</v>
      </c>
      <c r="F91">
        <v>352.785888671875</v>
      </c>
    </row>
    <row r="92" spans="1:6">
      <c r="A92">
        <v>361.81</v>
      </c>
      <c r="B92">
        <v>359.2680969238281</v>
      </c>
      <c r="C92">
        <v>331.709</v>
      </c>
      <c r="D92">
        <v>338.7537536621094</v>
      </c>
      <c r="E92">
        <v>353.962</v>
      </c>
      <c r="F92">
        <v>357.6929931640625</v>
      </c>
    </row>
    <row r="93" spans="1:6">
      <c r="A93">
        <v>361.808</v>
      </c>
      <c r="B93">
        <v>360.2378845214844</v>
      </c>
      <c r="C93">
        <v>355.895</v>
      </c>
      <c r="D93">
        <v>354.8810729980469</v>
      </c>
      <c r="E93">
        <v>365.86</v>
      </c>
      <c r="F93">
        <v>356.3344116210938</v>
      </c>
    </row>
    <row r="94" spans="1:6">
      <c r="A94">
        <v>341.746</v>
      </c>
      <c r="B94">
        <v>339.8949279785156</v>
      </c>
      <c r="C94">
        <v>355.386</v>
      </c>
      <c r="D94">
        <v>357.7655334472656</v>
      </c>
      <c r="E94">
        <v>358.112</v>
      </c>
      <c r="F94">
        <v>350.3618774414062</v>
      </c>
    </row>
    <row r="95" spans="1:6">
      <c r="A95">
        <v>355.607</v>
      </c>
      <c r="B95">
        <v>358.0185241699219</v>
      </c>
      <c r="C95">
        <v>342.007</v>
      </c>
      <c r="D95">
        <v>339.7869567871094</v>
      </c>
      <c r="E95">
        <v>362.397</v>
      </c>
      <c r="F95">
        <v>344.3489379882812</v>
      </c>
    </row>
    <row r="96" spans="1:6">
      <c r="A96">
        <v>316.935</v>
      </c>
      <c r="B96">
        <v>339.7236328125</v>
      </c>
      <c r="C96">
        <v>342.545</v>
      </c>
      <c r="D96">
        <v>341.8551635742188</v>
      </c>
      <c r="E96">
        <v>358.326</v>
      </c>
      <c r="F96">
        <v>356.2366943359375</v>
      </c>
    </row>
    <row r="97" spans="1:6">
      <c r="A97">
        <v>340.962</v>
      </c>
      <c r="B97">
        <v>339.7043151855469</v>
      </c>
      <c r="C97">
        <v>336.379</v>
      </c>
      <c r="D97">
        <v>353.9684448242188</v>
      </c>
      <c r="E97">
        <v>335.614</v>
      </c>
      <c r="F97">
        <v>340.0078430175781</v>
      </c>
    </row>
    <row r="98" spans="1:6">
      <c r="A98">
        <v>342.031</v>
      </c>
      <c r="B98">
        <v>340.1193237304688</v>
      </c>
      <c r="C98">
        <v>356.021</v>
      </c>
      <c r="D98">
        <v>356.4393615722656</v>
      </c>
      <c r="E98">
        <v>356.189</v>
      </c>
      <c r="F98">
        <v>362.1224060058594</v>
      </c>
    </row>
    <row r="99" spans="1:6">
      <c r="A99">
        <v>360.382</v>
      </c>
      <c r="B99">
        <v>361.63671875</v>
      </c>
      <c r="E99">
        <v>357.243</v>
      </c>
      <c r="F99">
        <v>338.6610107421875</v>
      </c>
    </row>
    <row r="100" spans="1:6">
      <c r="A100">
        <v>355.638</v>
      </c>
      <c r="B100">
        <v>355.4307861328125</v>
      </c>
      <c r="E100">
        <v>338.889</v>
      </c>
      <c r="F100">
        <v>339.6638488769531</v>
      </c>
    </row>
    <row r="101" spans="1:6">
      <c r="A101">
        <v>355.354</v>
      </c>
      <c r="B101">
        <v>356.9570617675781</v>
      </c>
      <c r="E101">
        <v>358.557</v>
      </c>
      <c r="F101">
        <v>336.6670532226562</v>
      </c>
    </row>
    <row r="102" spans="1:6">
      <c r="A102">
        <v>357.963</v>
      </c>
      <c r="B102">
        <v>361.6236572265625</v>
      </c>
      <c r="E102">
        <v>356.912</v>
      </c>
      <c r="F102">
        <v>340.2554321289062</v>
      </c>
    </row>
    <row r="103" spans="1:6">
      <c r="A103">
        <v>358.155</v>
      </c>
      <c r="B103">
        <v>355.3124389648438</v>
      </c>
      <c r="E103">
        <v>357.631</v>
      </c>
      <c r="F103">
        <v>341.2996520996094</v>
      </c>
    </row>
    <row r="104" spans="1:6">
      <c r="A104">
        <v>354.648</v>
      </c>
      <c r="B104">
        <v>355.9755859375</v>
      </c>
      <c r="E104">
        <v>330.93</v>
      </c>
      <c r="F104">
        <v>338.5653991699219</v>
      </c>
    </row>
    <row r="105" spans="1:6">
      <c r="A105">
        <v>338.608</v>
      </c>
      <c r="B105">
        <v>348.6017150878906</v>
      </c>
      <c r="E105">
        <v>357.78</v>
      </c>
      <c r="F105">
        <v>358.1526184082031</v>
      </c>
    </row>
    <row r="106" spans="1:6">
      <c r="A106">
        <v>356.058</v>
      </c>
      <c r="B106">
        <v>354.7455444335938</v>
      </c>
      <c r="E106">
        <v>359.357</v>
      </c>
      <c r="F106">
        <v>332.9527893066406</v>
      </c>
    </row>
    <row r="107" spans="1:6">
      <c r="A107">
        <v>318.351</v>
      </c>
      <c r="B107">
        <v>339.8404235839844</v>
      </c>
      <c r="E107">
        <v>365.348</v>
      </c>
      <c r="F107">
        <v>364.71337890625</v>
      </c>
    </row>
    <row r="108" spans="1:6">
      <c r="A108">
        <v>358.273</v>
      </c>
      <c r="B108">
        <v>359.9574279785156</v>
      </c>
      <c r="E108">
        <v>353.885</v>
      </c>
      <c r="F108">
        <v>350.3297729492188</v>
      </c>
    </row>
    <row r="109" spans="1:6">
      <c r="A109">
        <v>362.915</v>
      </c>
      <c r="B109">
        <v>359.64794921875</v>
      </c>
      <c r="E109">
        <v>336.891</v>
      </c>
      <c r="F109">
        <v>341.6968078613281</v>
      </c>
    </row>
    <row r="110" spans="1:6">
      <c r="A110">
        <v>339.423</v>
      </c>
      <c r="B110">
        <v>340.1128234863281</v>
      </c>
      <c r="E110">
        <v>356.103</v>
      </c>
      <c r="F110">
        <v>357.7769775390625</v>
      </c>
    </row>
    <row r="111" spans="1:6">
      <c r="A111">
        <v>356.445</v>
      </c>
      <c r="B111">
        <v>337.9211730957031</v>
      </c>
      <c r="E111">
        <v>359.332</v>
      </c>
      <c r="F111">
        <v>353.5123596191406</v>
      </c>
    </row>
    <row r="112" spans="1:6">
      <c r="A112">
        <v>342.905</v>
      </c>
      <c r="B112">
        <v>354.9547729492188</v>
      </c>
      <c r="E112">
        <v>363.082</v>
      </c>
      <c r="F112">
        <v>360.1981506347656</v>
      </c>
    </row>
    <row r="113" spans="1:6">
      <c r="A113">
        <v>356.873</v>
      </c>
      <c r="B113">
        <v>358.8636779785156</v>
      </c>
      <c r="E113">
        <v>360.348</v>
      </c>
      <c r="F113">
        <v>343.2117919921875</v>
      </c>
    </row>
    <row r="114" spans="1:6">
      <c r="A114">
        <v>339.659</v>
      </c>
      <c r="B114">
        <v>350.9696960449219</v>
      </c>
      <c r="E114">
        <v>357.218</v>
      </c>
      <c r="F114">
        <v>354.49951171875</v>
      </c>
    </row>
    <row r="115" spans="1:6">
      <c r="A115">
        <v>337.504</v>
      </c>
      <c r="B115">
        <v>346.6124572753906</v>
      </c>
      <c r="E115">
        <v>356.045</v>
      </c>
      <c r="F115">
        <v>355.4726257324219</v>
      </c>
    </row>
    <row r="116" spans="1:6">
      <c r="A116">
        <v>366.513</v>
      </c>
      <c r="B116">
        <v>364.0543823242188</v>
      </c>
      <c r="E116">
        <v>338.618</v>
      </c>
      <c r="F116">
        <v>342.25341796875</v>
      </c>
    </row>
    <row r="117" spans="1:6">
      <c r="A117">
        <v>355.954</v>
      </c>
      <c r="B117">
        <v>354.5056762695312</v>
      </c>
      <c r="E117">
        <v>360.083</v>
      </c>
      <c r="F117">
        <v>357.2760314941406</v>
      </c>
    </row>
    <row r="118" spans="1:6">
      <c r="A118">
        <v>355.618</v>
      </c>
      <c r="B118">
        <v>356.3498840332031</v>
      </c>
      <c r="E118">
        <v>357.089</v>
      </c>
      <c r="F118">
        <v>359.2228393554688</v>
      </c>
    </row>
    <row r="119" spans="1:6">
      <c r="A119">
        <v>359.755</v>
      </c>
      <c r="B119">
        <v>359.5845947265625</v>
      </c>
      <c r="E119">
        <v>355.721</v>
      </c>
      <c r="F119">
        <v>359.8674926757812</v>
      </c>
    </row>
    <row r="120" spans="1:6">
      <c r="A120">
        <v>360.093</v>
      </c>
      <c r="B120">
        <v>360.7846069335938</v>
      </c>
      <c r="E120">
        <v>336.037</v>
      </c>
      <c r="F120">
        <v>358.3610229492188</v>
      </c>
    </row>
    <row r="121" spans="1:6">
      <c r="A121">
        <v>359.54</v>
      </c>
      <c r="B121">
        <v>357.8101806640625</v>
      </c>
      <c r="E121">
        <v>336.582</v>
      </c>
      <c r="F121">
        <v>355.1746215820312</v>
      </c>
    </row>
    <row r="122" spans="1:6">
      <c r="A122">
        <v>340.173</v>
      </c>
      <c r="B122">
        <v>338.9422607421875</v>
      </c>
      <c r="E122">
        <v>338.811</v>
      </c>
      <c r="F122">
        <v>360.2244873046875</v>
      </c>
    </row>
    <row r="123" spans="1:6">
      <c r="A123">
        <v>358.348</v>
      </c>
      <c r="B123">
        <v>357.2925720214844</v>
      </c>
      <c r="E123">
        <v>362.731</v>
      </c>
      <c r="F123">
        <v>357.2320251464844</v>
      </c>
    </row>
    <row r="124" spans="1:6">
      <c r="A124">
        <v>362.856</v>
      </c>
      <c r="B124">
        <v>359.3896179199219</v>
      </c>
      <c r="E124">
        <v>361.009</v>
      </c>
      <c r="F124">
        <v>361.0639343261719</v>
      </c>
    </row>
    <row r="125" spans="1:6">
      <c r="A125">
        <v>354.403</v>
      </c>
      <c r="B125">
        <v>354.3359375</v>
      </c>
      <c r="E125">
        <v>362.857</v>
      </c>
      <c r="F125">
        <v>353.7791442871094</v>
      </c>
    </row>
    <row r="126" spans="1:6">
      <c r="A126">
        <v>336.602</v>
      </c>
      <c r="B126">
        <v>354.8201599121094</v>
      </c>
      <c r="E126">
        <v>340.517</v>
      </c>
      <c r="F126">
        <v>340.14453125</v>
      </c>
    </row>
    <row r="127" spans="1:6">
      <c r="A127">
        <v>339.706</v>
      </c>
      <c r="B127">
        <v>338.2748107910156</v>
      </c>
      <c r="E127">
        <v>360.164</v>
      </c>
      <c r="F127">
        <v>363.9156494140625</v>
      </c>
    </row>
    <row r="128" spans="1:6">
      <c r="A128">
        <v>339.474</v>
      </c>
      <c r="B128">
        <v>340.2638854980469</v>
      </c>
      <c r="E128">
        <v>358.703</v>
      </c>
      <c r="F128">
        <v>359.4950561523438</v>
      </c>
    </row>
    <row r="129" spans="1:6">
      <c r="A129">
        <v>340.429</v>
      </c>
      <c r="B129">
        <v>338.4912109375</v>
      </c>
      <c r="E129">
        <v>360.437</v>
      </c>
      <c r="F129">
        <v>344.6062316894531</v>
      </c>
    </row>
    <row r="130" spans="1:6">
      <c r="A130">
        <v>358.727</v>
      </c>
      <c r="B130">
        <v>359.7886352539062</v>
      </c>
      <c r="E130">
        <v>360.039</v>
      </c>
      <c r="F130">
        <v>359.4474792480469</v>
      </c>
    </row>
    <row r="131" spans="1:6">
      <c r="A131">
        <v>355.242</v>
      </c>
      <c r="B131">
        <v>358.860595703125</v>
      </c>
      <c r="E131">
        <v>355.501</v>
      </c>
      <c r="F131">
        <v>356.3061828613281</v>
      </c>
    </row>
    <row r="132" spans="1:6">
      <c r="A132">
        <v>341.758</v>
      </c>
      <c r="B132">
        <v>339.6531982421875</v>
      </c>
      <c r="E132">
        <v>337.892</v>
      </c>
      <c r="F132">
        <v>337.375244140625</v>
      </c>
    </row>
    <row r="133" spans="1:6">
      <c r="A133">
        <v>363.246</v>
      </c>
      <c r="B133">
        <v>361.2808837890625</v>
      </c>
      <c r="E133">
        <v>358.779</v>
      </c>
      <c r="F133">
        <v>354.0391540527344</v>
      </c>
    </row>
    <row r="134" spans="1:6">
      <c r="A134">
        <v>355.893</v>
      </c>
      <c r="B134">
        <v>353.4792175292969</v>
      </c>
      <c r="E134">
        <v>338.329</v>
      </c>
      <c r="F134">
        <v>349.3696899414062</v>
      </c>
    </row>
    <row r="135" spans="1:6">
      <c r="A135">
        <v>356.456</v>
      </c>
      <c r="B135">
        <v>354.2049865722656</v>
      </c>
      <c r="E135">
        <v>355.47</v>
      </c>
      <c r="F135">
        <v>358.8981323242188</v>
      </c>
    </row>
    <row r="136" spans="1:6">
      <c r="A136">
        <v>354.876</v>
      </c>
      <c r="B136">
        <v>360.220947265625</v>
      </c>
      <c r="E136">
        <v>337.677</v>
      </c>
      <c r="F136">
        <v>345.9154663085938</v>
      </c>
    </row>
    <row r="137" spans="1:6">
      <c r="A137">
        <v>358.934</v>
      </c>
      <c r="B137">
        <v>354.7889099121094</v>
      </c>
      <c r="E137">
        <v>359.391</v>
      </c>
      <c r="F137">
        <v>355.0342407226562</v>
      </c>
    </row>
    <row r="138" spans="1:6">
      <c r="A138">
        <v>329.798</v>
      </c>
      <c r="B138">
        <v>338.8186340332031</v>
      </c>
      <c r="E138">
        <v>337.144</v>
      </c>
      <c r="F138">
        <v>336.8192138671875</v>
      </c>
    </row>
    <row r="139" spans="1:6">
      <c r="A139">
        <v>341.492</v>
      </c>
      <c r="B139">
        <v>337.860595703125</v>
      </c>
      <c r="E139">
        <v>361.917</v>
      </c>
      <c r="F139">
        <v>359.2802429199219</v>
      </c>
    </row>
    <row r="140" spans="1:6">
      <c r="A140">
        <v>358.39</v>
      </c>
      <c r="B140">
        <v>357.9114074707031</v>
      </c>
      <c r="E140">
        <v>355.262</v>
      </c>
      <c r="F140">
        <v>354.9777526855469</v>
      </c>
    </row>
    <row r="141" spans="1:6">
      <c r="A141">
        <v>338.669</v>
      </c>
      <c r="B141">
        <v>362.9291381835938</v>
      </c>
      <c r="E141">
        <v>336.984</v>
      </c>
      <c r="F141">
        <v>334.7041320800781</v>
      </c>
    </row>
    <row r="142" spans="1:6">
      <c r="A142">
        <v>355.737</v>
      </c>
      <c r="B142">
        <v>355.3464965820312</v>
      </c>
      <c r="E142">
        <v>339.263</v>
      </c>
      <c r="F142">
        <v>342.1881713867188</v>
      </c>
    </row>
    <row r="143" spans="1:6">
      <c r="A143">
        <v>358.09</v>
      </c>
      <c r="B143">
        <v>355.1904907226562</v>
      </c>
      <c r="E143">
        <v>362.522</v>
      </c>
      <c r="F143">
        <v>357.3774719238281</v>
      </c>
    </row>
    <row r="144" spans="1:6">
      <c r="A144">
        <v>357.473</v>
      </c>
      <c r="B144">
        <v>359.1993713378906</v>
      </c>
      <c r="E144">
        <v>339.952</v>
      </c>
      <c r="F144">
        <v>343.60009765625</v>
      </c>
    </row>
    <row r="145" spans="1:6">
      <c r="A145">
        <v>358.401</v>
      </c>
      <c r="B145">
        <v>339.74609375</v>
      </c>
      <c r="E145">
        <v>358.669</v>
      </c>
      <c r="F145">
        <v>343.1117553710938</v>
      </c>
    </row>
    <row r="146" spans="1:6">
      <c r="A146">
        <v>336.789</v>
      </c>
      <c r="B146">
        <v>357.1289978027344</v>
      </c>
      <c r="E146">
        <v>360.343</v>
      </c>
      <c r="F146">
        <v>357.3626708984375</v>
      </c>
    </row>
    <row r="147" spans="1:6">
      <c r="A147">
        <v>338.898</v>
      </c>
      <c r="B147">
        <v>339.4884338378906</v>
      </c>
      <c r="E147">
        <v>361.985</v>
      </c>
      <c r="F147">
        <v>353.3151245117188</v>
      </c>
    </row>
    <row r="148" spans="1:6">
      <c r="A148">
        <v>356.421</v>
      </c>
      <c r="B148">
        <v>354.8377990722656</v>
      </c>
      <c r="E148">
        <v>358.047</v>
      </c>
      <c r="F148">
        <v>350.2466125488281</v>
      </c>
    </row>
    <row r="149" spans="1:6">
      <c r="A149">
        <v>359.335</v>
      </c>
      <c r="B149">
        <v>358.0673522949219</v>
      </c>
      <c r="E149">
        <v>359.486</v>
      </c>
      <c r="F149">
        <v>343.8854064941406</v>
      </c>
    </row>
    <row r="150" spans="1:6">
      <c r="A150">
        <v>357.402</v>
      </c>
      <c r="B150">
        <v>338.3293762207031</v>
      </c>
      <c r="E150">
        <v>357.403</v>
      </c>
      <c r="F150">
        <v>356.9985961914062</v>
      </c>
    </row>
    <row r="151" spans="1:6">
      <c r="A151">
        <v>341.842</v>
      </c>
      <c r="B151">
        <v>340.4250183105469</v>
      </c>
      <c r="E151">
        <v>357.681</v>
      </c>
      <c r="F151">
        <v>364.9455261230469</v>
      </c>
    </row>
    <row r="152" spans="1:6">
      <c r="A152">
        <v>357.891</v>
      </c>
      <c r="B152">
        <v>358.6657409667969</v>
      </c>
      <c r="E152">
        <v>344.724</v>
      </c>
      <c r="F152">
        <v>340.4436340332031</v>
      </c>
    </row>
    <row r="153" spans="1:6">
      <c r="A153">
        <v>341.098</v>
      </c>
      <c r="B153">
        <v>339.569091796875</v>
      </c>
      <c r="E153">
        <v>363.563</v>
      </c>
      <c r="F153">
        <v>358.37353515625</v>
      </c>
    </row>
    <row r="154" spans="1:6">
      <c r="A154">
        <v>348.468</v>
      </c>
      <c r="B154">
        <v>355.1946105957031</v>
      </c>
      <c r="E154">
        <v>357.043</v>
      </c>
      <c r="F154">
        <v>346.64453125</v>
      </c>
    </row>
    <row r="155" spans="1:6">
      <c r="A155">
        <v>358.941</v>
      </c>
      <c r="B155">
        <v>357.5167541503906</v>
      </c>
      <c r="E155">
        <v>355.41</v>
      </c>
      <c r="F155">
        <v>361.3592224121094</v>
      </c>
    </row>
    <row r="156" spans="1:6">
      <c r="A156">
        <v>367.546</v>
      </c>
      <c r="B156">
        <v>364.2243041992188</v>
      </c>
      <c r="E156">
        <v>358.138</v>
      </c>
      <c r="F156">
        <v>356.2000427246094</v>
      </c>
    </row>
    <row r="157" spans="1:6">
      <c r="A157">
        <v>356.759</v>
      </c>
      <c r="B157">
        <v>356.5389404296875</v>
      </c>
      <c r="E157">
        <v>361.15</v>
      </c>
      <c r="F157">
        <v>362.8631591796875</v>
      </c>
    </row>
    <row r="158" spans="1:6">
      <c r="A158">
        <v>356.827</v>
      </c>
      <c r="B158">
        <v>355.3849182128906</v>
      </c>
      <c r="E158">
        <v>357.955</v>
      </c>
      <c r="F158">
        <v>353.580078125</v>
      </c>
    </row>
    <row r="159" spans="1:6">
      <c r="A159">
        <v>349.58</v>
      </c>
      <c r="B159">
        <v>355.1229553222656</v>
      </c>
      <c r="E159">
        <v>361.041</v>
      </c>
      <c r="F159">
        <v>351.0211181640625</v>
      </c>
    </row>
    <row r="160" spans="1:6">
      <c r="A160">
        <v>356.016</v>
      </c>
      <c r="B160">
        <v>355.5700378417969</v>
      </c>
      <c r="E160">
        <v>359.879</v>
      </c>
      <c r="F160">
        <v>351.0771484375</v>
      </c>
    </row>
    <row r="161" spans="1:6">
      <c r="A161">
        <v>356.881</v>
      </c>
      <c r="B161">
        <v>350.898681640625</v>
      </c>
      <c r="E161">
        <v>355.309</v>
      </c>
      <c r="F161">
        <v>362.4368286132812</v>
      </c>
    </row>
    <row r="162" spans="1:6">
      <c r="A162">
        <v>338.161</v>
      </c>
      <c r="B162">
        <v>344.1582336425781</v>
      </c>
      <c r="E162">
        <v>337.386</v>
      </c>
      <c r="F162">
        <v>363.02587890625</v>
      </c>
    </row>
    <row r="163" spans="1:6">
      <c r="A163">
        <v>354.289</v>
      </c>
      <c r="B163">
        <v>356.2695617675781</v>
      </c>
      <c r="E163">
        <v>360.274</v>
      </c>
      <c r="F163">
        <v>355.2825012207031</v>
      </c>
    </row>
    <row r="164" spans="1:6">
      <c r="A164">
        <v>359.977</v>
      </c>
      <c r="B164">
        <v>367.9263916015625</v>
      </c>
      <c r="E164">
        <v>360.912</v>
      </c>
      <c r="F164">
        <v>352.6233520507812</v>
      </c>
    </row>
    <row r="165" spans="1:6">
      <c r="A165">
        <v>358.687</v>
      </c>
      <c r="B165">
        <v>355.90380859375</v>
      </c>
      <c r="E165">
        <v>338.467</v>
      </c>
      <c r="F165">
        <v>337.4443359375</v>
      </c>
    </row>
    <row r="166" spans="1:6">
      <c r="A166">
        <v>356.455</v>
      </c>
      <c r="B166">
        <v>357.0323486328125</v>
      </c>
      <c r="E166">
        <v>360.289</v>
      </c>
      <c r="F166">
        <v>344.318115234375</v>
      </c>
    </row>
    <row r="167" spans="1:6">
      <c r="A167">
        <v>356.313</v>
      </c>
      <c r="B167">
        <v>356.4705505371094</v>
      </c>
      <c r="E167">
        <v>337.881</v>
      </c>
      <c r="F167">
        <v>361.7126770019531</v>
      </c>
    </row>
    <row r="168" spans="1:6">
      <c r="A168">
        <v>355.372</v>
      </c>
      <c r="B168">
        <v>352.6156311035156</v>
      </c>
      <c r="E168">
        <v>341.479</v>
      </c>
      <c r="F168">
        <v>342.8657836914062</v>
      </c>
    </row>
    <row r="169" spans="1:6">
      <c r="A169">
        <v>361.55</v>
      </c>
      <c r="B169">
        <v>360.3387145996094</v>
      </c>
      <c r="E169">
        <v>339.957</v>
      </c>
      <c r="F169">
        <v>335.5364990234375</v>
      </c>
    </row>
    <row r="170" spans="1:6">
      <c r="A170">
        <v>341.754</v>
      </c>
      <c r="B170">
        <v>339.3909301757812</v>
      </c>
      <c r="E170">
        <v>342.089</v>
      </c>
      <c r="F170">
        <v>351.4763488769531</v>
      </c>
    </row>
    <row r="171" spans="1:6">
      <c r="A171">
        <v>361.316</v>
      </c>
      <c r="B171">
        <v>359.4007873535156</v>
      </c>
      <c r="E171">
        <v>361.758</v>
      </c>
      <c r="F171">
        <v>335.7846374511719</v>
      </c>
    </row>
    <row r="172" spans="1:6">
      <c r="A172">
        <v>359.294</v>
      </c>
      <c r="B172">
        <v>361.57763671875</v>
      </c>
      <c r="E172">
        <v>357.362</v>
      </c>
      <c r="F172">
        <v>347.0818786621094</v>
      </c>
    </row>
    <row r="173" spans="1:6">
      <c r="A173">
        <v>336.53</v>
      </c>
      <c r="B173">
        <v>347.4512634277344</v>
      </c>
      <c r="E173">
        <v>329.344</v>
      </c>
      <c r="F173">
        <v>350.1047973632812</v>
      </c>
    </row>
    <row r="174" spans="1:6">
      <c r="A174">
        <v>355.192</v>
      </c>
      <c r="B174">
        <v>350.96728515625</v>
      </c>
      <c r="E174">
        <v>337.984</v>
      </c>
      <c r="F174">
        <v>359.5086975097656</v>
      </c>
    </row>
    <row r="175" spans="1:6">
      <c r="A175">
        <v>355.862</v>
      </c>
      <c r="B175">
        <v>357.9562072753906</v>
      </c>
      <c r="E175">
        <v>358.01</v>
      </c>
      <c r="F175">
        <v>351.8876037597656</v>
      </c>
    </row>
    <row r="176" spans="1:6">
      <c r="A176">
        <v>355.972</v>
      </c>
      <c r="B176">
        <v>354.25439453125</v>
      </c>
      <c r="E176">
        <v>356.078</v>
      </c>
      <c r="F176">
        <v>359.2426452636719</v>
      </c>
    </row>
    <row r="177" spans="1:6">
      <c r="A177">
        <v>354.987</v>
      </c>
      <c r="B177">
        <v>355.5478820800781</v>
      </c>
      <c r="E177">
        <v>363.928</v>
      </c>
      <c r="F177">
        <v>356.5342102050781</v>
      </c>
    </row>
    <row r="178" spans="1:6">
      <c r="A178">
        <v>357.465</v>
      </c>
      <c r="B178">
        <v>360.8085021972656</v>
      </c>
      <c r="E178">
        <v>343.587</v>
      </c>
      <c r="F178">
        <v>340.0864562988281</v>
      </c>
    </row>
    <row r="179" spans="1:6">
      <c r="A179">
        <v>361.49</v>
      </c>
      <c r="B179">
        <v>361.9676208496094</v>
      </c>
      <c r="E179">
        <v>355.784</v>
      </c>
      <c r="F179">
        <v>361.6808166503906</v>
      </c>
    </row>
    <row r="180" spans="1:6">
      <c r="A180">
        <v>342.656</v>
      </c>
      <c r="B180">
        <v>339.284423828125</v>
      </c>
      <c r="E180">
        <v>362.9</v>
      </c>
      <c r="F180">
        <v>356.3915100097656</v>
      </c>
    </row>
    <row r="181" spans="1:6">
      <c r="A181">
        <v>355.978</v>
      </c>
      <c r="B181">
        <v>355.8072204589844</v>
      </c>
      <c r="E181">
        <v>356.38</v>
      </c>
      <c r="F181">
        <v>352.1714477539062</v>
      </c>
    </row>
    <row r="182" spans="1:6">
      <c r="A182">
        <v>356.946</v>
      </c>
      <c r="B182">
        <v>355.5925903320312</v>
      </c>
      <c r="E182">
        <v>356.253</v>
      </c>
      <c r="F182">
        <v>350.1893310546875</v>
      </c>
    </row>
    <row r="183" spans="1:6">
      <c r="A183">
        <v>362.598</v>
      </c>
      <c r="B183">
        <v>363.4844665527344</v>
      </c>
      <c r="E183">
        <v>338.47</v>
      </c>
      <c r="F183">
        <v>337.310791015625</v>
      </c>
    </row>
    <row r="184" spans="1:6">
      <c r="A184">
        <v>357.044</v>
      </c>
      <c r="B184">
        <v>357.5330200195312</v>
      </c>
      <c r="E184">
        <v>338.103</v>
      </c>
      <c r="F184">
        <v>343.046142578125</v>
      </c>
    </row>
    <row r="185" spans="1:6">
      <c r="A185">
        <v>358.976</v>
      </c>
      <c r="B185">
        <v>340.3711547851562</v>
      </c>
      <c r="E185">
        <v>340.297</v>
      </c>
      <c r="F185">
        <v>340.591796875</v>
      </c>
    </row>
    <row r="186" spans="1:6">
      <c r="A186">
        <v>350.434</v>
      </c>
      <c r="B186">
        <v>356.9711303710938</v>
      </c>
      <c r="E186">
        <v>340.329</v>
      </c>
      <c r="F186">
        <v>344.85693359375</v>
      </c>
    </row>
    <row r="187" spans="1:6">
      <c r="A187">
        <v>358.862</v>
      </c>
      <c r="B187">
        <v>357.9420166015625</v>
      </c>
      <c r="E187">
        <v>342.805</v>
      </c>
      <c r="F187">
        <v>342.4541015625</v>
      </c>
    </row>
    <row r="188" spans="1:6">
      <c r="A188">
        <v>356.197</v>
      </c>
      <c r="B188">
        <v>353.8520812988281</v>
      </c>
      <c r="E188">
        <v>337.703</v>
      </c>
      <c r="F188">
        <v>339.489013671875</v>
      </c>
    </row>
    <row r="189" spans="1:6">
      <c r="A189">
        <v>357.053</v>
      </c>
      <c r="B189">
        <v>340.1529541015625</v>
      </c>
      <c r="E189">
        <v>338.558</v>
      </c>
      <c r="F189">
        <v>345.8661499023438</v>
      </c>
    </row>
    <row r="190" spans="1:6">
      <c r="A190">
        <v>357.134</v>
      </c>
      <c r="B190">
        <v>359.1629638671875</v>
      </c>
      <c r="E190">
        <v>358.571</v>
      </c>
      <c r="F190">
        <v>340.5624084472656</v>
      </c>
    </row>
    <row r="191" spans="1:6">
      <c r="A191">
        <v>357.522</v>
      </c>
      <c r="B191">
        <v>354.6615905761719</v>
      </c>
      <c r="E191">
        <v>357.135</v>
      </c>
      <c r="F191">
        <v>350.3724670410156</v>
      </c>
    </row>
    <row r="192" spans="1:6">
      <c r="A192">
        <v>359.007</v>
      </c>
      <c r="B192">
        <v>358.5791931152344</v>
      </c>
      <c r="E192">
        <v>356.541</v>
      </c>
      <c r="F192">
        <v>361.9588623046875</v>
      </c>
    </row>
    <row r="193" spans="1:6">
      <c r="A193">
        <v>356.613</v>
      </c>
      <c r="B193">
        <v>358.8465576171875</v>
      </c>
      <c r="E193">
        <v>360.5</v>
      </c>
      <c r="F193">
        <v>358.5970153808594</v>
      </c>
    </row>
    <row r="194" spans="1:6">
      <c r="A194">
        <v>331.096</v>
      </c>
      <c r="B194">
        <v>338.3002014160156</v>
      </c>
      <c r="E194">
        <v>336.672</v>
      </c>
      <c r="F194">
        <v>354.2469177246094</v>
      </c>
    </row>
    <row r="195" spans="1:6">
      <c r="A195">
        <v>350.837</v>
      </c>
      <c r="B195">
        <v>355.5535278320312</v>
      </c>
      <c r="E195">
        <v>367.914</v>
      </c>
      <c r="F195">
        <v>352.05029296875</v>
      </c>
    </row>
    <row r="196" spans="1:6">
      <c r="A196">
        <v>343.508</v>
      </c>
      <c r="B196">
        <v>340.3709411621094</v>
      </c>
      <c r="E196">
        <v>361.705</v>
      </c>
      <c r="F196">
        <v>339.9066772460938</v>
      </c>
    </row>
    <row r="197" spans="1:6">
      <c r="A197">
        <v>349.788</v>
      </c>
      <c r="B197">
        <v>354.4319763183594</v>
      </c>
      <c r="E197">
        <v>359.197</v>
      </c>
      <c r="F197">
        <v>356.2366333007812</v>
      </c>
    </row>
    <row r="198" spans="1:6">
      <c r="A198">
        <v>362.812</v>
      </c>
      <c r="B198">
        <v>362.4598999023438</v>
      </c>
      <c r="E198">
        <v>356.04</v>
      </c>
      <c r="F198">
        <v>358.1897583007812</v>
      </c>
    </row>
    <row r="199" spans="1:6">
      <c r="A199">
        <v>338.761</v>
      </c>
      <c r="B199">
        <v>348.4910888671875</v>
      </c>
      <c r="E199">
        <v>359.524</v>
      </c>
      <c r="F199">
        <v>359.0658874511719</v>
      </c>
    </row>
    <row r="200" spans="1:6">
      <c r="A200">
        <v>355.477</v>
      </c>
      <c r="B200">
        <v>355.686767578125</v>
      </c>
      <c r="E200">
        <v>338.754</v>
      </c>
      <c r="F200">
        <v>343.2739562988281</v>
      </c>
    </row>
    <row r="201" spans="1:6">
      <c r="A201">
        <v>355.862</v>
      </c>
      <c r="B201">
        <v>335.9334411621094</v>
      </c>
      <c r="E201">
        <v>357.677</v>
      </c>
      <c r="F201">
        <v>345.2683410644531</v>
      </c>
    </row>
    <row r="202" spans="1:6">
      <c r="A202">
        <v>357.797</v>
      </c>
      <c r="B202">
        <v>356.2814025878906</v>
      </c>
      <c r="E202">
        <v>358.623</v>
      </c>
      <c r="F202">
        <v>357.5044555664062</v>
      </c>
    </row>
    <row r="203" spans="1:6">
      <c r="A203">
        <v>337.838</v>
      </c>
      <c r="B203">
        <v>340.1888427734375</v>
      </c>
      <c r="E203">
        <v>365.713</v>
      </c>
      <c r="F203">
        <v>357.1839294433594</v>
      </c>
    </row>
    <row r="204" spans="1:6">
      <c r="A204">
        <v>360.377</v>
      </c>
      <c r="B204">
        <v>360.1177062988281</v>
      </c>
      <c r="E204">
        <v>355.462</v>
      </c>
      <c r="F204">
        <v>359.4817504882812</v>
      </c>
    </row>
    <row r="205" spans="1:6">
      <c r="A205">
        <v>357.908</v>
      </c>
      <c r="B205">
        <v>355.4486694335938</v>
      </c>
      <c r="E205">
        <v>338.187</v>
      </c>
      <c r="F205">
        <v>339.366455078125</v>
      </c>
    </row>
    <row r="206" spans="1:6">
      <c r="A206">
        <v>317.346</v>
      </c>
      <c r="B206">
        <v>340.4021606445312</v>
      </c>
      <c r="E206">
        <v>356.072</v>
      </c>
      <c r="F206">
        <v>355.2276916503906</v>
      </c>
    </row>
    <row r="207" spans="1:6">
      <c r="A207">
        <v>355.803</v>
      </c>
      <c r="B207">
        <v>354.5568542480469</v>
      </c>
      <c r="E207">
        <v>359.707</v>
      </c>
      <c r="F207">
        <v>343.5552368164062</v>
      </c>
    </row>
    <row r="208" spans="1:6">
      <c r="A208">
        <v>337.489</v>
      </c>
      <c r="B208">
        <v>344.8333129882812</v>
      </c>
      <c r="E208">
        <v>342.316</v>
      </c>
      <c r="F208">
        <v>340.107177734375</v>
      </c>
    </row>
    <row r="209" spans="1:6">
      <c r="A209">
        <v>339.563</v>
      </c>
      <c r="B209">
        <v>339.7999267578125</v>
      </c>
      <c r="E209">
        <v>340.859</v>
      </c>
      <c r="F209">
        <v>339.2406616210938</v>
      </c>
    </row>
    <row r="210" spans="1:6">
      <c r="A210">
        <v>357.709</v>
      </c>
      <c r="B210">
        <v>353.1753540039062</v>
      </c>
      <c r="E210">
        <v>356.124</v>
      </c>
      <c r="F210">
        <v>348.8002319335938</v>
      </c>
    </row>
    <row r="211" spans="1:6">
      <c r="A211">
        <v>362.254</v>
      </c>
      <c r="B211">
        <v>350.3290405273438</v>
      </c>
      <c r="E211">
        <v>337.779</v>
      </c>
      <c r="F211">
        <v>354.8197631835938</v>
      </c>
    </row>
    <row r="212" spans="1:6">
      <c r="A212">
        <v>355.873</v>
      </c>
      <c r="B212">
        <v>355.9584350585938</v>
      </c>
      <c r="E212">
        <v>336.853</v>
      </c>
      <c r="F212">
        <v>354.2699890136719</v>
      </c>
    </row>
    <row r="213" spans="1:6">
      <c r="A213">
        <v>338.275</v>
      </c>
      <c r="B213">
        <v>353.5128173828125</v>
      </c>
      <c r="E213">
        <v>355.763</v>
      </c>
      <c r="F213">
        <v>357.6053161621094</v>
      </c>
    </row>
    <row r="214" spans="1:6">
      <c r="A214">
        <v>356.371</v>
      </c>
      <c r="B214">
        <v>356.4346618652344</v>
      </c>
      <c r="E214">
        <v>357.82</v>
      </c>
      <c r="F214">
        <v>361.7351684570312</v>
      </c>
    </row>
    <row r="215" spans="1:6">
      <c r="A215">
        <v>357.122</v>
      </c>
      <c r="B215">
        <v>357.2926025390625</v>
      </c>
      <c r="E215">
        <v>360.873</v>
      </c>
      <c r="F215">
        <v>339.4441528320312</v>
      </c>
    </row>
    <row r="216" spans="1:6">
      <c r="A216">
        <v>339.498</v>
      </c>
      <c r="B216">
        <v>339.8165588378906</v>
      </c>
      <c r="E216">
        <v>338.431</v>
      </c>
      <c r="F216">
        <v>353.9319152832031</v>
      </c>
    </row>
    <row r="217" spans="1:6">
      <c r="A217">
        <v>355.528</v>
      </c>
      <c r="B217">
        <v>355.3766479492188</v>
      </c>
      <c r="E217">
        <v>355.843</v>
      </c>
      <c r="F217">
        <v>340.5484313964844</v>
      </c>
    </row>
    <row r="218" spans="1:6">
      <c r="A218">
        <v>342.15</v>
      </c>
      <c r="B218">
        <v>339.7367553710938</v>
      </c>
      <c r="E218">
        <v>339.924</v>
      </c>
      <c r="F218">
        <v>332.7746887207031</v>
      </c>
    </row>
    <row r="219" spans="1:6">
      <c r="A219">
        <v>355.644</v>
      </c>
      <c r="B219">
        <v>354.5060729980469</v>
      </c>
      <c r="E219">
        <v>337.713</v>
      </c>
      <c r="F219">
        <v>356.604736328125</v>
      </c>
    </row>
    <row r="220" spans="1:6">
      <c r="A220">
        <v>341.479</v>
      </c>
      <c r="B220">
        <v>340.2256774902344</v>
      </c>
      <c r="E220">
        <v>337.847</v>
      </c>
      <c r="F220">
        <v>341.9961242675781</v>
      </c>
    </row>
    <row r="221" spans="1:6">
      <c r="A221">
        <v>355.9</v>
      </c>
      <c r="B221">
        <v>353.0574951171875</v>
      </c>
      <c r="E221">
        <v>360.807</v>
      </c>
      <c r="F221">
        <v>345.2216186523438</v>
      </c>
    </row>
    <row r="222" spans="1:6">
      <c r="A222">
        <v>357.172</v>
      </c>
      <c r="B222">
        <v>354.7594604492188</v>
      </c>
      <c r="E222">
        <v>355.338</v>
      </c>
      <c r="F222">
        <v>355.6872253417969</v>
      </c>
    </row>
    <row r="223" spans="1:6">
      <c r="A223">
        <v>357.109</v>
      </c>
      <c r="B223">
        <v>356.3033752441406</v>
      </c>
      <c r="E223">
        <v>337.604</v>
      </c>
      <c r="F223">
        <v>358.6278076171875</v>
      </c>
    </row>
    <row r="224" spans="1:6">
      <c r="A224">
        <v>355.896</v>
      </c>
      <c r="B224">
        <v>346.6735229492188</v>
      </c>
      <c r="E224">
        <v>338.394</v>
      </c>
      <c r="F224">
        <v>339.9105224609375</v>
      </c>
    </row>
    <row r="225" spans="1:6">
      <c r="A225">
        <v>356.953</v>
      </c>
      <c r="B225">
        <v>360.5909729003906</v>
      </c>
      <c r="E225">
        <v>359.797</v>
      </c>
      <c r="F225">
        <v>338.1755981445312</v>
      </c>
    </row>
    <row r="226" spans="1:6">
      <c r="A226">
        <v>356.376</v>
      </c>
      <c r="B226">
        <v>338.1189270019531</v>
      </c>
      <c r="E226">
        <v>357.204</v>
      </c>
      <c r="F226">
        <v>360.564208984375</v>
      </c>
    </row>
    <row r="227" spans="1:6">
      <c r="A227">
        <v>337.481</v>
      </c>
      <c r="B227">
        <v>341.1239318847656</v>
      </c>
      <c r="E227">
        <v>351.818</v>
      </c>
      <c r="F227">
        <v>355.9187622070312</v>
      </c>
    </row>
    <row r="228" spans="1:6">
      <c r="A228">
        <v>337.091</v>
      </c>
      <c r="B228">
        <v>340.3453369140625</v>
      </c>
      <c r="E228">
        <v>338.852</v>
      </c>
      <c r="F228">
        <v>346.3717956542969</v>
      </c>
    </row>
    <row r="229" spans="1:6">
      <c r="A229">
        <v>357.32</v>
      </c>
      <c r="B229">
        <v>350.7723388671875</v>
      </c>
      <c r="E229">
        <v>358.462</v>
      </c>
      <c r="F229">
        <v>346.8817138671875</v>
      </c>
    </row>
    <row r="230" spans="1:6">
      <c r="A230">
        <v>360.397</v>
      </c>
      <c r="B230">
        <v>360.2608337402344</v>
      </c>
      <c r="E230">
        <v>341.812</v>
      </c>
      <c r="F230">
        <v>359.5093078613281</v>
      </c>
    </row>
    <row r="231" spans="1:6">
      <c r="A231">
        <v>357.602</v>
      </c>
      <c r="B231">
        <v>340.2947998046875</v>
      </c>
      <c r="E231">
        <v>364.89</v>
      </c>
      <c r="F231">
        <v>359.799072265625</v>
      </c>
    </row>
    <row r="232" spans="1:6">
      <c r="A232">
        <v>354.95</v>
      </c>
      <c r="B232">
        <v>345.3835754394531</v>
      </c>
      <c r="E232">
        <v>335.375</v>
      </c>
      <c r="F232">
        <v>342.265625</v>
      </c>
    </row>
    <row r="233" spans="1:6">
      <c r="A233">
        <v>350.517</v>
      </c>
      <c r="B233">
        <v>354.2441101074219</v>
      </c>
      <c r="E233">
        <v>359.974</v>
      </c>
      <c r="F233">
        <v>339.9776000976562</v>
      </c>
    </row>
    <row r="234" spans="1:6">
      <c r="A234">
        <v>357.108</v>
      </c>
      <c r="B234">
        <v>356.1884460449219</v>
      </c>
      <c r="E234">
        <v>363.359</v>
      </c>
      <c r="F234">
        <v>348.0096740722656</v>
      </c>
    </row>
    <row r="235" spans="1:6">
      <c r="A235">
        <v>359.719</v>
      </c>
      <c r="B235">
        <v>360.2522277832031</v>
      </c>
      <c r="E235">
        <v>356.245</v>
      </c>
      <c r="F235">
        <v>357.8463439941406</v>
      </c>
    </row>
    <row r="236" spans="1:6">
      <c r="A236">
        <v>358.238</v>
      </c>
      <c r="B236">
        <v>355.6617126464844</v>
      </c>
      <c r="E236">
        <v>339.21</v>
      </c>
      <c r="F236">
        <v>342.1930236816406</v>
      </c>
    </row>
    <row r="237" spans="1:6">
      <c r="A237">
        <v>363.758</v>
      </c>
      <c r="B237">
        <v>361.3060302734375</v>
      </c>
      <c r="E237">
        <v>336.323</v>
      </c>
      <c r="F237">
        <v>342.1847229003906</v>
      </c>
    </row>
    <row r="238" spans="1:6">
      <c r="A238">
        <v>337.722</v>
      </c>
      <c r="B238">
        <v>341.7520751953125</v>
      </c>
      <c r="E238">
        <v>337.722</v>
      </c>
      <c r="F238">
        <v>355.6682434082031</v>
      </c>
    </row>
    <row r="239" spans="1:6">
      <c r="A239">
        <v>357.678</v>
      </c>
      <c r="B239">
        <v>351.1050109863281</v>
      </c>
      <c r="E239">
        <v>336.834</v>
      </c>
      <c r="F239">
        <v>348.2492980957031</v>
      </c>
    </row>
    <row r="240" spans="1:6">
      <c r="A240">
        <v>355.592</v>
      </c>
      <c r="B240">
        <v>355.9088439941406</v>
      </c>
      <c r="E240">
        <v>361.676</v>
      </c>
      <c r="F240">
        <v>336.5925903320312</v>
      </c>
    </row>
    <row r="241" spans="1:6">
      <c r="A241">
        <v>354.939</v>
      </c>
      <c r="B241">
        <v>355.4233093261719</v>
      </c>
      <c r="E241">
        <v>340.506</v>
      </c>
      <c r="F241">
        <v>338.2972717285156</v>
      </c>
    </row>
    <row r="242" spans="1:6">
      <c r="A242">
        <v>363.934</v>
      </c>
      <c r="B242">
        <v>363.3569946289062</v>
      </c>
      <c r="E242">
        <v>355.797</v>
      </c>
      <c r="F242">
        <v>359.2408752441406</v>
      </c>
    </row>
    <row r="243" spans="1:6">
      <c r="A243">
        <v>317.433</v>
      </c>
      <c r="B243">
        <v>339.1879272460938</v>
      </c>
      <c r="E243">
        <v>360.035</v>
      </c>
      <c r="F243">
        <v>361.6130065917969</v>
      </c>
    </row>
    <row r="244" spans="1:6">
      <c r="A244">
        <v>336.579</v>
      </c>
      <c r="B244">
        <v>357.3122253417969</v>
      </c>
      <c r="E244">
        <v>356.985</v>
      </c>
      <c r="F244">
        <v>357.2971496582031</v>
      </c>
    </row>
    <row r="245" spans="1:6">
      <c r="A245">
        <v>338.867</v>
      </c>
      <c r="B245">
        <v>340.7560729980469</v>
      </c>
      <c r="E245">
        <v>338.651</v>
      </c>
      <c r="F245">
        <v>342.7646484375</v>
      </c>
    </row>
    <row r="246" spans="1:6">
      <c r="A246">
        <v>355.879</v>
      </c>
      <c r="B246">
        <v>356.8555603027344</v>
      </c>
      <c r="E246">
        <v>340.034</v>
      </c>
      <c r="F246">
        <v>342.9624328613281</v>
      </c>
    </row>
    <row r="247" spans="1:6">
      <c r="A247">
        <v>343.891</v>
      </c>
      <c r="B247">
        <v>340.1225891113281</v>
      </c>
      <c r="E247">
        <v>359.976</v>
      </c>
      <c r="F247">
        <v>356.9031982421875</v>
      </c>
    </row>
    <row r="248" spans="1:6">
      <c r="A248">
        <v>358.373</v>
      </c>
      <c r="B248">
        <v>357.7884216308594</v>
      </c>
      <c r="E248">
        <v>362.271</v>
      </c>
      <c r="F248">
        <v>353.9422607421875</v>
      </c>
    </row>
    <row r="249" spans="1:6">
      <c r="A249">
        <v>359.44</v>
      </c>
      <c r="B249">
        <v>358.5274353027344</v>
      </c>
      <c r="E249">
        <v>361.499</v>
      </c>
      <c r="F249">
        <v>360.5001220703125</v>
      </c>
    </row>
    <row r="250" spans="1:6">
      <c r="A250">
        <v>355.951</v>
      </c>
      <c r="B250">
        <v>346.3331604003906</v>
      </c>
      <c r="E250">
        <v>357.202</v>
      </c>
      <c r="F250">
        <v>351.9630126953125</v>
      </c>
    </row>
    <row r="251" spans="1:6">
      <c r="A251">
        <v>357.002</v>
      </c>
      <c r="B251">
        <v>361.2080993652344</v>
      </c>
      <c r="E251">
        <v>362.156</v>
      </c>
      <c r="F251">
        <v>362.09423828125</v>
      </c>
    </row>
    <row r="252" spans="1:6">
      <c r="A252">
        <v>358.571</v>
      </c>
      <c r="B252">
        <v>351.7018737792969</v>
      </c>
      <c r="E252">
        <v>358.866</v>
      </c>
      <c r="F252">
        <v>343.6059875488281</v>
      </c>
    </row>
    <row r="253" spans="1:6">
      <c r="A253">
        <v>355.536</v>
      </c>
      <c r="B253">
        <v>358.5481872558594</v>
      </c>
      <c r="E253">
        <v>338.459</v>
      </c>
      <c r="F253">
        <v>351.9389038085938</v>
      </c>
    </row>
    <row r="254" spans="1:6">
      <c r="A254">
        <v>356.396</v>
      </c>
      <c r="B254">
        <v>355.099609375</v>
      </c>
      <c r="E254">
        <v>355.562</v>
      </c>
      <c r="F254">
        <v>358.8275146484375</v>
      </c>
    </row>
    <row r="255" spans="1:6">
      <c r="A255">
        <v>363.016</v>
      </c>
      <c r="B255">
        <v>359.1418151855469</v>
      </c>
      <c r="E255">
        <v>358.716</v>
      </c>
      <c r="F255">
        <v>354.9461059570312</v>
      </c>
    </row>
    <row r="256" spans="1:6">
      <c r="A256">
        <v>358.421</v>
      </c>
      <c r="B256">
        <v>358.0300903320312</v>
      </c>
      <c r="E256">
        <v>360.138</v>
      </c>
      <c r="F256">
        <v>350.4520568847656</v>
      </c>
    </row>
    <row r="257" spans="1:6">
      <c r="A257">
        <v>338.163</v>
      </c>
      <c r="B257">
        <v>343.6981811523438</v>
      </c>
      <c r="E257">
        <v>356.982</v>
      </c>
      <c r="F257">
        <v>352.1588745117188</v>
      </c>
    </row>
    <row r="258" spans="1:6">
      <c r="A258">
        <v>357.94</v>
      </c>
      <c r="B258">
        <v>358.4488525390625</v>
      </c>
      <c r="E258">
        <v>358.735</v>
      </c>
      <c r="F258">
        <v>330.2474670410156</v>
      </c>
    </row>
    <row r="259" spans="1:6">
      <c r="A259">
        <v>350.018</v>
      </c>
      <c r="B259">
        <v>354.552490234375</v>
      </c>
      <c r="E259">
        <v>356.754</v>
      </c>
      <c r="F259">
        <v>346.1342468261719</v>
      </c>
    </row>
    <row r="260" spans="1:6">
      <c r="A260">
        <v>360.072</v>
      </c>
      <c r="B260">
        <v>356.9750366210938</v>
      </c>
      <c r="E260">
        <v>363.906</v>
      </c>
      <c r="F260">
        <v>336.0691528320312</v>
      </c>
    </row>
    <row r="261" spans="1:6">
      <c r="A261">
        <v>337.527</v>
      </c>
      <c r="B261">
        <v>352.2033386230469</v>
      </c>
      <c r="E261">
        <v>360.826</v>
      </c>
      <c r="F261">
        <v>355.7954711914062</v>
      </c>
    </row>
    <row r="262" spans="1:6">
      <c r="A262">
        <v>356.356</v>
      </c>
      <c r="B262">
        <v>353.9018249511719</v>
      </c>
      <c r="E262">
        <v>338.29</v>
      </c>
      <c r="F262">
        <v>352.4961242675781</v>
      </c>
    </row>
    <row r="263" spans="1:6">
      <c r="A263">
        <v>359.976</v>
      </c>
      <c r="B263">
        <v>357.57275390625</v>
      </c>
      <c r="E263">
        <v>341.537</v>
      </c>
      <c r="F263">
        <v>345.0741577148438</v>
      </c>
    </row>
    <row r="264" spans="1:6">
      <c r="A264">
        <v>359.094</v>
      </c>
      <c r="B264">
        <v>350.7120056152344</v>
      </c>
      <c r="E264">
        <v>360.962</v>
      </c>
      <c r="F264">
        <v>346.5015258789062</v>
      </c>
    </row>
    <row r="265" spans="1:6">
      <c r="A265">
        <v>355.26</v>
      </c>
      <c r="B265">
        <v>358.8285217285156</v>
      </c>
      <c r="E265">
        <v>357.481</v>
      </c>
      <c r="F265">
        <v>359.2210693359375</v>
      </c>
    </row>
    <row r="266" spans="1:6">
      <c r="A266">
        <v>341.058</v>
      </c>
      <c r="B266">
        <v>344.1730041503906</v>
      </c>
      <c r="E266">
        <v>358.371</v>
      </c>
      <c r="F266">
        <v>355.7331848144531</v>
      </c>
    </row>
    <row r="267" spans="1:6">
      <c r="A267">
        <v>343.605</v>
      </c>
      <c r="B267">
        <v>340.37353515625</v>
      </c>
      <c r="E267">
        <v>339.706</v>
      </c>
      <c r="F267">
        <v>343.0785522460938</v>
      </c>
    </row>
    <row r="268" spans="1:6">
      <c r="A268">
        <v>341.303</v>
      </c>
      <c r="B268">
        <v>339.8092956542969</v>
      </c>
      <c r="E268">
        <v>362.699</v>
      </c>
      <c r="F268">
        <v>358.8338317871094</v>
      </c>
    </row>
    <row r="269" spans="1:6">
      <c r="A269">
        <v>354.561</v>
      </c>
      <c r="B269">
        <v>353.58447265625</v>
      </c>
      <c r="E269">
        <v>341.071</v>
      </c>
      <c r="F269">
        <v>338.5390014648438</v>
      </c>
    </row>
    <row r="270" spans="1:6">
      <c r="A270">
        <v>355.263</v>
      </c>
      <c r="B270">
        <v>356.635986328125</v>
      </c>
      <c r="E270">
        <v>359.19</v>
      </c>
      <c r="F270">
        <v>352.6784973144531</v>
      </c>
    </row>
    <row r="271" spans="1:6">
      <c r="A271">
        <v>365.267</v>
      </c>
      <c r="B271">
        <v>363.5410461425781</v>
      </c>
      <c r="E271">
        <v>337.585</v>
      </c>
      <c r="F271">
        <v>341.09619140625</v>
      </c>
    </row>
    <row r="272" spans="1:6">
      <c r="A272">
        <v>342.042</v>
      </c>
      <c r="B272">
        <v>339.91845703125</v>
      </c>
      <c r="E272">
        <v>356.628</v>
      </c>
      <c r="F272">
        <v>340.0238342285156</v>
      </c>
    </row>
    <row r="273" spans="1:6">
      <c r="A273">
        <v>359.996</v>
      </c>
      <c r="B273">
        <v>357.7436828613281</v>
      </c>
      <c r="E273">
        <v>340.708</v>
      </c>
      <c r="F273">
        <v>340.1611633300781</v>
      </c>
    </row>
    <row r="274" spans="1:6">
      <c r="A274">
        <v>358.478</v>
      </c>
      <c r="B274">
        <v>355.4773864746094</v>
      </c>
      <c r="E274">
        <v>358.718</v>
      </c>
      <c r="F274">
        <v>355.4862976074219</v>
      </c>
    </row>
    <row r="275" spans="1:6">
      <c r="A275">
        <v>315.443</v>
      </c>
      <c r="B275">
        <v>350.7532958984375</v>
      </c>
      <c r="E275">
        <v>362.757</v>
      </c>
      <c r="F275">
        <v>345.2481384277344</v>
      </c>
    </row>
    <row r="276" spans="1:6">
      <c r="A276">
        <v>340.097</v>
      </c>
      <c r="B276">
        <v>340.1873168945312</v>
      </c>
      <c r="E276">
        <v>356.693</v>
      </c>
      <c r="F276">
        <v>358.6791381835938</v>
      </c>
    </row>
    <row r="277" spans="1:6">
      <c r="A277">
        <v>357.794</v>
      </c>
      <c r="B277">
        <v>339.6785278320312</v>
      </c>
      <c r="E277">
        <v>342.169</v>
      </c>
      <c r="F277">
        <v>355.5545959472656</v>
      </c>
    </row>
    <row r="278" spans="1:6">
      <c r="A278">
        <v>337.336</v>
      </c>
      <c r="B278">
        <v>340.1885375976562</v>
      </c>
      <c r="E278">
        <v>362.667</v>
      </c>
      <c r="F278">
        <v>357.0072326660156</v>
      </c>
    </row>
    <row r="279" spans="1:6">
      <c r="A279">
        <v>363.664</v>
      </c>
      <c r="B279">
        <v>353.3984069824219</v>
      </c>
      <c r="E279">
        <v>355.256</v>
      </c>
      <c r="F279">
        <v>357.12158203125</v>
      </c>
    </row>
    <row r="280" spans="1:6">
      <c r="A280">
        <v>361.706</v>
      </c>
      <c r="B280">
        <v>360.6644592285156</v>
      </c>
      <c r="E280">
        <v>360.171</v>
      </c>
      <c r="F280">
        <v>351.1470947265625</v>
      </c>
    </row>
    <row r="281" spans="1:6">
      <c r="A281">
        <v>357.493</v>
      </c>
      <c r="B281">
        <v>358.9222717285156</v>
      </c>
      <c r="E281">
        <v>329.924</v>
      </c>
      <c r="F281">
        <v>351.6981506347656</v>
      </c>
    </row>
    <row r="282" spans="1:6">
      <c r="A282">
        <v>336.053</v>
      </c>
      <c r="B282">
        <v>348.5880737304688</v>
      </c>
      <c r="E282">
        <v>358.12</v>
      </c>
      <c r="F282">
        <v>343.0519409179688</v>
      </c>
    </row>
    <row r="283" spans="1:6">
      <c r="A283">
        <v>339.996</v>
      </c>
      <c r="B283">
        <v>339.2743530273438</v>
      </c>
      <c r="E283">
        <v>337.008</v>
      </c>
      <c r="F283">
        <v>343.0611877441406</v>
      </c>
    </row>
    <row r="284" spans="1:6">
      <c r="A284">
        <v>335.395</v>
      </c>
      <c r="B284">
        <v>360.4786987304688</v>
      </c>
      <c r="E284">
        <v>360.773</v>
      </c>
      <c r="F284">
        <v>359.3015747070312</v>
      </c>
    </row>
    <row r="285" spans="1:6">
      <c r="A285">
        <v>349.604</v>
      </c>
      <c r="B285">
        <v>350.2850341796875</v>
      </c>
      <c r="E285">
        <v>341.018</v>
      </c>
      <c r="F285">
        <v>336.7644348144531</v>
      </c>
    </row>
    <row r="286" spans="1:6">
      <c r="A286">
        <v>355.917</v>
      </c>
      <c r="B286">
        <v>356.1321411132812</v>
      </c>
      <c r="E286">
        <v>357.47</v>
      </c>
      <c r="F286">
        <v>358.3654174804688</v>
      </c>
    </row>
    <row r="287" spans="1:6">
      <c r="A287">
        <v>335.417</v>
      </c>
      <c r="B287">
        <v>357.8878784179688</v>
      </c>
      <c r="E287">
        <v>361.186</v>
      </c>
      <c r="F287">
        <v>339.6576232910156</v>
      </c>
    </row>
    <row r="288" spans="1:6">
      <c r="A288">
        <v>357.439</v>
      </c>
      <c r="B288">
        <v>352.8550109863281</v>
      </c>
      <c r="E288">
        <v>355.441</v>
      </c>
      <c r="F288">
        <v>357.9059448242188</v>
      </c>
    </row>
    <row r="289" spans="1:6">
      <c r="A289">
        <v>341.739</v>
      </c>
      <c r="B289">
        <v>338.5089416503906</v>
      </c>
      <c r="E289">
        <v>339.058</v>
      </c>
      <c r="F289">
        <v>350.6892700195312</v>
      </c>
    </row>
    <row r="290" spans="1:6">
      <c r="A290">
        <v>357.213</v>
      </c>
      <c r="B290">
        <v>356.1591186523438</v>
      </c>
      <c r="E290">
        <v>355.429</v>
      </c>
      <c r="F290">
        <v>355.081787109375</v>
      </c>
    </row>
    <row r="291" spans="1:6">
      <c r="A291">
        <v>340.04</v>
      </c>
      <c r="B291">
        <v>347.28369140625</v>
      </c>
      <c r="E291">
        <v>338.012</v>
      </c>
      <c r="F291">
        <v>353.9744262695312</v>
      </c>
    </row>
    <row r="292" spans="1:6">
      <c r="A292">
        <v>343.527</v>
      </c>
      <c r="B292">
        <v>354.9183044433594</v>
      </c>
      <c r="E292">
        <v>354.238</v>
      </c>
      <c r="F292">
        <v>359.0281372070312</v>
      </c>
    </row>
    <row r="293" spans="1:6">
      <c r="A293">
        <v>360.308</v>
      </c>
      <c r="B293">
        <v>359.6161499023438</v>
      </c>
      <c r="E293">
        <v>338.571</v>
      </c>
      <c r="F293">
        <v>357.6373596191406</v>
      </c>
    </row>
    <row r="294" spans="1:6">
      <c r="A294">
        <v>361.086</v>
      </c>
      <c r="B294">
        <v>353.7269897460938</v>
      </c>
      <c r="E294">
        <v>360.216</v>
      </c>
      <c r="F294">
        <v>361.29296875</v>
      </c>
    </row>
    <row r="295" spans="1:6">
      <c r="A295">
        <v>341.48</v>
      </c>
      <c r="B295">
        <v>340.6138916015625</v>
      </c>
      <c r="E295">
        <v>357.954</v>
      </c>
      <c r="F295">
        <v>359.3735656738281</v>
      </c>
    </row>
    <row r="296" spans="1:6">
      <c r="A296">
        <v>341.07</v>
      </c>
      <c r="B296">
        <v>339.8664245605469</v>
      </c>
      <c r="E296">
        <v>358.276</v>
      </c>
      <c r="F296">
        <v>357.1719360351562</v>
      </c>
    </row>
    <row r="297" spans="1:6">
      <c r="A297">
        <v>365.905</v>
      </c>
      <c r="B297">
        <v>364.4086608886719</v>
      </c>
      <c r="E297">
        <v>357.831</v>
      </c>
      <c r="F297">
        <v>353.8572082519531</v>
      </c>
    </row>
    <row r="298" spans="1:6">
      <c r="A298">
        <v>337.257</v>
      </c>
      <c r="B298">
        <v>354.9268493652344</v>
      </c>
      <c r="E298">
        <v>337.411</v>
      </c>
      <c r="F298">
        <v>337.89306640625</v>
      </c>
    </row>
    <row r="299" spans="1:6">
      <c r="A299">
        <v>329.051</v>
      </c>
      <c r="B299">
        <v>335.931396484375</v>
      </c>
      <c r="E299">
        <v>361.939</v>
      </c>
      <c r="F299">
        <v>341.1573181152344</v>
      </c>
    </row>
    <row r="300" spans="1:6">
      <c r="A300">
        <v>363.446</v>
      </c>
      <c r="B300">
        <v>362.0461730957031</v>
      </c>
      <c r="E300">
        <v>355.907</v>
      </c>
      <c r="F300">
        <v>355.2260437011719</v>
      </c>
    </row>
    <row r="301" spans="1:6">
      <c r="A301">
        <v>357.656</v>
      </c>
      <c r="B301">
        <v>354.3003234863281</v>
      </c>
      <c r="E301">
        <v>337.046</v>
      </c>
      <c r="F301">
        <v>363.1787109375</v>
      </c>
    </row>
    <row r="302" spans="1:6">
      <c r="A302">
        <v>331.017</v>
      </c>
      <c r="B302">
        <v>338.9106750488281</v>
      </c>
      <c r="E302">
        <v>360.566</v>
      </c>
      <c r="F302">
        <v>347.23095703125</v>
      </c>
    </row>
    <row r="303" spans="1:6">
      <c r="A303">
        <v>358.922</v>
      </c>
      <c r="B303">
        <v>356.8593139648438</v>
      </c>
      <c r="E303">
        <v>357.296</v>
      </c>
      <c r="F303">
        <v>356.580810546875</v>
      </c>
    </row>
    <row r="304" spans="1:6">
      <c r="A304">
        <v>357.302</v>
      </c>
      <c r="B304">
        <v>355.7915344238281</v>
      </c>
      <c r="E304">
        <v>339.933</v>
      </c>
      <c r="F304">
        <v>348.5625</v>
      </c>
    </row>
    <row r="305" spans="1:6">
      <c r="A305">
        <v>355.817</v>
      </c>
      <c r="B305">
        <v>355.0741577148438</v>
      </c>
      <c r="E305">
        <v>341.524</v>
      </c>
      <c r="F305">
        <v>339.3260192871094</v>
      </c>
    </row>
    <row r="306" spans="1:6">
      <c r="A306">
        <v>342.843</v>
      </c>
      <c r="B306">
        <v>337.178466796875</v>
      </c>
      <c r="E306">
        <v>338.445</v>
      </c>
      <c r="F306">
        <v>357.7696228027344</v>
      </c>
    </row>
    <row r="307" spans="1:6">
      <c r="A307">
        <v>358.06</v>
      </c>
      <c r="B307">
        <v>351.9685363769531</v>
      </c>
      <c r="E307">
        <v>340.314</v>
      </c>
      <c r="F307">
        <v>341.4580688476562</v>
      </c>
    </row>
    <row r="308" spans="1:6">
      <c r="A308">
        <v>337.341</v>
      </c>
      <c r="B308">
        <v>349.5682373046875</v>
      </c>
      <c r="E308">
        <v>335.753</v>
      </c>
      <c r="F308">
        <v>350.5225219726562</v>
      </c>
    </row>
    <row r="309" spans="1:6">
      <c r="A309">
        <v>340.29</v>
      </c>
      <c r="B309">
        <v>338.4620971679688</v>
      </c>
      <c r="E309">
        <v>362.001</v>
      </c>
      <c r="F309">
        <v>348.0941772460938</v>
      </c>
    </row>
    <row r="310" spans="1:6">
      <c r="A310">
        <v>355.215</v>
      </c>
      <c r="B310">
        <v>357.392333984375</v>
      </c>
      <c r="E310">
        <v>358.554</v>
      </c>
      <c r="F310">
        <v>358.2835083007812</v>
      </c>
    </row>
    <row r="311" spans="1:6">
      <c r="A311">
        <v>337.762</v>
      </c>
      <c r="B311">
        <v>346.0035095214844</v>
      </c>
      <c r="E311">
        <v>358.201</v>
      </c>
      <c r="F311">
        <v>356.2300109863281</v>
      </c>
    </row>
    <row r="312" spans="1:6">
      <c r="A312">
        <v>357.64</v>
      </c>
      <c r="B312">
        <v>359.0762634277344</v>
      </c>
      <c r="E312">
        <v>341.181</v>
      </c>
      <c r="F312">
        <v>343.8987121582031</v>
      </c>
    </row>
    <row r="313" spans="1:6">
      <c r="A313">
        <v>341.016</v>
      </c>
      <c r="B313">
        <v>340.1559448242188</v>
      </c>
      <c r="E313">
        <v>338.345</v>
      </c>
      <c r="F313">
        <v>358.1939086914062</v>
      </c>
    </row>
    <row r="314" spans="1:6">
      <c r="A314">
        <v>339.872</v>
      </c>
      <c r="B314">
        <v>338.4135131835938</v>
      </c>
      <c r="E314">
        <v>360.231</v>
      </c>
      <c r="F314">
        <v>335.7228698730469</v>
      </c>
    </row>
    <row r="315" spans="1:6">
      <c r="A315">
        <v>359.123</v>
      </c>
      <c r="B315">
        <v>358.6244812011719</v>
      </c>
      <c r="E315">
        <v>341.132</v>
      </c>
      <c r="F315">
        <v>349.9177856445312</v>
      </c>
    </row>
    <row r="316" spans="1:6">
      <c r="A316">
        <v>341.376</v>
      </c>
      <c r="B316">
        <v>346.1235961914062</v>
      </c>
      <c r="E316">
        <v>360.198</v>
      </c>
      <c r="F316">
        <v>357.3751220703125</v>
      </c>
    </row>
    <row r="317" spans="1:6">
      <c r="A317">
        <v>331.472</v>
      </c>
      <c r="B317">
        <v>338.3468017578125</v>
      </c>
      <c r="E317">
        <v>358.898</v>
      </c>
      <c r="F317">
        <v>362.2356872558594</v>
      </c>
    </row>
    <row r="318" spans="1:6">
      <c r="A318">
        <v>338.157</v>
      </c>
      <c r="B318">
        <v>344.1890869140625</v>
      </c>
      <c r="E318">
        <v>361.715</v>
      </c>
      <c r="F318">
        <v>359.7297668457031</v>
      </c>
    </row>
    <row r="319" spans="1:6">
      <c r="A319">
        <v>363.234</v>
      </c>
      <c r="B319">
        <v>360.2618713378906</v>
      </c>
      <c r="E319">
        <v>337.699</v>
      </c>
      <c r="F319">
        <v>364.9838562011719</v>
      </c>
    </row>
    <row r="320" spans="1:6">
      <c r="A320">
        <v>356.788</v>
      </c>
      <c r="B320">
        <v>368.9127502441406</v>
      </c>
      <c r="E320">
        <v>358.346</v>
      </c>
      <c r="F320">
        <v>357.9356689453125</v>
      </c>
    </row>
    <row r="321" spans="1:6">
      <c r="A321">
        <v>356.031</v>
      </c>
      <c r="B321">
        <v>355.0882263183594</v>
      </c>
      <c r="E321">
        <v>361.934</v>
      </c>
      <c r="F321">
        <v>349.1308288574219</v>
      </c>
    </row>
    <row r="322" spans="1:6">
      <c r="A322">
        <v>344.689</v>
      </c>
      <c r="B322">
        <v>341.16015625</v>
      </c>
      <c r="E322">
        <v>337.824</v>
      </c>
      <c r="F322">
        <v>337.223876953125</v>
      </c>
    </row>
    <row r="323" spans="1:6">
      <c r="A323">
        <v>337.495</v>
      </c>
      <c r="B323">
        <v>363.2618713378906</v>
      </c>
      <c r="E323">
        <v>360.004</v>
      </c>
      <c r="F323">
        <v>343.9178771972656</v>
      </c>
    </row>
    <row r="324" spans="1:6">
      <c r="A324">
        <v>354.895</v>
      </c>
      <c r="B324">
        <v>337.2947082519531</v>
      </c>
      <c r="E324">
        <v>358.337</v>
      </c>
      <c r="F324">
        <v>354.2515869140625</v>
      </c>
    </row>
    <row r="325" spans="1:6">
      <c r="A325">
        <v>341.779</v>
      </c>
      <c r="B325">
        <v>340.0843200683594</v>
      </c>
      <c r="E325">
        <v>357.343</v>
      </c>
      <c r="F325">
        <v>348.9537048339844</v>
      </c>
    </row>
    <row r="326" spans="1:6">
      <c r="A326">
        <v>356.161</v>
      </c>
      <c r="B326">
        <v>356.3023681640625</v>
      </c>
      <c r="E326">
        <v>359.278</v>
      </c>
      <c r="F326">
        <v>369.1033325195312</v>
      </c>
    </row>
    <row r="327" spans="1:6">
      <c r="A327">
        <v>361.897</v>
      </c>
      <c r="B327">
        <v>362.057373046875</v>
      </c>
      <c r="E327">
        <v>338.194</v>
      </c>
      <c r="F327">
        <v>346.5549926757812</v>
      </c>
    </row>
    <row r="328" spans="1:6">
      <c r="A328">
        <v>356.899</v>
      </c>
      <c r="B328">
        <v>358.3880615234375</v>
      </c>
      <c r="E328">
        <v>338.704</v>
      </c>
      <c r="F328">
        <v>338.9954833984375</v>
      </c>
    </row>
    <row r="329" spans="1:6">
      <c r="A329">
        <v>356.552</v>
      </c>
      <c r="B329">
        <v>359.0173645019531</v>
      </c>
      <c r="E329">
        <v>356.934</v>
      </c>
      <c r="F329">
        <v>334.8646850585938</v>
      </c>
    </row>
    <row r="330" spans="1:6">
      <c r="A330">
        <v>357.663</v>
      </c>
      <c r="B330">
        <v>354.5113525390625</v>
      </c>
      <c r="E330">
        <v>361.674</v>
      </c>
      <c r="F330">
        <v>360.5319519042969</v>
      </c>
    </row>
    <row r="331" spans="1:6">
      <c r="A331">
        <v>357.158</v>
      </c>
      <c r="B331">
        <v>362.6307983398438</v>
      </c>
      <c r="E331">
        <v>363.748</v>
      </c>
      <c r="F331">
        <v>363.3005065917969</v>
      </c>
    </row>
    <row r="332" spans="1:6">
      <c r="A332">
        <v>340.817</v>
      </c>
      <c r="B332">
        <v>340.7510375976562</v>
      </c>
      <c r="E332">
        <v>359.87</v>
      </c>
      <c r="F332">
        <v>353.7306213378906</v>
      </c>
    </row>
    <row r="333" spans="1:6">
      <c r="A333">
        <v>356.202</v>
      </c>
      <c r="B333">
        <v>358.7832641601562</v>
      </c>
      <c r="E333">
        <v>349.411</v>
      </c>
      <c r="F333">
        <v>354.27099609375</v>
      </c>
    </row>
    <row r="334" spans="1:6">
      <c r="A334">
        <v>338.954</v>
      </c>
      <c r="B334">
        <v>355.8747253417969</v>
      </c>
      <c r="E334">
        <v>359.566</v>
      </c>
      <c r="F334">
        <v>358.0946044921875</v>
      </c>
    </row>
    <row r="335" spans="1:6">
      <c r="A335">
        <v>358.885</v>
      </c>
      <c r="B335">
        <v>359.0368347167969</v>
      </c>
      <c r="E335">
        <v>355.362</v>
      </c>
      <c r="F335">
        <v>363.6941223144531</v>
      </c>
    </row>
    <row r="336" spans="1:6">
      <c r="A336">
        <v>356.374</v>
      </c>
      <c r="B336">
        <v>356.1835021972656</v>
      </c>
      <c r="E336">
        <v>337.491</v>
      </c>
      <c r="F336">
        <v>348.342529296875</v>
      </c>
    </row>
    <row r="337" spans="1:6">
      <c r="A337">
        <v>355.673</v>
      </c>
      <c r="B337">
        <v>358.5919189453125</v>
      </c>
      <c r="E337">
        <v>357.456</v>
      </c>
      <c r="F337">
        <v>358.0306396484375</v>
      </c>
    </row>
    <row r="338" spans="1:6">
      <c r="A338">
        <v>316.115</v>
      </c>
      <c r="B338">
        <v>353.2040710449219</v>
      </c>
      <c r="E338">
        <v>358.216</v>
      </c>
      <c r="F338">
        <v>352.9191589355469</v>
      </c>
    </row>
    <row r="339" spans="1:6">
      <c r="A339">
        <v>355.908</v>
      </c>
      <c r="B339">
        <v>358.2118225097656</v>
      </c>
      <c r="E339">
        <v>359.052</v>
      </c>
      <c r="F339">
        <v>358.89697265625</v>
      </c>
    </row>
    <row r="340" spans="1:6">
      <c r="A340">
        <v>356.198</v>
      </c>
      <c r="B340">
        <v>355.6434936523438</v>
      </c>
      <c r="E340">
        <v>356.095</v>
      </c>
      <c r="F340">
        <v>355.2138671875</v>
      </c>
    </row>
    <row r="341" spans="1:6">
      <c r="A341">
        <v>355.834</v>
      </c>
      <c r="B341">
        <v>359.3975830078125</v>
      </c>
      <c r="E341">
        <v>339.052</v>
      </c>
      <c r="F341">
        <v>362.2889709472656</v>
      </c>
    </row>
    <row r="342" spans="1:6">
      <c r="A342">
        <v>337.608</v>
      </c>
      <c r="B342">
        <v>344.3887939453125</v>
      </c>
      <c r="E342">
        <v>330.744</v>
      </c>
      <c r="F342">
        <v>342.0035705566406</v>
      </c>
    </row>
    <row r="343" spans="1:6">
      <c r="A343">
        <v>337.426</v>
      </c>
      <c r="B343">
        <v>350.1171875</v>
      </c>
      <c r="E343">
        <v>357.722</v>
      </c>
      <c r="F343">
        <v>362.4182434082031</v>
      </c>
    </row>
    <row r="344" spans="1:6">
      <c r="A344">
        <v>337.504</v>
      </c>
      <c r="B344">
        <v>357.8552856445312</v>
      </c>
      <c r="E344">
        <v>360.362</v>
      </c>
      <c r="F344">
        <v>350.32080078125</v>
      </c>
    </row>
    <row r="345" spans="1:6">
      <c r="A345">
        <v>339.634</v>
      </c>
      <c r="B345">
        <v>342.4459533691406</v>
      </c>
      <c r="E345">
        <v>359.869</v>
      </c>
      <c r="F345">
        <v>359.9269714355469</v>
      </c>
    </row>
    <row r="346" spans="1:6">
      <c r="A346">
        <v>362.326</v>
      </c>
      <c r="B346">
        <v>363.1895751953125</v>
      </c>
      <c r="E346">
        <v>338.575</v>
      </c>
      <c r="F346">
        <v>343.1465759277344</v>
      </c>
    </row>
    <row r="347" spans="1:6">
      <c r="A347">
        <v>360.557</v>
      </c>
      <c r="B347">
        <v>360.0769958496094</v>
      </c>
      <c r="E347">
        <v>357.671</v>
      </c>
      <c r="F347">
        <v>342.1315612792969</v>
      </c>
    </row>
    <row r="348" spans="1:6">
      <c r="A348">
        <v>327.591</v>
      </c>
      <c r="B348">
        <v>344.2855529785156</v>
      </c>
      <c r="E348">
        <v>341.086</v>
      </c>
      <c r="F348">
        <v>355.951416015625</v>
      </c>
    </row>
    <row r="349" spans="1:6">
      <c r="A349">
        <v>336.42</v>
      </c>
      <c r="B349">
        <v>360.202880859375</v>
      </c>
      <c r="E349">
        <v>356.519</v>
      </c>
      <c r="F349">
        <v>360.3133239746094</v>
      </c>
    </row>
    <row r="350" spans="1:6">
      <c r="A350">
        <v>355.551</v>
      </c>
      <c r="B350">
        <v>355.146728515625</v>
      </c>
      <c r="E350">
        <v>364.682</v>
      </c>
      <c r="F350">
        <v>361.5843505859375</v>
      </c>
    </row>
    <row r="351" spans="1:6">
      <c r="A351">
        <v>360.156</v>
      </c>
      <c r="B351">
        <v>357.7283935546875</v>
      </c>
      <c r="E351">
        <v>339.444</v>
      </c>
      <c r="F351">
        <v>348.6697998046875</v>
      </c>
    </row>
    <row r="352" spans="1:6">
      <c r="A352">
        <v>337.453</v>
      </c>
      <c r="B352">
        <v>343.6249084472656</v>
      </c>
      <c r="E352">
        <v>359.806</v>
      </c>
      <c r="F352">
        <v>358.8085021972656</v>
      </c>
    </row>
    <row r="353" spans="1:6">
      <c r="A353">
        <v>355.454</v>
      </c>
      <c r="B353">
        <v>355.0623779296875</v>
      </c>
      <c r="E353">
        <v>358.659</v>
      </c>
      <c r="F353">
        <v>347.5743408203125</v>
      </c>
    </row>
    <row r="354" spans="1:6">
      <c r="A354">
        <v>355.97</v>
      </c>
      <c r="B354">
        <v>361.88818359375</v>
      </c>
      <c r="E354">
        <v>358.785</v>
      </c>
      <c r="F354">
        <v>354.806884765625</v>
      </c>
    </row>
    <row r="355" spans="1:6">
      <c r="A355">
        <v>358.888</v>
      </c>
      <c r="B355">
        <v>361.68408203125</v>
      </c>
      <c r="E355">
        <v>358.318</v>
      </c>
      <c r="F355">
        <v>349.9794921875</v>
      </c>
    </row>
    <row r="356" spans="1:6">
      <c r="A356">
        <v>359.055</v>
      </c>
      <c r="B356">
        <v>358.9823913574219</v>
      </c>
      <c r="E356">
        <v>351.505</v>
      </c>
      <c r="F356">
        <v>358.9000244140625</v>
      </c>
    </row>
    <row r="357" spans="1:6">
      <c r="A357">
        <v>339.192</v>
      </c>
      <c r="B357">
        <v>346.9089050292969</v>
      </c>
      <c r="E357">
        <v>341.207</v>
      </c>
      <c r="F357">
        <v>345.0108337402344</v>
      </c>
    </row>
    <row r="358" spans="1:6">
      <c r="A358">
        <v>337.206</v>
      </c>
      <c r="B358">
        <v>363.6640930175781</v>
      </c>
      <c r="E358">
        <v>355.419</v>
      </c>
      <c r="F358">
        <v>344.5362243652344</v>
      </c>
    </row>
    <row r="359" spans="1:6">
      <c r="A359">
        <v>361.951</v>
      </c>
      <c r="B359">
        <v>358.0731811523438</v>
      </c>
      <c r="E359">
        <v>362.607</v>
      </c>
      <c r="F359">
        <v>345.3536682128906</v>
      </c>
    </row>
    <row r="360" spans="1:6">
      <c r="A360">
        <v>337.216</v>
      </c>
      <c r="B360">
        <v>345.9142456054688</v>
      </c>
      <c r="E360">
        <v>358</v>
      </c>
      <c r="F360">
        <v>355.1305236816406</v>
      </c>
    </row>
    <row r="361" spans="1:6">
      <c r="A361">
        <v>358.958</v>
      </c>
      <c r="B361">
        <v>358.4832763671875</v>
      </c>
      <c r="E361">
        <v>357.058</v>
      </c>
      <c r="F361">
        <v>347.0432434082031</v>
      </c>
    </row>
    <row r="362" spans="1:6">
      <c r="A362">
        <v>335.727</v>
      </c>
      <c r="B362">
        <v>351.7172241210938</v>
      </c>
      <c r="E362">
        <v>360.486</v>
      </c>
      <c r="F362">
        <v>338.6176452636719</v>
      </c>
    </row>
    <row r="363" spans="1:6">
      <c r="A363">
        <v>356.367</v>
      </c>
      <c r="B363">
        <v>355.791748046875</v>
      </c>
      <c r="E363">
        <v>339.161</v>
      </c>
      <c r="F363">
        <v>351.13818359375</v>
      </c>
    </row>
    <row r="364" spans="1:6">
      <c r="A364">
        <v>336.641</v>
      </c>
      <c r="B364">
        <v>358.1792297363281</v>
      </c>
      <c r="E364">
        <v>357.885</v>
      </c>
      <c r="F364">
        <v>347.8388366699219</v>
      </c>
    </row>
    <row r="365" spans="1:6">
      <c r="A365">
        <v>357.807</v>
      </c>
      <c r="B365">
        <v>357.4335632324219</v>
      </c>
      <c r="E365">
        <v>357.167</v>
      </c>
      <c r="F365">
        <v>350.8440246582031</v>
      </c>
    </row>
    <row r="366" spans="1:6">
      <c r="A366">
        <v>362.359</v>
      </c>
      <c r="B366">
        <v>355.2030029296875</v>
      </c>
      <c r="E366">
        <v>355.341</v>
      </c>
      <c r="F366">
        <v>357.384765625</v>
      </c>
    </row>
    <row r="367" spans="1:6">
      <c r="A367">
        <v>358.072</v>
      </c>
      <c r="B367">
        <v>357.4835815429688</v>
      </c>
      <c r="E367">
        <v>341.308</v>
      </c>
      <c r="F367">
        <v>339.17578125</v>
      </c>
    </row>
    <row r="368" spans="1:6">
      <c r="A368">
        <v>355.732</v>
      </c>
      <c r="B368">
        <v>356.012939453125</v>
      </c>
      <c r="E368">
        <v>357.824</v>
      </c>
      <c r="F368">
        <v>353.7566223144531</v>
      </c>
    </row>
    <row r="369" spans="1:6">
      <c r="A369">
        <v>357.811</v>
      </c>
      <c r="B369">
        <v>341.6510620117188</v>
      </c>
      <c r="E369">
        <v>349.469</v>
      </c>
      <c r="F369">
        <v>347.6972045898438</v>
      </c>
    </row>
    <row r="370" spans="1:6">
      <c r="A370">
        <v>358.263</v>
      </c>
      <c r="B370">
        <v>353.4832153320312</v>
      </c>
      <c r="E370">
        <v>356.359</v>
      </c>
      <c r="F370">
        <v>358.3666076660156</v>
      </c>
    </row>
    <row r="371" spans="1:6">
      <c r="A371">
        <v>355.818</v>
      </c>
      <c r="B371">
        <v>349.7890625</v>
      </c>
      <c r="E371">
        <v>338.225</v>
      </c>
      <c r="F371">
        <v>357.0574035644531</v>
      </c>
    </row>
    <row r="372" spans="1:6">
      <c r="A372">
        <v>352.188</v>
      </c>
      <c r="B372">
        <v>355.9436645507812</v>
      </c>
      <c r="E372">
        <v>360.089</v>
      </c>
      <c r="F372">
        <v>360.6792297363281</v>
      </c>
    </row>
    <row r="373" spans="1:6">
      <c r="A373">
        <v>358.797</v>
      </c>
      <c r="B373">
        <v>349.4670715332031</v>
      </c>
      <c r="E373">
        <v>361.227</v>
      </c>
      <c r="F373">
        <v>364.2435913085938</v>
      </c>
    </row>
    <row r="374" spans="1:6">
      <c r="A374">
        <v>341.265</v>
      </c>
      <c r="B374">
        <v>340.3290100097656</v>
      </c>
      <c r="E374">
        <v>356.028</v>
      </c>
      <c r="F374">
        <v>357.7330017089844</v>
      </c>
    </row>
    <row r="375" spans="1:6">
      <c r="A375">
        <v>337.686</v>
      </c>
      <c r="B375">
        <v>346.9595947265625</v>
      </c>
      <c r="E375">
        <v>337.43</v>
      </c>
      <c r="F375">
        <v>343.0395202636719</v>
      </c>
    </row>
    <row r="376" spans="1:6">
      <c r="A376">
        <v>356.406</v>
      </c>
      <c r="B376">
        <v>355.41357421875</v>
      </c>
      <c r="E376">
        <v>337.869</v>
      </c>
      <c r="F376">
        <v>340.7134704589844</v>
      </c>
    </row>
    <row r="377" spans="1:6">
      <c r="A377">
        <v>358.114</v>
      </c>
      <c r="B377">
        <v>357.0944213867188</v>
      </c>
      <c r="E377">
        <v>359.668</v>
      </c>
      <c r="F377">
        <v>347.4953002929688</v>
      </c>
    </row>
    <row r="378" spans="1:6">
      <c r="A378">
        <v>335.83</v>
      </c>
      <c r="B378">
        <v>359.9985961914062</v>
      </c>
      <c r="E378">
        <v>357.46</v>
      </c>
      <c r="F378">
        <v>356.795654296875</v>
      </c>
    </row>
    <row r="379" spans="1:6">
      <c r="A379">
        <v>357.62</v>
      </c>
      <c r="B379">
        <v>353.9552001953125</v>
      </c>
      <c r="E379">
        <v>357.552</v>
      </c>
      <c r="F379">
        <v>357.5409545898438</v>
      </c>
    </row>
    <row r="380" spans="1:6">
      <c r="A380">
        <v>357.096</v>
      </c>
      <c r="B380">
        <v>357.5309753417969</v>
      </c>
      <c r="E380">
        <v>361.739</v>
      </c>
      <c r="F380">
        <v>361.7968139648438</v>
      </c>
    </row>
    <row r="381" spans="1:6">
      <c r="A381">
        <v>341.831</v>
      </c>
      <c r="B381">
        <v>342.4620361328125</v>
      </c>
      <c r="E381">
        <v>340.362</v>
      </c>
      <c r="F381">
        <v>340.5479431152344</v>
      </c>
    </row>
    <row r="382" spans="1:6">
      <c r="A382">
        <v>349.039</v>
      </c>
      <c r="B382">
        <v>350.3516540527344</v>
      </c>
      <c r="E382">
        <v>361.698</v>
      </c>
      <c r="F382">
        <v>358.4096374511719</v>
      </c>
    </row>
    <row r="383" spans="1:6">
      <c r="A383">
        <v>335.198</v>
      </c>
      <c r="B383">
        <v>338.0978393554688</v>
      </c>
      <c r="E383">
        <v>357.528</v>
      </c>
      <c r="F383">
        <v>354.1631774902344</v>
      </c>
    </row>
    <row r="384" spans="1:6">
      <c r="A384">
        <v>335.633</v>
      </c>
      <c r="B384">
        <v>341.0281982421875</v>
      </c>
      <c r="E384">
        <v>356.398</v>
      </c>
      <c r="F384">
        <v>357.4895629882812</v>
      </c>
    </row>
    <row r="385" spans="1:6">
      <c r="A385">
        <v>337.327</v>
      </c>
      <c r="B385">
        <v>353.6695251464844</v>
      </c>
      <c r="E385">
        <v>339.558</v>
      </c>
      <c r="F385">
        <v>346.09765625</v>
      </c>
    </row>
    <row r="386" spans="1:6">
      <c r="A386">
        <v>360.787</v>
      </c>
      <c r="B386">
        <v>361.4667663574219</v>
      </c>
      <c r="E386">
        <v>355.781</v>
      </c>
      <c r="F386">
        <v>359.4500427246094</v>
      </c>
    </row>
    <row r="387" spans="1:6">
      <c r="A387">
        <v>362.205</v>
      </c>
      <c r="B387">
        <v>360.3098449707031</v>
      </c>
      <c r="E387">
        <v>357.594</v>
      </c>
      <c r="F387">
        <v>358.1947021484375</v>
      </c>
    </row>
    <row r="388" spans="1:6">
      <c r="A388">
        <v>362.973</v>
      </c>
      <c r="B388">
        <v>360.0178833007812</v>
      </c>
      <c r="E388">
        <v>338.53</v>
      </c>
      <c r="F388">
        <v>338.9851379394531</v>
      </c>
    </row>
    <row r="389" spans="1:6">
      <c r="A389">
        <v>344.22</v>
      </c>
      <c r="B389">
        <v>340.3349304199219</v>
      </c>
      <c r="E389">
        <v>355.889</v>
      </c>
      <c r="F389">
        <v>362.4700012207031</v>
      </c>
    </row>
    <row r="390" spans="1:6">
      <c r="A390">
        <v>360.125</v>
      </c>
      <c r="B390">
        <v>356.109619140625</v>
      </c>
      <c r="E390">
        <v>360.619</v>
      </c>
      <c r="F390">
        <v>340.540283203125</v>
      </c>
    </row>
    <row r="391" spans="1:6">
      <c r="A391">
        <v>357.158</v>
      </c>
      <c r="B391">
        <v>337.8124084472656</v>
      </c>
      <c r="E391">
        <v>358.885</v>
      </c>
      <c r="F391">
        <v>339.7730102539062</v>
      </c>
    </row>
    <row r="392" spans="1:6">
      <c r="A392">
        <v>355.241</v>
      </c>
      <c r="B392">
        <v>359.8353576660156</v>
      </c>
      <c r="E392">
        <v>358.955</v>
      </c>
      <c r="F392">
        <v>362.1469116210938</v>
      </c>
    </row>
    <row r="393" spans="1:6">
      <c r="A393">
        <v>360.616</v>
      </c>
      <c r="B393">
        <v>344.6084899902344</v>
      </c>
    </row>
    <row r="394" spans="1:6">
      <c r="A394">
        <v>356.275</v>
      </c>
      <c r="B394">
        <v>354.2456665039062</v>
      </c>
    </row>
    <row r="395" spans="1:6">
      <c r="A395">
        <v>359.338</v>
      </c>
      <c r="B395">
        <v>339.3345947265625</v>
      </c>
    </row>
    <row r="396" spans="1:6">
      <c r="A396">
        <v>356.103</v>
      </c>
      <c r="B396">
        <v>338.830810546875</v>
      </c>
    </row>
    <row r="397" spans="1:6">
      <c r="A397">
        <v>356.987</v>
      </c>
      <c r="B397">
        <v>354.6720886230469</v>
      </c>
    </row>
    <row r="398" spans="1:6">
      <c r="A398">
        <v>357.685</v>
      </c>
      <c r="B398">
        <v>358.3692626953125</v>
      </c>
    </row>
    <row r="399" spans="1:6">
      <c r="A399">
        <v>341.651</v>
      </c>
      <c r="B399">
        <v>342.4559020996094</v>
      </c>
    </row>
    <row r="400" spans="1:6">
      <c r="A400">
        <v>361.404</v>
      </c>
      <c r="B400">
        <v>362.4209594726562</v>
      </c>
    </row>
    <row r="401" spans="1:2">
      <c r="A401">
        <v>355.685</v>
      </c>
      <c r="B401">
        <v>355.2861633300781</v>
      </c>
    </row>
    <row r="402" spans="1:2">
      <c r="A402">
        <v>358.116</v>
      </c>
      <c r="B402">
        <v>354.2366333007812</v>
      </c>
    </row>
    <row r="403" spans="1:2">
      <c r="A403">
        <v>337.888</v>
      </c>
      <c r="B403">
        <v>342.5252380371094</v>
      </c>
    </row>
    <row r="404" spans="1:2">
      <c r="A404">
        <v>358.074</v>
      </c>
      <c r="B404">
        <v>361.839111328125</v>
      </c>
    </row>
    <row r="405" spans="1:2">
      <c r="A405">
        <v>341.681</v>
      </c>
      <c r="B405">
        <v>341.5028381347656</v>
      </c>
    </row>
    <row r="406" spans="1:2">
      <c r="A406">
        <v>356.409</v>
      </c>
      <c r="B406">
        <v>356.39453125</v>
      </c>
    </row>
    <row r="407" spans="1:2">
      <c r="A407">
        <v>342.311</v>
      </c>
      <c r="B407">
        <v>340.2753295898438</v>
      </c>
    </row>
    <row r="408" spans="1:2">
      <c r="A408">
        <v>355.498</v>
      </c>
      <c r="B408">
        <v>345.4677124023438</v>
      </c>
    </row>
    <row r="409" spans="1:2">
      <c r="A409">
        <v>358.793</v>
      </c>
      <c r="B409">
        <v>340.6108703613281</v>
      </c>
    </row>
    <row r="410" spans="1:2">
      <c r="A410">
        <v>358.425</v>
      </c>
      <c r="B410">
        <v>360.5825500488281</v>
      </c>
    </row>
    <row r="411" spans="1:2">
      <c r="A411">
        <v>357.316</v>
      </c>
      <c r="B411">
        <v>358.7503356933594</v>
      </c>
    </row>
    <row r="412" spans="1:2">
      <c r="A412">
        <v>358.729</v>
      </c>
      <c r="B412">
        <v>359.4485473632812</v>
      </c>
    </row>
    <row r="413" spans="1:2">
      <c r="A413">
        <v>343.445</v>
      </c>
      <c r="B413">
        <v>339.63134765625</v>
      </c>
    </row>
    <row r="414" spans="1:2">
      <c r="A414">
        <v>357.909</v>
      </c>
      <c r="B414">
        <v>344.8472595214844</v>
      </c>
    </row>
    <row r="415" spans="1:2">
      <c r="A415">
        <v>360.391</v>
      </c>
      <c r="B415">
        <v>357.9888000488281</v>
      </c>
    </row>
    <row r="416" spans="1:2">
      <c r="A416">
        <v>353.908</v>
      </c>
      <c r="B416">
        <v>349.803955078125</v>
      </c>
    </row>
    <row r="417" spans="1:2">
      <c r="A417">
        <v>342.613</v>
      </c>
      <c r="B417">
        <v>339.5731201171875</v>
      </c>
    </row>
    <row r="418" spans="1:2">
      <c r="A418">
        <v>341.878</v>
      </c>
      <c r="B418">
        <v>339.7460327148438</v>
      </c>
    </row>
    <row r="419" spans="1:2">
      <c r="A419">
        <v>364.262</v>
      </c>
      <c r="B419">
        <v>360.3608703613281</v>
      </c>
    </row>
    <row r="420" spans="1:2">
      <c r="A420">
        <v>355.603</v>
      </c>
      <c r="B420">
        <v>358.8253173828125</v>
      </c>
    </row>
    <row r="421" spans="1:2">
      <c r="A421">
        <v>357.259</v>
      </c>
      <c r="B421">
        <v>348.7142944335938</v>
      </c>
    </row>
    <row r="422" spans="1:2">
      <c r="A422">
        <v>357.621</v>
      </c>
      <c r="B422">
        <v>342.2552795410156</v>
      </c>
    </row>
    <row r="423" spans="1:2">
      <c r="A423">
        <v>361.414</v>
      </c>
      <c r="B423">
        <v>354.6139221191406</v>
      </c>
    </row>
    <row r="424" spans="1:2">
      <c r="A424">
        <v>335.617</v>
      </c>
      <c r="B424">
        <v>334.2680053710938</v>
      </c>
    </row>
    <row r="425" spans="1:2">
      <c r="A425">
        <v>360.373</v>
      </c>
      <c r="B425">
        <v>353.8146057128906</v>
      </c>
    </row>
    <row r="426" spans="1:2">
      <c r="A426">
        <v>338.315</v>
      </c>
      <c r="B426">
        <v>342.8798217773438</v>
      </c>
    </row>
    <row r="427" spans="1:2">
      <c r="A427">
        <v>331.088</v>
      </c>
      <c r="B427">
        <v>340.0261535644531</v>
      </c>
    </row>
    <row r="428" spans="1:2">
      <c r="A428">
        <v>338.033</v>
      </c>
      <c r="B428">
        <v>337.4114074707031</v>
      </c>
    </row>
    <row r="429" spans="1:2">
      <c r="A429">
        <v>354.195</v>
      </c>
      <c r="B429">
        <v>355.9885864257812</v>
      </c>
    </row>
    <row r="430" spans="1:2">
      <c r="A430">
        <v>355.374</v>
      </c>
      <c r="B430">
        <v>358.0478515625</v>
      </c>
    </row>
    <row r="431" spans="1:2">
      <c r="A431">
        <v>357.565</v>
      </c>
      <c r="B431">
        <v>361.5315856933594</v>
      </c>
    </row>
    <row r="432" spans="1:2">
      <c r="A432">
        <v>359.195</v>
      </c>
      <c r="B432">
        <v>355.3628540039062</v>
      </c>
    </row>
    <row r="433" spans="1:2">
      <c r="A433">
        <v>342.055</v>
      </c>
      <c r="B433">
        <v>339.4281311035156</v>
      </c>
    </row>
    <row r="434" spans="1:2">
      <c r="A434">
        <v>348.154</v>
      </c>
      <c r="B434">
        <v>342.5173950195312</v>
      </c>
    </row>
    <row r="435" spans="1:2">
      <c r="A435">
        <v>336.052</v>
      </c>
      <c r="B435">
        <v>347.9850463867188</v>
      </c>
    </row>
    <row r="436" spans="1:2">
      <c r="A436">
        <v>355.001</v>
      </c>
      <c r="B436">
        <v>356.7994995117188</v>
      </c>
    </row>
    <row r="437" spans="1:2">
      <c r="A437">
        <v>359.372</v>
      </c>
      <c r="B437">
        <v>358.0852661132812</v>
      </c>
    </row>
    <row r="438" spans="1:2">
      <c r="A438">
        <v>356.885</v>
      </c>
      <c r="B438">
        <v>353.35302734375</v>
      </c>
    </row>
    <row r="439" spans="1:2">
      <c r="A439">
        <v>356.708</v>
      </c>
      <c r="B439">
        <v>355.7746276855469</v>
      </c>
    </row>
    <row r="440" spans="1:2">
      <c r="A440">
        <v>335.436</v>
      </c>
      <c r="B440">
        <v>340.3723449707031</v>
      </c>
    </row>
    <row r="441" spans="1:2">
      <c r="A441">
        <v>337.891</v>
      </c>
      <c r="B441">
        <v>347.8933715820312</v>
      </c>
    </row>
    <row r="442" spans="1:2">
      <c r="A442">
        <v>358.635</v>
      </c>
      <c r="B442">
        <v>362.9464721679688</v>
      </c>
    </row>
    <row r="443" spans="1:2">
      <c r="A443">
        <v>342.743</v>
      </c>
      <c r="B443">
        <v>342.3492736816406</v>
      </c>
    </row>
    <row r="444" spans="1:2">
      <c r="A444">
        <v>340.893</v>
      </c>
      <c r="B444">
        <v>338.4369506835938</v>
      </c>
    </row>
    <row r="445" spans="1:2">
      <c r="A445">
        <v>359.509</v>
      </c>
      <c r="B445">
        <v>359.91259765625</v>
      </c>
    </row>
    <row r="446" spans="1:2">
      <c r="A446">
        <v>356.826</v>
      </c>
      <c r="B446">
        <v>357.7037963867188</v>
      </c>
    </row>
    <row r="447" spans="1:2">
      <c r="A447">
        <v>357.05</v>
      </c>
      <c r="B447">
        <v>352.8327941894531</v>
      </c>
    </row>
    <row r="448" spans="1:2">
      <c r="A448">
        <v>360.978</v>
      </c>
      <c r="B448">
        <v>357.8336181640625</v>
      </c>
    </row>
    <row r="449" spans="1:2">
      <c r="A449">
        <v>337.477</v>
      </c>
      <c r="B449">
        <v>342.3105163574219</v>
      </c>
    </row>
    <row r="450" spans="1:2">
      <c r="A450">
        <v>342.119</v>
      </c>
      <c r="B450">
        <v>333.5673522949219</v>
      </c>
    </row>
    <row r="451" spans="1:2">
      <c r="A451">
        <v>356.019</v>
      </c>
      <c r="B451">
        <v>343.1472473144531</v>
      </c>
    </row>
    <row r="452" spans="1:2">
      <c r="A452">
        <v>359.189</v>
      </c>
      <c r="B452">
        <v>352.68505859375</v>
      </c>
    </row>
    <row r="453" spans="1:2">
      <c r="A453">
        <v>359.015</v>
      </c>
      <c r="B453">
        <v>360.3049621582031</v>
      </c>
    </row>
    <row r="454" spans="1:2">
      <c r="A454">
        <v>340.603</v>
      </c>
      <c r="B454">
        <v>336.6939086914062</v>
      </c>
    </row>
    <row r="455" spans="1:2">
      <c r="A455">
        <v>355.628</v>
      </c>
      <c r="B455">
        <v>357.9344482421875</v>
      </c>
    </row>
    <row r="456" spans="1:2">
      <c r="A456">
        <v>335.373</v>
      </c>
      <c r="B456">
        <v>348.0911254882812</v>
      </c>
    </row>
    <row r="457" spans="1:2">
      <c r="A457">
        <v>356.779</v>
      </c>
      <c r="B457">
        <v>356.5872192382812</v>
      </c>
    </row>
    <row r="458" spans="1:2">
      <c r="A458">
        <v>356.885</v>
      </c>
      <c r="B458">
        <v>360.037353515625</v>
      </c>
    </row>
    <row r="459" spans="1:2">
      <c r="A459">
        <v>340.604</v>
      </c>
      <c r="B459">
        <v>338.6170654296875</v>
      </c>
    </row>
    <row r="460" spans="1:2">
      <c r="A460">
        <v>363.32</v>
      </c>
      <c r="B460">
        <v>356.7517700195312</v>
      </c>
    </row>
    <row r="461" spans="1:2">
      <c r="A461">
        <v>357.864</v>
      </c>
      <c r="B461">
        <v>359.373046875</v>
      </c>
    </row>
    <row r="462" spans="1:2">
      <c r="A462">
        <v>357.563</v>
      </c>
      <c r="B462">
        <v>353.5133056640625</v>
      </c>
    </row>
    <row r="463" spans="1:2">
      <c r="A463">
        <v>341.295</v>
      </c>
      <c r="B463">
        <v>338.3852844238281</v>
      </c>
    </row>
    <row r="464" spans="1:2">
      <c r="A464">
        <v>348.64</v>
      </c>
      <c r="B464">
        <v>343.0703125</v>
      </c>
    </row>
    <row r="465" spans="1:2">
      <c r="A465">
        <v>356.297</v>
      </c>
      <c r="B465">
        <v>355.5732421875</v>
      </c>
    </row>
    <row r="466" spans="1:2">
      <c r="A466">
        <v>343.189</v>
      </c>
      <c r="B466">
        <v>339.2232055664062</v>
      </c>
    </row>
    <row r="467" spans="1:2">
      <c r="A467">
        <v>362.685</v>
      </c>
      <c r="B467">
        <v>358.2363586425781</v>
      </c>
    </row>
    <row r="468" spans="1:2">
      <c r="A468">
        <v>337.724</v>
      </c>
      <c r="B468">
        <v>342.04638671875</v>
      </c>
    </row>
    <row r="469" spans="1:2">
      <c r="A469">
        <v>338.987</v>
      </c>
      <c r="B469">
        <v>337.07666015625</v>
      </c>
    </row>
    <row r="470" spans="1:2">
      <c r="A470">
        <v>355.796</v>
      </c>
      <c r="B470">
        <v>352.126953125</v>
      </c>
    </row>
    <row r="471" spans="1:2">
      <c r="A471">
        <v>355.88</v>
      </c>
      <c r="B471">
        <v>347.7087707519531</v>
      </c>
    </row>
    <row r="472" spans="1:2">
      <c r="A472">
        <v>358.121</v>
      </c>
      <c r="B472">
        <v>357.2692565917969</v>
      </c>
    </row>
    <row r="473" spans="1:2">
      <c r="A473">
        <v>337.951</v>
      </c>
      <c r="B473">
        <v>346.8095397949219</v>
      </c>
    </row>
    <row r="474" spans="1:2">
      <c r="A474">
        <v>365.926</v>
      </c>
      <c r="B474">
        <v>364.2972412109375</v>
      </c>
    </row>
    <row r="475" spans="1:2">
      <c r="A475">
        <v>360.566</v>
      </c>
      <c r="B475">
        <v>357.0992431640625</v>
      </c>
    </row>
    <row r="476" spans="1:2">
      <c r="A476">
        <v>360.904</v>
      </c>
      <c r="B476">
        <v>365.205322265625</v>
      </c>
    </row>
    <row r="477" spans="1:2">
      <c r="A477">
        <v>356.519</v>
      </c>
      <c r="B477">
        <v>361.1422729492188</v>
      </c>
    </row>
    <row r="478" spans="1:2">
      <c r="A478">
        <v>357.721</v>
      </c>
      <c r="B478">
        <v>360.1971740722656</v>
      </c>
    </row>
    <row r="479" spans="1:2">
      <c r="A479">
        <v>357.505</v>
      </c>
      <c r="B479">
        <v>355.3139953613281</v>
      </c>
    </row>
    <row r="480" spans="1:2">
      <c r="A480">
        <v>340.591</v>
      </c>
      <c r="B480">
        <v>339.7945556640625</v>
      </c>
    </row>
    <row r="481" spans="1:2">
      <c r="A481">
        <v>360.984</v>
      </c>
      <c r="B481">
        <v>362.8812866210938</v>
      </c>
    </row>
    <row r="482" spans="1:2">
      <c r="A482">
        <v>338.442</v>
      </c>
      <c r="B482">
        <v>341.9121704101562</v>
      </c>
    </row>
    <row r="483" spans="1:2">
      <c r="A483">
        <v>340.937</v>
      </c>
      <c r="B483">
        <v>338.1872253417969</v>
      </c>
    </row>
    <row r="484" spans="1:2">
      <c r="A484">
        <v>342.669</v>
      </c>
      <c r="B484">
        <v>340.1570129394531</v>
      </c>
    </row>
    <row r="485" spans="1:2">
      <c r="A485">
        <v>338.376</v>
      </c>
      <c r="B485">
        <v>341.4308471679688</v>
      </c>
    </row>
    <row r="486" spans="1:2">
      <c r="A486">
        <v>336.276</v>
      </c>
      <c r="B486">
        <v>340.7538452148438</v>
      </c>
    </row>
    <row r="487" spans="1:2">
      <c r="A487">
        <v>358.258</v>
      </c>
      <c r="B487">
        <v>357.8069458007812</v>
      </c>
    </row>
    <row r="488" spans="1:2">
      <c r="A488">
        <v>360.161</v>
      </c>
      <c r="B488">
        <v>344.13232421875</v>
      </c>
    </row>
    <row r="489" spans="1:2">
      <c r="A489">
        <v>356.222</v>
      </c>
      <c r="B489">
        <v>357.5756225585938</v>
      </c>
    </row>
    <row r="490" spans="1:2">
      <c r="A490">
        <v>332.648</v>
      </c>
      <c r="B490">
        <v>340.1868591308594</v>
      </c>
    </row>
    <row r="491" spans="1:2">
      <c r="A491">
        <v>338.11</v>
      </c>
      <c r="B491">
        <v>337.5520629882812</v>
      </c>
    </row>
    <row r="492" spans="1:2">
      <c r="A492">
        <v>356.21</v>
      </c>
      <c r="B492">
        <v>358.9825134277344</v>
      </c>
    </row>
    <row r="493" spans="1:2">
      <c r="A493">
        <v>337.244</v>
      </c>
      <c r="B493">
        <v>340.3152770996094</v>
      </c>
    </row>
    <row r="494" spans="1:2">
      <c r="A494">
        <v>338.375</v>
      </c>
      <c r="B494">
        <v>341.1720275878906</v>
      </c>
    </row>
    <row r="495" spans="1:2">
      <c r="A495">
        <v>360.044</v>
      </c>
      <c r="B495">
        <v>357.8398132324219</v>
      </c>
    </row>
    <row r="496" spans="1:2">
      <c r="A496">
        <v>365.059</v>
      </c>
      <c r="B496">
        <v>363.2998046875</v>
      </c>
    </row>
    <row r="497" spans="1:2">
      <c r="A497">
        <v>338.091</v>
      </c>
      <c r="B497">
        <v>345.1284484863281</v>
      </c>
    </row>
    <row r="498" spans="1:2">
      <c r="A498">
        <v>339.214</v>
      </c>
      <c r="B498">
        <v>354.7306518554688</v>
      </c>
    </row>
    <row r="499" spans="1:2">
      <c r="A499">
        <v>357.091</v>
      </c>
      <c r="B499">
        <v>360.66162109375</v>
      </c>
    </row>
    <row r="500" spans="1:2">
      <c r="A500">
        <v>357.797</v>
      </c>
      <c r="B500">
        <v>357.2539672851562</v>
      </c>
    </row>
    <row r="501" spans="1:2">
      <c r="A501">
        <v>350.353</v>
      </c>
      <c r="B501">
        <v>346.5791625976562</v>
      </c>
    </row>
    <row r="502" spans="1:2">
      <c r="A502">
        <v>357.296</v>
      </c>
      <c r="B502">
        <v>341.6047973632812</v>
      </c>
    </row>
    <row r="503" spans="1:2">
      <c r="A503">
        <v>335.987</v>
      </c>
      <c r="B503">
        <v>338.5184020996094</v>
      </c>
    </row>
    <row r="504" spans="1:2">
      <c r="A504">
        <v>358.601</v>
      </c>
      <c r="B504">
        <v>356.5270080566406</v>
      </c>
    </row>
    <row r="505" spans="1:2">
      <c r="A505">
        <v>356.092</v>
      </c>
      <c r="B505">
        <v>357.8621826171875</v>
      </c>
    </row>
    <row r="506" spans="1:2">
      <c r="A506">
        <v>338.257</v>
      </c>
      <c r="B506">
        <v>340.9723205566406</v>
      </c>
    </row>
    <row r="507" spans="1:2">
      <c r="A507">
        <v>354.628</v>
      </c>
      <c r="B507">
        <v>358.6466979980469</v>
      </c>
    </row>
    <row r="508" spans="1:2">
      <c r="A508">
        <v>360.26</v>
      </c>
      <c r="B508">
        <v>362.0692138671875</v>
      </c>
    </row>
    <row r="509" spans="1:2">
      <c r="A509">
        <v>354.847</v>
      </c>
      <c r="B509">
        <v>356.6927795410156</v>
      </c>
    </row>
    <row r="510" spans="1:2">
      <c r="A510">
        <v>356.786</v>
      </c>
      <c r="B510">
        <v>340.487060546875</v>
      </c>
    </row>
    <row r="511" spans="1:2">
      <c r="A511">
        <v>356.167</v>
      </c>
      <c r="B511">
        <v>356.8151245117188</v>
      </c>
    </row>
    <row r="512" spans="1:2">
      <c r="A512">
        <v>340.78</v>
      </c>
      <c r="B512">
        <v>337.1221618652344</v>
      </c>
    </row>
    <row r="513" spans="1:2">
      <c r="A513">
        <v>337.666</v>
      </c>
      <c r="B513">
        <v>360.8432922363281</v>
      </c>
    </row>
    <row r="514" spans="1:2">
      <c r="A514">
        <v>357.733</v>
      </c>
      <c r="B514">
        <v>343.1484375</v>
      </c>
    </row>
    <row r="515" spans="1:2">
      <c r="A515">
        <v>357.405</v>
      </c>
      <c r="B515">
        <v>356.1025390625</v>
      </c>
    </row>
    <row r="516" spans="1:2">
      <c r="A516">
        <v>337.379</v>
      </c>
      <c r="B516">
        <v>343.4647216796875</v>
      </c>
    </row>
    <row r="517" spans="1:2">
      <c r="A517">
        <v>357.051</v>
      </c>
      <c r="B517">
        <v>356.7874450683594</v>
      </c>
    </row>
    <row r="518" spans="1:2">
      <c r="A518">
        <v>358.528</v>
      </c>
      <c r="B518">
        <v>360.5224609375</v>
      </c>
    </row>
    <row r="519" spans="1:2">
      <c r="A519">
        <v>355.18</v>
      </c>
      <c r="B519">
        <v>337.3471984863281</v>
      </c>
    </row>
    <row r="520" spans="1:2">
      <c r="A520">
        <v>356.414</v>
      </c>
      <c r="B520">
        <v>338.7147216796875</v>
      </c>
    </row>
    <row r="521" spans="1:2">
      <c r="A521">
        <v>355.569</v>
      </c>
      <c r="B521">
        <v>354.1705322265625</v>
      </c>
    </row>
    <row r="522" spans="1:2">
      <c r="A522">
        <v>316.474</v>
      </c>
      <c r="B522">
        <v>335.4895629882812</v>
      </c>
    </row>
    <row r="523" spans="1:2">
      <c r="A523">
        <v>337.417</v>
      </c>
      <c r="B523">
        <v>343.5092468261719</v>
      </c>
    </row>
    <row r="524" spans="1:2">
      <c r="A524">
        <v>359.605</v>
      </c>
      <c r="B524">
        <v>351.3609008789062</v>
      </c>
    </row>
    <row r="525" spans="1:2">
      <c r="A525">
        <v>356.763</v>
      </c>
      <c r="B525">
        <v>358.6028747558594</v>
      </c>
    </row>
    <row r="526" spans="1:2">
      <c r="A526">
        <v>337.179</v>
      </c>
      <c r="B526">
        <v>361.466064453125</v>
      </c>
    </row>
    <row r="527" spans="1:2">
      <c r="A527">
        <v>357.506</v>
      </c>
      <c r="B527">
        <v>360.3301391601562</v>
      </c>
    </row>
    <row r="528" spans="1:2">
      <c r="A528">
        <v>342.884</v>
      </c>
      <c r="B528">
        <v>341.7118835449219</v>
      </c>
    </row>
    <row r="529" spans="1:2">
      <c r="A529">
        <v>355.088</v>
      </c>
      <c r="B529">
        <v>355.2614135742188</v>
      </c>
    </row>
    <row r="530" spans="1:2">
      <c r="A530">
        <v>358.971</v>
      </c>
      <c r="B530">
        <v>355.1764221191406</v>
      </c>
    </row>
    <row r="531" spans="1:2">
      <c r="A531">
        <v>354.154</v>
      </c>
      <c r="B531">
        <v>357.6145935058594</v>
      </c>
    </row>
    <row r="532" spans="1:2">
      <c r="A532">
        <v>356.97</v>
      </c>
      <c r="B532">
        <v>356.0579528808594</v>
      </c>
    </row>
    <row r="533" spans="1:2">
      <c r="A533">
        <v>359.906</v>
      </c>
      <c r="B533">
        <v>360.5867614746094</v>
      </c>
    </row>
    <row r="534" spans="1:2">
      <c r="A534">
        <v>359.437</v>
      </c>
      <c r="B534">
        <v>361.4712829589844</v>
      </c>
    </row>
    <row r="535" spans="1:2">
      <c r="A535">
        <v>356.778</v>
      </c>
      <c r="B535">
        <v>360.3819274902344</v>
      </c>
    </row>
    <row r="536" spans="1:2">
      <c r="A536">
        <v>336.918</v>
      </c>
      <c r="B536">
        <v>360.7391052246094</v>
      </c>
    </row>
    <row r="537" spans="1:2">
      <c r="A537">
        <v>337.008</v>
      </c>
      <c r="B537">
        <v>345.9826354980469</v>
      </c>
    </row>
    <row r="538" spans="1:2">
      <c r="A538">
        <v>337.103</v>
      </c>
      <c r="B538">
        <v>350.9478149414062</v>
      </c>
    </row>
    <row r="539" spans="1:2">
      <c r="A539">
        <v>362.087</v>
      </c>
      <c r="B539">
        <v>359.14453125</v>
      </c>
    </row>
    <row r="540" spans="1:2">
      <c r="A540">
        <v>356.191</v>
      </c>
      <c r="B540">
        <v>359.364013671875</v>
      </c>
    </row>
    <row r="541" spans="1:2">
      <c r="A541">
        <v>343.214</v>
      </c>
      <c r="B541">
        <v>341.6585693359375</v>
      </c>
    </row>
    <row r="542" spans="1:2">
      <c r="A542">
        <v>359.463</v>
      </c>
      <c r="B542">
        <v>358.7750549316406</v>
      </c>
    </row>
    <row r="543" spans="1:2">
      <c r="A543">
        <v>335.654</v>
      </c>
      <c r="B543">
        <v>355.2498168945312</v>
      </c>
    </row>
    <row r="544" spans="1:2">
      <c r="A544">
        <v>355.886</v>
      </c>
      <c r="B544">
        <v>357.682861328125</v>
      </c>
    </row>
    <row r="545" spans="1:2">
      <c r="A545">
        <v>364.301</v>
      </c>
      <c r="B545">
        <v>361.7838745117188</v>
      </c>
    </row>
    <row r="546" spans="1:2">
      <c r="A546">
        <v>337.533</v>
      </c>
      <c r="B546">
        <v>337.0629272460938</v>
      </c>
    </row>
    <row r="547" spans="1:2">
      <c r="A547">
        <v>356.176</v>
      </c>
      <c r="B547">
        <v>356.9246215820312</v>
      </c>
    </row>
    <row r="548" spans="1:2">
      <c r="A548">
        <v>362.404</v>
      </c>
      <c r="B548">
        <v>358.7815551757812</v>
      </c>
    </row>
    <row r="549" spans="1:2">
      <c r="A549">
        <v>358.726</v>
      </c>
      <c r="B549">
        <v>358.5782165527344</v>
      </c>
    </row>
    <row r="550" spans="1:2">
      <c r="A550">
        <v>356.51</v>
      </c>
      <c r="B550">
        <v>355.1714172363281</v>
      </c>
    </row>
    <row r="551" spans="1:2">
      <c r="A551">
        <v>356.602</v>
      </c>
      <c r="B551">
        <v>348.5540161132812</v>
      </c>
    </row>
    <row r="552" spans="1:2">
      <c r="A552">
        <v>361.172</v>
      </c>
      <c r="B552">
        <v>356.9003295898438</v>
      </c>
    </row>
    <row r="553" spans="1:2">
      <c r="A553">
        <v>338.267</v>
      </c>
      <c r="B553">
        <v>338.2191162109375</v>
      </c>
    </row>
    <row r="554" spans="1:2">
      <c r="A554">
        <v>360.999</v>
      </c>
      <c r="B554">
        <v>344.5541381835938</v>
      </c>
    </row>
    <row r="555" spans="1:2">
      <c r="A555">
        <v>337.288</v>
      </c>
      <c r="B555">
        <v>355.64990234375</v>
      </c>
    </row>
    <row r="556" spans="1:2">
      <c r="A556">
        <v>358.064</v>
      </c>
      <c r="B556">
        <v>346.8437194824219</v>
      </c>
    </row>
    <row r="557" spans="1:2">
      <c r="A557">
        <v>354.863</v>
      </c>
      <c r="B557">
        <v>362.3105773925781</v>
      </c>
    </row>
    <row r="558" spans="1:2">
      <c r="A558">
        <v>339.407</v>
      </c>
      <c r="B558">
        <v>344.7644348144531</v>
      </c>
    </row>
    <row r="559" spans="1:2">
      <c r="A559">
        <v>361.253</v>
      </c>
      <c r="B559">
        <v>359.7059326171875</v>
      </c>
    </row>
    <row r="560" spans="1:2">
      <c r="A560">
        <v>357.446</v>
      </c>
      <c r="B560">
        <v>354.9832458496094</v>
      </c>
    </row>
    <row r="561" spans="1:2">
      <c r="A561">
        <v>365.272</v>
      </c>
      <c r="B561">
        <v>360.1532592773438</v>
      </c>
    </row>
    <row r="562" spans="1:2">
      <c r="A562">
        <v>358.076</v>
      </c>
      <c r="B562">
        <v>358.7413330078125</v>
      </c>
    </row>
    <row r="563" spans="1:2">
      <c r="A563">
        <v>357.453</v>
      </c>
      <c r="B563">
        <v>358.1432189941406</v>
      </c>
    </row>
    <row r="564" spans="1:2">
      <c r="A564">
        <v>357.806</v>
      </c>
      <c r="B564">
        <v>355.7593688964844</v>
      </c>
    </row>
    <row r="565" spans="1:2">
      <c r="A565">
        <v>360.806</v>
      </c>
      <c r="B565">
        <v>358.8514404296875</v>
      </c>
    </row>
    <row r="566" spans="1:2">
      <c r="A566">
        <v>358.88</v>
      </c>
      <c r="B566">
        <v>353.6432800292969</v>
      </c>
    </row>
    <row r="567" spans="1:2">
      <c r="A567">
        <v>342.133</v>
      </c>
      <c r="B567">
        <v>337.7565307617188</v>
      </c>
    </row>
    <row r="568" spans="1:2">
      <c r="A568">
        <v>360.05</v>
      </c>
      <c r="B568">
        <v>361.4126586914062</v>
      </c>
    </row>
    <row r="569" spans="1:2">
      <c r="A569">
        <v>356.343</v>
      </c>
      <c r="B569">
        <v>351.6577453613281</v>
      </c>
    </row>
    <row r="570" spans="1:2">
      <c r="A570">
        <v>339.927</v>
      </c>
      <c r="B570">
        <v>348.690185546875</v>
      </c>
    </row>
    <row r="571" spans="1:2">
      <c r="A571">
        <v>357.551</v>
      </c>
      <c r="B571">
        <v>346.131103515625</v>
      </c>
    </row>
    <row r="572" spans="1:2">
      <c r="A572">
        <v>359.791</v>
      </c>
      <c r="B572">
        <v>358.1253967285156</v>
      </c>
    </row>
    <row r="573" spans="1:2">
      <c r="A573">
        <v>329.767</v>
      </c>
      <c r="B573">
        <v>335.9066467285156</v>
      </c>
    </row>
    <row r="574" spans="1:2">
      <c r="A574">
        <v>358.428</v>
      </c>
      <c r="B574">
        <v>359.2422180175781</v>
      </c>
    </row>
    <row r="575" spans="1:2">
      <c r="A575">
        <v>337.149</v>
      </c>
      <c r="B575">
        <v>338.28955078125</v>
      </c>
    </row>
    <row r="576" spans="1:2">
      <c r="A576">
        <v>336.517</v>
      </c>
      <c r="B576">
        <v>342.1192932128906</v>
      </c>
    </row>
    <row r="577" spans="1:2">
      <c r="A577">
        <v>359.454</v>
      </c>
      <c r="B577">
        <v>359.6328125</v>
      </c>
    </row>
    <row r="578" spans="1:2">
      <c r="A578">
        <v>341.263</v>
      </c>
      <c r="B578">
        <v>339.7377624511719</v>
      </c>
    </row>
    <row r="579" spans="1:2">
      <c r="A579">
        <v>337.076</v>
      </c>
      <c r="B579">
        <v>351.1051025390625</v>
      </c>
    </row>
    <row r="580" spans="1:2">
      <c r="A580">
        <v>356.652</v>
      </c>
      <c r="B580">
        <v>353.2129211425781</v>
      </c>
    </row>
    <row r="581" spans="1:2">
      <c r="A581">
        <v>342.642</v>
      </c>
      <c r="B581">
        <v>339.270263671875</v>
      </c>
    </row>
    <row r="582" spans="1:2">
      <c r="A582">
        <v>336.084</v>
      </c>
      <c r="B582">
        <v>342.8515014648438</v>
      </c>
    </row>
    <row r="583" spans="1:2">
      <c r="A583">
        <v>356.667</v>
      </c>
      <c r="B583">
        <v>356.6219177246094</v>
      </c>
    </row>
    <row r="584" spans="1:2">
      <c r="A584">
        <v>358.203</v>
      </c>
      <c r="B584">
        <v>355.4475708007812</v>
      </c>
    </row>
    <row r="585" spans="1:2">
      <c r="A585">
        <v>356.779</v>
      </c>
      <c r="B585">
        <v>357.6653442382812</v>
      </c>
    </row>
    <row r="586" spans="1:2">
      <c r="A586">
        <v>338.275</v>
      </c>
      <c r="B586">
        <v>339.3385925292969</v>
      </c>
    </row>
    <row r="587" spans="1:2">
      <c r="A587">
        <v>335.336</v>
      </c>
      <c r="B587">
        <v>343.7186279296875</v>
      </c>
    </row>
    <row r="588" spans="1:2">
      <c r="A588">
        <v>339.431</v>
      </c>
      <c r="B588">
        <v>337.2420349121094</v>
      </c>
    </row>
    <row r="589" spans="1:2">
      <c r="A589">
        <v>358.429</v>
      </c>
      <c r="B589">
        <v>347.6304016113281</v>
      </c>
    </row>
    <row r="590" spans="1:2">
      <c r="A590">
        <v>356.231</v>
      </c>
      <c r="B590">
        <v>358.48583984375</v>
      </c>
    </row>
    <row r="591" spans="1:2">
      <c r="A591">
        <v>339.339</v>
      </c>
      <c r="B591">
        <v>344.7734985351562</v>
      </c>
    </row>
    <row r="592" spans="1:2">
      <c r="A592">
        <v>336.927</v>
      </c>
      <c r="B592">
        <v>337.8394775390625</v>
      </c>
    </row>
    <row r="593" spans="1:2">
      <c r="A593">
        <v>355.087</v>
      </c>
      <c r="B593">
        <v>356.2280578613281</v>
      </c>
    </row>
    <row r="594" spans="1:2">
      <c r="A594">
        <v>340.546</v>
      </c>
      <c r="B594">
        <v>353.0318908691406</v>
      </c>
    </row>
    <row r="595" spans="1:2">
      <c r="A595">
        <v>336.605</v>
      </c>
      <c r="B595">
        <v>353.7413330078125</v>
      </c>
    </row>
    <row r="596" spans="1:2">
      <c r="A596">
        <v>356.13</v>
      </c>
      <c r="B596">
        <v>348.7894287109375</v>
      </c>
    </row>
    <row r="597" spans="1:2">
      <c r="A597">
        <v>339.174</v>
      </c>
      <c r="B597">
        <v>338.0044250488281</v>
      </c>
    </row>
    <row r="598" spans="1:2">
      <c r="A598">
        <v>337.974</v>
      </c>
      <c r="B598">
        <v>343.469482421875</v>
      </c>
    </row>
    <row r="599" spans="1:2">
      <c r="A599">
        <v>316.539</v>
      </c>
      <c r="B599">
        <v>354.8089599609375</v>
      </c>
    </row>
    <row r="600" spans="1:2">
      <c r="A600">
        <v>359.611</v>
      </c>
      <c r="B600">
        <v>355.8013305664062</v>
      </c>
    </row>
    <row r="601" spans="1:2">
      <c r="A601">
        <v>336.774</v>
      </c>
      <c r="B601">
        <v>352.5848693847656</v>
      </c>
    </row>
    <row r="602" spans="1:2">
      <c r="A602">
        <v>336.298</v>
      </c>
      <c r="B602">
        <v>347.42529296875</v>
      </c>
    </row>
    <row r="603" spans="1:2">
      <c r="A603">
        <v>343.295</v>
      </c>
      <c r="B603">
        <v>337.9326477050781</v>
      </c>
    </row>
    <row r="604" spans="1:2">
      <c r="A604">
        <v>329.38</v>
      </c>
      <c r="B604">
        <v>338.813232421875</v>
      </c>
    </row>
    <row r="605" spans="1:2">
      <c r="A605">
        <v>337.539</v>
      </c>
      <c r="B605">
        <v>337.6483459472656</v>
      </c>
    </row>
    <row r="606" spans="1:2">
      <c r="A606">
        <v>360.958</v>
      </c>
      <c r="B606">
        <v>357.5499877929688</v>
      </c>
    </row>
    <row r="607" spans="1:2">
      <c r="A607">
        <v>355.963</v>
      </c>
      <c r="B607">
        <v>365.3132019042969</v>
      </c>
    </row>
    <row r="608" spans="1:2">
      <c r="A608">
        <v>356.02</v>
      </c>
      <c r="B608">
        <v>359.9083862304688</v>
      </c>
    </row>
    <row r="609" spans="1:2">
      <c r="A609">
        <v>359.311</v>
      </c>
      <c r="B609">
        <v>349.87939453125</v>
      </c>
    </row>
    <row r="610" spans="1:2">
      <c r="A610">
        <v>337.093</v>
      </c>
      <c r="B610">
        <v>355.2693176269531</v>
      </c>
    </row>
    <row r="611" spans="1:2">
      <c r="A611">
        <v>341.603</v>
      </c>
      <c r="B611">
        <v>337.2593688964844</v>
      </c>
    </row>
    <row r="612" spans="1:2">
      <c r="A612">
        <v>360.184</v>
      </c>
      <c r="B612">
        <v>354.2717895507812</v>
      </c>
    </row>
    <row r="613" spans="1:2">
      <c r="A613">
        <v>355.891</v>
      </c>
      <c r="B613">
        <v>356.7892456054688</v>
      </c>
    </row>
    <row r="614" spans="1:2">
      <c r="A614">
        <v>340.104</v>
      </c>
      <c r="B614">
        <v>339.6825561523438</v>
      </c>
    </row>
    <row r="615" spans="1:2">
      <c r="A615">
        <v>341.511</v>
      </c>
      <c r="B615">
        <v>345.9085998535156</v>
      </c>
    </row>
    <row r="616" spans="1:2">
      <c r="A616">
        <v>356.971</v>
      </c>
      <c r="B616">
        <v>357.8550720214844</v>
      </c>
    </row>
    <row r="617" spans="1:2">
      <c r="A617">
        <v>340.998</v>
      </c>
      <c r="B617">
        <v>337.8363647460938</v>
      </c>
    </row>
    <row r="618" spans="1:2">
      <c r="A618">
        <v>358.299</v>
      </c>
      <c r="B618">
        <v>357.3559875488281</v>
      </c>
    </row>
    <row r="619" spans="1:2">
      <c r="A619">
        <v>336.43</v>
      </c>
      <c r="B619">
        <v>334.2521667480469</v>
      </c>
    </row>
    <row r="620" spans="1:2">
      <c r="A620">
        <v>337.925</v>
      </c>
      <c r="B620">
        <v>341.0584411621094</v>
      </c>
    </row>
    <row r="621" spans="1:2">
      <c r="A621">
        <v>338.204</v>
      </c>
      <c r="B621">
        <v>338.4000854492188</v>
      </c>
    </row>
    <row r="622" spans="1:2">
      <c r="A622">
        <v>356.464</v>
      </c>
      <c r="B622">
        <v>353.9705200195312</v>
      </c>
    </row>
    <row r="623" spans="1:2">
      <c r="A623">
        <v>358.635</v>
      </c>
      <c r="B623">
        <v>354.886474609375</v>
      </c>
    </row>
    <row r="624" spans="1:2">
      <c r="A624">
        <v>349.838</v>
      </c>
      <c r="B624">
        <v>354.9859008789062</v>
      </c>
    </row>
    <row r="625" spans="1:2">
      <c r="A625">
        <v>358.589</v>
      </c>
      <c r="B625">
        <v>353.072998046875</v>
      </c>
    </row>
    <row r="626" spans="1:2">
      <c r="A626">
        <v>358.258</v>
      </c>
      <c r="B626">
        <v>352.9403381347656</v>
      </c>
    </row>
    <row r="627" spans="1:2">
      <c r="A627">
        <v>336.373</v>
      </c>
      <c r="B627">
        <v>353.3795776367188</v>
      </c>
    </row>
    <row r="628" spans="1:2">
      <c r="A628">
        <v>341.929</v>
      </c>
      <c r="B628">
        <v>350.2458801269531</v>
      </c>
    </row>
    <row r="629" spans="1:2">
      <c r="A629">
        <v>357.538</v>
      </c>
      <c r="B629">
        <v>349.5478515625</v>
      </c>
    </row>
    <row r="630" spans="1:2">
      <c r="A630">
        <v>355.574</v>
      </c>
      <c r="B630">
        <v>357.3769226074219</v>
      </c>
    </row>
    <row r="631" spans="1:2">
      <c r="A631">
        <v>363.802</v>
      </c>
      <c r="B631">
        <v>358.2502746582031</v>
      </c>
    </row>
    <row r="632" spans="1:2">
      <c r="A632">
        <v>362.767</v>
      </c>
      <c r="B632">
        <v>357.2112731933594</v>
      </c>
    </row>
    <row r="633" spans="1:2">
      <c r="A633">
        <v>356.688</v>
      </c>
      <c r="B633">
        <v>356.0424499511719</v>
      </c>
    </row>
    <row r="634" spans="1:2">
      <c r="A634">
        <v>356.834</v>
      </c>
      <c r="B634">
        <v>357.2217407226562</v>
      </c>
    </row>
    <row r="635" spans="1:2">
      <c r="A635">
        <v>362.194</v>
      </c>
      <c r="B635">
        <v>363.2406616210938</v>
      </c>
    </row>
    <row r="636" spans="1:2">
      <c r="A636">
        <v>334.844</v>
      </c>
      <c r="B636">
        <v>337.7645568847656</v>
      </c>
    </row>
    <row r="637" spans="1:2">
      <c r="A637">
        <v>361.195</v>
      </c>
      <c r="B637">
        <v>361.4417114257812</v>
      </c>
    </row>
    <row r="638" spans="1:2">
      <c r="A638">
        <v>363.846</v>
      </c>
      <c r="B638">
        <v>356.9546813964844</v>
      </c>
    </row>
    <row r="639" spans="1:2">
      <c r="A639">
        <v>358.778</v>
      </c>
      <c r="B639">
        <v>340.6627197265625</v>
      </c>
    </row>
    <row r="640" spans="1:2">
      <c r="A640">
        <v>339.65</v>
      </c>
      <c r="B640">
        <v>339.4607238769531</v>
      </c>
    </row>
    <row r="641" spans="1:2">
      <c r="A641">
        <v>359.125</v>
      </c>
      <c r="B641">
        <v>354.5689392089844</v>
      </c>
    </row>
    <row r="642" spans="1:2">
      <c r="A642">
        <v>360.775</v>
      </c>
      <c r="B642">
        <v>358.0897521972656</v>
      </c>
    </row>
    <row r="643" spans="1:2">
      <c r="A643">
        <v>329.988</v>
      </c>
      <c r="B643">
        <v>335.4530639648438</v>
      </c>
    </row>
    <row r="644" spans="1:2">
      <c r="A644">
        <v>361.216</v>
      </c>
      <c r="B644">
        <v>338.463623046875</v>
      </c>
    </row>
    <row r="645" spans="1:2">
      <c r="A645">
        <v>356.701</v>
      </c>
      <c r="B645">
        <v>356.8005981445312</v>
      </c>
    </row>
    <row r="646" spans="1:2">
      <c r="A646">
        <v>355.638</v>
      </c>
      <c r="B646">
        <v>356.2588500976562</v>
      </c>
    </row>
    <row r="647" spans="1:2">
      <c r="A647">
        <v>339.991</v>
      </c>
      <c r="B647">
        <v>336.633056640625</v>
      </c>
    </row>
    <row r="648" spans="1:2">
      <c r="A648">
        <v>356.674</v>
      </c>
      <c r="B648">
        <v>347.9347534179688</v>
      </c>
    </row>
    <row r="649" spans="1:2">
      <c r="A649">
        <v>339.143</v>
      </c>
      <c r="B649">
        <v>346.0829467773438</v>
      </c>
    </row>
    <row r="650" spans="1:2">
      <c r="A650">
        <v>359.693</v>
      </c>
      <c r="B650">
        <v>358.6620788574219</v>
      </c>
    </row>
    <row r="651" spans="1:2">
      <c r="A651">
        <v>362.87</v>
      </c>
      <c r="B651">
        <v>359.4412231445312</v>
      </c>
    </row>
    <row r="652" spans="1:2">
      <c r="A652">
        <v>357.316</v>
      </c>
      <c r="B652">
        <v>357.3092651367188</v>
      </c>
    </row>
    <row r="653" spans="1:2">
      <c r="A653">
        <v>363.49</v>
      </c>
      <c r="B653">
        <v>356.9852294921875</v>
      </c>
    </row>
    <row r="654" spans="1:2">
      <c r="A654">
        <v>358.821</v>
      </c>
      <c r="B654">
        <v>349.6503601074219</v>
      </c>
    </row>
    <row r="655" spans="1:2">
      <c r="A655">
        <v>359.144</v>
      </c>
      <c r="B655">
        <v>346.3366394042969</v>
      </c>
    </row>
    <row r="656" spans="1:2">
      <c r="A656">
        <v>358.115</v>
      </c>
      <c r="B656">
        <v>358.5066528320312</v>
      </c>
    </row>
    <row r="657" spans="1:2">
      <c r="A657">
        <v>361.127</v>
      </c>
      <c r="B657">
        <v>357.1118469238281</v>
      </c>
    </row>
    <row r="658" spans="1:2">
      <c r="A658">
        <v>354.258</v>
      </c>
      <c r="B658">
        <v>357.2057189941406</v>
      </c>
    </row>
    <row r="659" spans="1:2">
      <c r="A659">
        <v>359.628</v>
      </c>
      <c r="B659">
        <v>358.9183349609375</v>
      </c>
    </row>
    <row r="660" spans="1:2">
      <c r="A660">
        <v>361.98</v>
      </c>
      <c r="B660">
        <v>359.2080078125</v>
      </c>
    </row>
    <row r="661" spans="1:2">
      <c r="A661">
        <v>355.152</v>
      </c>
      <c r="B661">
        <v>353.6334838867188</v>
      </c>
    </row>
    <row r="662" spans="1:2">
      <c r="A662">
        <v>342.324</v>
      </c>
      <c r="B662">
        <v>345.9692993164062</v>
      </c>
    </row>
    <row r="663" spans="1:2">
      <c r="A663">
        <v>359.42</v>
      </c>
      <c r="B663">
        <v>360.6462707519531</v>
      </c>
    </row>
    <row r="664" spans="1:2">
      <c r="A664">
        <v>341.272</v>
      </c>
      <c r="B664">
        <v>343.0875244140625</v>
      </c>
    </row>
    <row r="665" spans="1:2">
      <c r="A665">
        <v>358.727</v>
      </c>
      <c r="B665">
        <v>357.3078918457031</v>
      </c>
    </row>
    <row r="666" spans="1:2">
      <c r="A666">
        <v>361.021</v>
      </c>
      <c r="B666">
        <v>346.0378723144531</v>
      </c>
    </row>
    <row r="667" spans="1:2">
      <c r="A667">
        <v>340.49</v>
      </c>
      <c r="B667">
        <v>337.8094482421875</v>
      </c>
    </row>
    <row r="668" spans="1:2">
      <c r="A668">
        <v>361.285</v>
      </c>
      <c r="B668">
        <v>358.5781555175781</v>
      </c>
    </row>
    <row r="669" spans="1:2">
      <c r="A669">
        <v>358.78</v>
      </c>
      <c r="B669">
        <v>354.6567077636719</v>
      </c>
    </row>
    <row r="670" spans="1:2">
      <c r="A670">
        <v>340.398</v>
      </c>
      <c r="B670">
        <v>337.6875305175781</v>
      </c>
    </row>
    <row r="671" spans="1:2">
      <c r="A671">
        <v>339.402</v>
      </c>
      <c r="B671">
        <v>346.6841430664062</v>
      </c>
    </row>
    <row r="672" spans="1:2">
      <c r="A672">
        <v>359.787</v>
      </c>
      <c r="B672">
        <v>357.2577819824219</v>
      </c>
    </row>
    <row r="673" spans="1:2">
      <c r="A673">
        <v>355.378</v>
      </c>
      <c r="B673">
        <v>357.2482604980469</v>
      </c>
    </row>
    <row r="674" spans="1:2">
      <c r="A674">
        <v>337.535</v>
      </c>
      <c r="B674">
        <v>338.7247009277344</v>
      </c>
    </row>
    <row r="675" spans="1:2">
      <c r="A675">
        <v>357.763</v>
      </c>
      <c r="B675">
        <v>355.1726989746094</v>
      </c>
    </row>
    <row r="676" spans="1:2">
      <c r="A676">
        <v>341.01</v>
      </c>
      <c r="B676">
        <v>338.4484558105469</v>
      </c>
    </row>
    <row r="677" spans="1:2">
      <c r="A677">
        <v>357.674</v>
      </c>
      <c r="B677">
        <v>355.378662109375</v>
      </c>
    </row>
    <row r="678" spans="1:2">
      <c r="A678">
        <v>357.411</v>
      </c>
      <c r="B678">
        <v>360.0548706054688</v>
      </c>
    </row>
    <row r="679" spans="1:2">
      <c r="A679">
        <v>355.623</v>
      </c>
      <c r="B679">
        <v>355.3741455078125</v>
      </c>
    </row>
    <row r="680" spans="1:2">
      <c r="A680">
        <v>358.641</v>
      </c>
      <c r="B680">
        <v>356.565673828125</v>
      </c>
    </row>
    <row r="681" spans="1:2">
      <c r="A681">
        <v>358.999</v>
      </c>
      <c r="B681">
        <v>354.153076171875</v>
      </c>
    </row>
    <row r="682" spans="1:2">
      <c r="A682">
        <v>338.418</v>
      </c>
      <c r="B682">
        <v>338.7319641113281</v>
      </c>
    </row>
    <row r="683" spans="1:2">
      <c r="A683">
        <v>354.498</v>
      </c>
      <c r="B683">
        <v>354.6235656738281</v>
      </c>
    </row>
    <row r="684" spans="1:2">
      <c r="A684">
        <v>329.548</v>
      </c>
      <c r="B684">
        <v>333.9039306640625</v>
      </c>
    </row>
    <row r="685" spans="1:2">
      <c r="A685">
        <v>358.442</v>
      </c>
      <c r="B685">
        <v>356.8175659179688</v>
      </c>
    </row>
    <row r="686" spans="1:2">
      <c r="A686">
        <v>359.377</v>
      </c>
      <c r="B686">
        <v>354.4434814453125</v>
      </c>
    </row>
    <row r="687" spans="1:2">
      <c r="A687">
        <v>357.46</v>
      </c>
      <c r="B687">
        <v>361.5901489257812</v>
      </c>
    </row>
    <row r="688" spans="1:2">
      <c r="A688">
        <v>355.456</v>
      </c>
      <c r="B688">
        <v>353.1139221191406</v>
      </c>
    </row>
    <row r="689" spans="1:2">
      <c r="A689">
        <v>356.531</v>
      </c>
      <c r="B689">
        <v>360.3410949707031</v>
      </c>
    </row>
    <row r="690" spans="1:2">
      <c r="A690">
        <v>364.345</v>
      </c>
      <c r="B690">
        <v>360.4326171875</v>
      </c>
    </row>
    <row r="691" spans="1:2">
      <c r="A691">
        <v>341.134</v>
      </c>
      <c r="B691">
        <v>340.5032348632812</v>
      </c>
    </row>
    <row r="692" spans="1:2">
      <c r="A692">
        <v>361.88</v>
      </c>
      <c r="B692">
        <v>357.2262878417969</v>
      </c>
    </row>
    <row r="693" spans="1:2">
      <c r="A693">
        <v>336.642</v>
      </c>
      <c r="B693">
        <v>353.0885009765625</v>
      </c>
    </row>
    <row r="694" spans="1:2">
      <c r="A694">
        <v>363.276</v>
      </c>
      <c r="B694">
        <v>359.3857727050781</v>
      </c>
    </row>
    <row r="695" spans="1:2">
      <c r="A695">
        <v>337.103</v>
      </c>
      <c r="B695">
        <v>334.888427734375</v>
      </c>
    </row>
    <row r="696" spans="1:2">
      <c r="A696">
        <v>332.808</v>
      </c>
      <c r="B696">
        <v>336.7503967285156</v>
      </c>
    </row>
    <row r="697" spans="1:2">
      <c r="A697">
        <v>338.247</v>
      </c>
      <c r="B697">
        <v>340.7953796386719</v>
      </c>
    </row>
    <row r="698" spans="1:2">
      <c r="A698">
        <v>358.246</v>
      </c>
      <c r="B698">
        <v>359.5879211425781</v>
      </c>
    </row>
    <row r="699" spans="1:2">
      <c r="A699">
        <v>342.925</v>
      </c>
      <c r="B699">
        <v>346.3633117675781</v>
      </c>
    </row>
    <row r="700" spans="1:2">
      <c r="A700">
        <v>356.486</v>
      </c>
      <c r="B700">
        <v>341.6712036132812</v>
      </c>
    </row>
    <row r="701" spans="1:2">
      <c r="A701">
        <v>337.122</v>
      </c>
      <c r="B701">
        <v>356.2682189941406</v>
      </c>
    </row>
    <row r="702" spans="1:2">
      <c r="A702">
        <v>355.553</v>
      </c>
      <c r="B702">
        <v>358.3302917480469</v>
      </c>
    </row>
    <row r="703" spans="1:2">
      <c r="A703">
        <v>359.616</v>
      </c>
      <c r="B703">
        <v>356.3873596191406</v>
      </c>
    </row>
    <row r="704" spans="1:2">
      <c r="A704">
        <v>359.232</v>
      </c>
      <c r="B704">
        <v>354.2397155761719</v>
      </c>
    </row>
    <row r="705" spans="1:2">
      <c r="A705">
        <v>356.924</v>
      </c>
      <c r="B705">
        <v>356.4988708496094</v>
      </c>
    </row>
    <row r="706" spans="1:2">
      <c r="A706">
        <v>345.942</v>
      </c>
      <c r="B706">
        <v>349.997802734375</v>
      </c>
    </row>
    <row r="707" spans="1:2">
      <c r="A707">
        <v>337.156</v>
      </c>
      <c r="B707">
        <v>341.7218933105469</v>
      </c>
    </row>
    <row r="708" spans="1:2">
      <c r="A708">
        <v>356.537</v>
      </c>
      <c r="B708">
        <v>360.2314453125</v>
      </c>
    </row>
    <row r="709" spans="1:2">
      <c r="A709">
        <v>336.43</v>
      </c>
      <c r="B709">
        <v>339.6010437011719</v>
      </c>
    </row>
    <row r="710" spans="1:2">
      <c r="A710">
        <v>366.06</v>
      </c>
      <c r="B710">
        <v>363.769287109375</v>
      </c>
    </row>
    <row r="711" spans="1:2">
      <c r="A711">
        <v>365.862</v>
      </c>
      <c r="B711">
        <v>364.529052734375</v>
      </c>
    </row>
    <row r="712" spans="1:2">
      <c r="A712">
        <v>355.261</v>
      </c>
      <c r="B712">
        <v>354.2256774902344</v>
      </c>
    </row>
    <row r="713" spans="1:2">
      <c r="A713">
        <v>342.582</v>
      </c>
      <c r="B713">
        <v>340.210693359375</v>
      </c>
    </row>
    <row r="714" spans="1:2">
      <c r="A714">
        <v>357.798</v>
      </c>
      <c r="B714">
        <v>354.14697265625</v>
      </c>
    </row>
    <row r="715" spans="1:2">
      <c r="A715">
        <v>338.402</v>
      </c>
      <c r="B715">
        <v>347.08984375</v>
      </c>
    </row>
    <row r="716" spans="1:2">
      <c r="A716">
        <v>356.192</v>
      </c>
      <c r="B716">
        <v>355.8988647460938</v>
      </c>
    </row>
    <row r="717" spans="1:2">
      <c r="A717">
        <v>359.742</v>
      </c>
      <c r="B717">
        <v>362.7708129882812</v>
      </c>
    </row>
    <row r="718" spans="1:2">
      <c r="A718">
        <v>355.591</v>
      </c>
      <c r="B718">
        <v>356.7101135253906</v>
      </c>
    </row>
    <row r="719" spans="1:2">
      <c r="A719">
        <v>337.37</v>
      </c>
      <c r="B719">
        <v>346.0143127441406</v>
      </c>
    </row>
    <row r="720" spans="1:2">
      <c r="A720">
        <v>338.737</v>
      </c>
      <c r="B720">
        <v>339.7265930175781</v>
      </c>
    </row>
    <row r="721" spans="1:2">
      <c r="A721">
        <v>356.381</v>
      </c>
      <c r="B721">
        <v>354.2342529296875</v>
      </c>
    </row>
    <row r="722" spans="1:2">
      <c r="A722">
        <v>359.122</v>
      </c>
      <c r="B722">
        <v>350.3633117675781</v>
      </c>
    </row>
    <row r="723" spans="1:2">
      <c r="A723">
        <v>340.241</v>
      </c>
      <c r="B723">
        <v>340.126953125</v>
      </c>
    </row>
    <row r="724" spans="1:2">
      <c r="A724">
        <v>358.657</v>
      </c>
      <c r="B724">
        <v>357.0365600585938</v>
      </c>
    </row>
    <row r="725" spans="1:2">
      <c r="A725">
        <v>358.088</v>
      </c>
      <c r="B725">
        <v>359.4100952148438</v>
      </c>
    </row>
    <row r="726" spans="1:2">
      <c r="A726">
        <v>355.588</v>
      </c>
      <c r="B726">
        <v>358.7595520019531</v>
      </c>
    </row>
    <row r="727" spans="1:2">
      <c r="A727">
        <v>357.527</v>
      </c>
      <c r="B727">
        <v>356.4399108886719</v>
      </c>
    </row>
    <row r="728" spans="1:2">
      <c r="A728">
        <v>355.782</v>
      </c>
      <c r="B728">
        <v>350.7892150878906</v>
      </c>
    </row>
    <row r="729" spans="1:2">
      <c r="A729">
        <v>338.251</v>
      </c>
      <c r="B729">
        <v>336.2729187011719</v>
      </c>
    </row>
    <row r="730" spans="1:2">
      <c r="A730">
        <v>359.267</v>
      </c>
      <c r="B730">
        <v>358.7315063476562</v>
      </c>
    </row>
    <row r="731" spans="1:2">
      <c r="A731">
        <v>335.67</v>
      </c>
      <c r="B731">
        <v>338.3345031738281</v>
      </c>
    </row>
    <row r="732" spans="1:2">
      <c r="A732">
        <v>360.001</v>
      </c>
      <c r="B732">
        <v>356.4102783203125</v>
      </c>
    </row>
    <row r="733" spans="1:2">
      <c r="A733">
        <v>360.693</v>
      </c>
      <c r="B733">
        <v>359.9864501953125</v>
      </c>
    </row>
    <row r="734" spans="1:2">
      <c r="A734">
        <v>338.601</v>
      </c>
      <c r="B734">
        <v>342.1443481445312</v>
      </c>
    </row>
    <row r="735" spans="1:2">
      <c r="A735">
        <v>336.751</v>
      </c>
      <c r="B735">
        <v>340.853515625</v>
      </c>
    </row>
    <row r="736" spans="1:2">
      <c r="A736">
        <v>338.397</v>
      </c>
      <c r="B736">
        <v>337.9840698242188</v>
      </c>
    </row>
    <row r="737" spans="1:2">
      <c r="A737">
        <v>341.978</v>
      </c>
      <c r="B737">
        <v>350.2687683105469</v>
      </c>
    </row>
    <row r="738" spans="1:2">
      <c r="A738">
        <v>359.063</v>
      </c>
      <c r="B738">
        <v>349.0160217285156</v>
      </c>
    </row>
    <row r="739" spans="1:2">
      <c r="A739">
        <v>364.163</v>
      </c>
      <c r="B739">
        <v>360.5124816894531</v>
      </c>
    </row>
    <row r="740" spans="1:2">
      <c r="A740">
        <v>355.328</v>
      </c>
      <c r="B740">
        <v>356.2287902832031</v>
      </c>
    </row>
    <row r="741" spans="1:2">
      <c r="A741">
        <v>361.959</v>
      </c>
      <c r="B741">
        <v>357.4822082519531</v>
      </c>
    </row>
    <row r="742" spans="1:2">
      <c r="A742">
        <v>358.793</v>
      </c>
      <c r="B742">
        <v>361.3083190917969</v>
      </c>
    </row>
    <row r="743" spans="1:2">
      <c r="A743">
        <v>363.367</v>
      </c>
      <c r="B743">
        <v>353.6396179199219</v>
      </c>
    </row>
    <row r="744" spans="1:2">
      <c r="A744">
        <v>337.339</v>
      </c>
      <c r="B744">
        <v>352.5106201171875</v>
      </c>
    </row>
    <row r="745" spans="1:2">
      <c r="A745">
        <v>355.346</v>
      </c>
      <c r="B745">
        <v>361.1214904785156</v>
      </c>
    </row>
    <row r="746" spans="1:2">
      <c r="A746">
        <v>341.766</v>
      </c>
      <c r="B746">
        <v>339.956787109375</v>
      </c>
    </row>
    <row r="747" spans="1:2">
      <c r="A747">
        <v>337.957</v>
      </c>
      <c r="B747">
        <v>361.7809143066406</v>
      </c>
    </row>
    <row r="748" spans="1:2">
      <c r="A748">
        <v>356.657</v>
      </c>
      <c r="B748">
        <v>341.3881530761719</v>
      </c>
    </row>
    <row r="749" spans="1:2">
      <c r="A749">
        <v>338.562</v>
      </c>
      <c r="B749">
        <v>341.9763793945312</v>
      </c>
    </row>
    <row r="750" spans="1:2">
      <c r="A750">
        <v>340.527</v>
      </c>
      <c r="B750">
        <v>336.4179077148438</v>
      </c>
    </row>
    <row r="751" spans="1:2">
      <c r="A751">
        <v>361.129</v>
      </c>
      <c r="B751">
        <v>342.9930419921875</v>
      </c>
    </row>
    <row r="752" spans="1:2">
      <c r="A752">
        <v>368.252</v>
      </c>
      <c r="B752">
        <v>360.4964294433594</v>
      </c>
    </row>
    <row r="753" spans="1:2">
      <c r="A753">
        <v>362.627</v>
      </c>
      <c r="B753">
        <v>358.5304870605469</v>
      </c>
    </row>
    <row r="754" spans="1:2">
      <c r="A754">
        <v>341.548</v>
      </c>
      <c r="B754">
        <v>339.8002014160156</v>
      </c>
    </row>
    <row r="755" spans="1:2">
      <c r="A755">
        <v>337.291</v>
      </c>
      <c r="B755">
        <v>352.6803588867188</v>
      </c>
    </row>
    <row r="756" spans="1:2">
      <c r="A756">
        <v>342.039</v>
      </c>
      <c r="B756">
        <v>344.2979125976562</v>
      </c>
    </row>
    <row r="757" spans="1:2">
      <c r="A757">
        <v>357.806</v>
      </c>
      <c r="B757">
        <v>350.675048828125</v>
      </c>
    </row>
    <row r="758" spans="1:2">
      <c r="A758">
        <v>363.537</v>
      </c>
      <c r="B758">
        <v>361.2674560546875</v>
      </c>
    </row>
    <row r="759" spans="1:2">
      <c r="A759">
        <v>358.145</v>
      </c>
      <c r="B759">
        <v>361.3312072753906</v>
      </c>
    </row>
    <row r="760" spans="1:2">
      <c r="A760">
        <v>339.309</v>
      </c>
      <c r="B760">
        <v>340.5204467773438</v>
      </c>
    </row>
    <row r="761" spans="1:2">
      <c r="A761">
        <v>337.604</v>
      </c>
      <c r="B761">
        <v>362.0420532226562</v>
      </c>
    </row>
    <row r="762" spans="1:2">
      <c r="A762">
        <v>360.171</v>
      </c>
      <c r="B762">
        <v>359.7059936523438</v>
      </c>
    </row>
    <row r="763" spans="1:2">
      <c r="A763">
        <v>357.645</v>
      </c>
      <c r="B763">
        <v>358.3458862304688</v>
      </c>
    </row>
    <row r="764" spans="1:2">
      <c r="A764">
        <v>360.988</v>
      </c>
      <c r="B764">
        <v>364.1552429199219</v>
      </c>
    </row>
    <row r="765" spans="1:2">
      <c r="A765">
        <v>361.012</v>
      </c>
      <c r="B765">
        <v>357.8728332519531</v>
      </c>
    </row>
    <row r="766" spans="1:2">
      <c r="A766">
        <v>361.134</v>
      </c>
      <c r="B766">
        <v>358.2716979980469</v>
      </c>
    </row>
    <row r="767" spans="1:2">
      <c r="A767">
        <v>355.546</v>
      </c>
      <c r="B767">
        <v>357.1288452148438</v>
      </c>
    </row>
    <row r="768" spans="1:2">
      <c r="A768">
        <v>341.488</v>
      </c>
      <c r="B768">
        <v>336.7729797363281</v>
      </c>
    </row>
    <row r="769" spans="1:2">
      <c r="A769">
        <v>365.707</v>
      </c>
      <c r="B769">
        <v>360.2094116210938</v>
      </c>
    </row>
    <row r="770" spans="1:2">
      <c r="A770">
        <v>340.242</v>
      </c>
      <c r="B770">
        <v>342.6658630371094</v>
      </c>
    </row>
    <row r="771" spans="1:2">
      <c r="A771">
        <v>356.362</v>
      </c>
      <c r="B771">
        <v>354.8601684570312</v>
      </c>
    </row>
    <row r="772" spans="1:2">
      <c r="A772">
        <v>335.584</v>
      </c>
      <c r="B772">
        <v>343.0873718261719</v>
      </c>
    </row>
    <row r="773" spans="1:2">
      <c r="A773">
        <v>338.647</v>
      </c>
      <c r="B773">
        <v>345.8710021972656</v>
      </c>
    </row>
    <row r="774" spans="1:2">
      <c r="A774">
        <v>342.285</v>
      </c>
      <c r="B774">
        <v>339.9035339355469</v>
      </c>
    </row>
    <row r="775" spans="1:2">
      <c r="A775">
        <v>356.131</v>
      </c>
      <c r="B775">
        <v>354.598388671875</v>
      </c>
    </row>
    <row r="776" spans="1:2">
      <c r="A776">
        <v>360.197</v>
      </c>
      <c r="B776">
        <v>357.552001953125</v>
      </c>
    </row>
    <row r="777" spans="1:2">
      <c r="A777">
        <v>363.225</v>
      </c>
      <c r="B777">
        <v>361.6693420410156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0.2327752411365509</v>
      </c>
      <c r="C2">
        <v>0.1381421387195587</v>
      </c>
      <c r="D2">
        <v>0.0268253069370985</v>
      </c>
      <c r="E2">
        <v>0.009552937000989914</v>
      </c>
    </row>
    <row r="3" spans="1:5">
      <c r="A3">
        <v>2</v>
      </c>
      <c r="B3">
        <v>0.2003336101770401</v>
      </c>
      <c r="C3">
        <v>0.1209781989455223</v>
      </c>
      <c r="D3">
        <v>0.02007809840142727</v>
      </c>
      <c r="E3">
        <v>0.007329234853386879</v>
      </c>
    </row>
    <row r="4" spans="1:5">
      <c r="A4">
        <v>3</v>
      </c>
      <c r="B4">
        <v>0.1975808292627335</v>
      </c>
      <c r="C4">
        <v>0.1167971715331078</v>
      </c>
      <c r="D4">
        <v>0.01953062415122986</v>
      </c>
      <c r="E4">
        <v>0.006832364946603775</v>
      </c>
    </row>
    <row r="5" spans="1:5">
      <c r="A5">
        <v>4</v>
      </c>
      <c r="B5">
        <v>0.1956710368394852</v>
      </c>
      <c r="C5">
        <v>0.1145786494016647</v>
      </c>
      <c r="D5">
        <v>0.01915536262094975</v>
      </c>
      <c r="E5">
        <v>0.006575966719537973</v>
      </c>
    </row>
    <row r="6" spans="1:5">
      <c r="A6">
        <v>5</v>
      </c>
      <c r="B6">
        <v>0.1939838975667953</v>
      </c>
      <c r="C6">
        <v>0.1143051534891129</v>
      </c>
      <c r="D6">
        <v>0.01882692985236645</v>
      </c>
      <c r="E6">
        <v>0.006544992327690125</v>
      </c>
    </row>
    <row r="7" spans="1:5">
      <c r="A7">
        <v>6</v>
      </c>
      <c r="B7">
        <v>0.1927002221345901</v>
      </c>
      <c r="C7">
        <v>0.1140080988407135</v>
      </c>
      <c r="D7">
        <v>0.01857905462384224</v>
      </c>
      <c r="E7">
        <v>0.006511432118713856</v>
      </c>
    </row>
    <row r="8" spans="1:5">
      <c r="A8">
        <v>7</v>
      </c>
      <c r="B8">
        <v>0.1915436536073685</v>
      </c>
      <c r="C8">
        <v>0.1130873262882233</v>
      </c>
      <c r="D8">
        <v>0.01835719309747219</v>
      </c>
      <c r="E8">
        <v>0.006407273933291435</v>
      </c>
    </row>
    <row r="9" spans="1:5">
      <c r="A9">
        <v>8</v>
      </c>
      <c r="B9">
        <v>0.1906660944223404</v>
      </c>
      <c r="C9">
        <v>0.1113127768039703</v>
      </c>
      <c r="D9">
        <v>0.01818987727165222</v>
      </c>
      <c r="E9">
        <v>0.006208563689142466</v>
      </c>
    </row>
    <row r="10" spans="1:5">
      <c r="A10">
        <v>9</v>
      </c>
      <c r="B10">
        <v>0.1894166022539139</v>
      </c>
      <c r="C10">
        <v>0.1102942302823067</v>
      </c>
      <c r="D10">
        <v>0.01795284450054169</v>
      </c>
      <c r="E10">
        <v>0.006096140015870333</v>
      </c>
    </row>
    <row r="11" spans="1:5">
      <c r="A11">
        <v>10</v>
      </c>
      <c r="B11">
        <v>0.1880954951047897</v>
      </c>
      <c r="C11">
        <v>0.1094019412994385</v>
      </c>
      <c r="D11">
        <v>0.01770394295454025</v>
      </c>
      <c r="E11">
        <v>0.00599861703813076</v>
      </c>
    </row>
    <row r="12" spans="1:5">
      <c r="A12">
        <v>11</v>
      </c>
      <c r="B12">
        <v>0.1868408918380737</v>
      </c>
      <c r="C12">
        <v>0.1087253093719482</v>
      </c>
      <c r="D12">
        <v>0.01746929250657558</v>
      </c>
      <c r="E12">
        <v>0.005925403442233801</v>
      </c>
    </row>
    <row r="13" spans="1:5">
      <c r="A13">
        <v>12</v>
      </c>
      <c r="B13">
        <v>0.185775488615036</v>
      </c>
      <c r="C13">
        <v>0.1082359403371811</v>
      </c>
      <c r="D13">
        <v>0.01727146282792091</v>
      </c>
      <c r="E13">
        <v>0.005872984416782856</v>
      </c>
    </row>
    <row r="14" spans="1:5">
      <c r="A14">
        <v>13</v>
      </c>
      <c r="B14">
        <v>0.1849479079246521</v>
      </c>
      <c r="C14">
        <v>0.1076918765902519</v>
      </c>
      <c r="D14">
        <v>0.01711877062916756</v>
      </c>
      <c r="E14">
        <v>0.005814974661916494</v>
      </c>
    </row>
    <row r="15" spans="1:5">
      <c r="A15">
        <v>14</v>
      </c>
      <c r="B15">
        <v>0.1842259019613266</v>
      </c>
      <c r="C15">
        <v>0.1069430857896805</v>
      </c>
      <c r="D15">
        <v>0.01698622293770313</v>
      </c>
      <c r="E15">
        <v>0.005735366139560938</v>
      </c>
    </row>
    <row r="16" spans="1:5">
      <c r="A16">
        <v>15</v>
      </c>
      <c r="B16">
        <v>0.1837616562843323</v>
      </c>
      <c r="C16">
        <v>0.1065647974610329</v>
      </c>
      <c r="D16">
        <v>0.01690150611102581</v>
      </c>
      <c r="E16">
        <v>0.00569565873593092</v>
      </c>
    </row>
    <row r="17" spans="1:5">
      <c r="A17">
        <v>16</v>
      </c>
      <c r="B17">
        <v>0.1831837892532349</v>
      </c>
      <c r="C17">
        <v>0.106804646551609</v>
      </c>
      <c r="D17">
        <v>0.01679617911577225</v>
      </c>
      <c r="E17">
        <v>0.005721974652260542</v>
      </c>
    </row>
    <row r="18" spans="1:5">
      <c r="A18">
        <v>17</v>
      </c>
      <c r="B18">
        <v>0.1821209341287613</v>
      </c>
      <c r="C18">
        <v>0.1068945676088333</v>
      </c>
      <c r="D18">
        <v>0.0166027806699276</v>
      </c>
      <c r="E18">
        <v>0.005732292309403419</v>
      </c>
    </row>
    <row r="19" spans="1:5">
      <c r="A19">
        <v>18</v>
      </c>
      <c r="B19">
        <v>0.1813230514526367</v>
      </c>
      <c r="C19">
        <v>0.1068618446588516</v>
      </c>
      <c r="D19">
        <v>0.01645854488015175</v>
      </c>
      <c r="E19">
        <v>0.005729598924517632</v>
      </c>
    </row>
    <row r="20" spans="1:5">
      <c r="A20">
        <v>19</v>
      </c>
      <c r="B20">
        <v>0.1805154085159302</v>
      </c>
      <c r="C20">
        <v>0.1069572791457176</v>
      </c>
      <c r="D20">
        <v>0.01631326973438263</v>
      </c>
      <c r="E20">
        <v>0.005740702617913485</v>
      </c>
    </row>
    <row r="21" spans="1:5">
      <c r="A21">
        <v>20</v>
      </c>
      <c r="B21">
        <v>0.1797769814729691</v>
      </c>
      <c r="C21">
        <v>0.1074476167559624</v>
      </c>
      <c r="D21">
        <v>0.01618122309446335</v>
      </c>
      <c r="E21">
        <v>0.005794265773147345</v>
      </c>
    </row>
    <row r="22" spans="1:5">
      <c r="A22">
        <v>21</v>
      </c>
      <c r="B22">
        <v>0.1791593283414841</v>
      </c>
      <c r="C22">
        <v>0.1078816652297974</v>
      </c>
      <c r="D22">
        <v>0.01607135683298111</v>
      </c>
      <c r="E22">
        <v>0.005842047743499279</v>
      </c>
    </row>
    <row r="23" spans="1:5">
      <c r="A23">
        <v>22</v>
      </c>
      <c r="B23">
        <v>0.1786604374647141</v>
      </c>
      <c r="C23">
        <v>0.1079171970486641</v>
      </c>
      <c r="D23">
        <v>0.01598316803574562</v>
      </c>
      <c r="E23">
        <v>0.005846958607435226</v>
      </c>
    </row>
    <row r="24" spans="1:5">
      <c r="A24">
        <v>23</v>
      </c>
      <c r="B24">
        <v>0.178177073597908</v>
      </c>
      <c r="C24">
        <v>0.1075571775436401</v>
      </c>
      <c r="D24">
        <v>0.01589798741042614</v>
      </c>
      <c r="E24">
        <v>0.005809254478663206</v>
      </c>
    </row>
    <row r="25" spans="1:5">
      <c r="A25">
        <v>24</v>
      </c>
      <c r="B25">
        <v>0.1776816993951797</v>
      </c>
      <c r="C25">
        <v>0.1067652851343155</v>
      </c>
      <c r="D25">
        <v>0.01581092365086079</v>
      </c>
      <c r="E25">
        <v>0.005725478287786245</v>
      </c>
    </row>
    <row r="26" spans="1:5">
      <c r="A26">
        <v>25</v>
      </c>
      <c r="B26">
        <v>0.1771929711103439</v>
      </c>
      <c r="C26">
        <v>0.105582483112812</v>
      </c>
      <c r="D26">
        <v>0.01572526805102825</v>
      </c>
      <c r="E26">
        <v>0.005600983276963234</v>
      </c>
    </row>
    <row r="27" spans="1:5">
      <c r="A27">
        <v>26</v>
      </c>
      <c r="B27">
        <v>0.1766945868730545</v>
      </c>
      <c r="C27">
        <v>0.1044725254178047</v>
      </c>
      <c r="D27">
        <v>0.01563818752765656</v>
      </c>
      <c r="E27">
        <v>0.005485500674694777</v>
      </c>
    </row>
    <row r="28" spans="1:5">
      <c r="A28">
        <v>27</v>
      </c>
      <c r="B28">
        <v>0.1761544942855835</v>
      </c>
      <c r="C28">
        <v>0.1035338044166565</v>
      </c>
      <c r="D28">
        <v>0.01554396469146013</v>
      </c>
      <c r="E28">
        <v>0.005388992838561535</v>
      </c>
    </row>
    <row r="29" spans="1:5">
      <c r="A29">
        <v>28</v>
      </c>
      <c r="B29">
        <v>0.1755804717540741</v>
      </c>
      <c r="C29">
        <v>0.1026513054966927</v>
      </c>
      <c r="D29">
        <v>0.01544417068362236</v>
      </c>
      <c r="E29">
        <v>0.00529917748644948</v>
      </c>
    </row>
    <row r="30" spans="1:5">
      <c r="A30">
        <v>29</v>
      </c>
      <c r="B30">
        <v>0.1750464290380478</v>
      </c>
      <c r="C30">
        <v>0.1019458025693893</v>
      </c>
      <c r="D30">
        <v>0.01535170059651136</v>
      </c>
      <c r="E30">
        <v>0.005228218156844378</v>
      </c>
    </row>
    <row r="31" spans="1:5">
      <c r="A31">
        <v>30</v>
      </c>
      <c r="B31">
        <v>0.1744370758533478</v>
      </c>
      <c r="C31">
        <v>0.1003565788269043</v>
      </c>
      <c r="D31">
        <v>0.01524644996970892</v>
      </c>
      <c r="E31">
        <v>0.005068697035312653</v>
      </c>
    </row>
    <row r="32" spans="1:5">
      <c r="A32">
        <v>31</v>
      </c>
      <c r="B32">
        <v>0.1740890592336655</v>
      </c>
      <c r="C32">
        <v>0.09888842701911926</v>
      </c>
      <c r="D32">
        <v>0.01518698781728745</v>
      </c>
      <c r="E32">
        <v>0.004923679865896702</v>
      </c>
    </row>
    <row r="33" spans="1:5">
      <c r="A33">
        <v>32</v>
      </c>
      <c r="B33">
        <v>0.173302173614502</v>
      </c>
      <c r="C33">
        <v>0.09761887788772583</v>
      </c>
      <c r="D33">
        <v>0.0150515791028738</v>
      </c>
      <c r="E33">
        <v>0.004800216294825077</v>
      </c>
    </row>
    <row r="34" spans="1:5">
      <c r="A34">
        <v>33</v>
      </c>
      <c r="B34">
        <v>0.1726286858320236</v>
      </c>
      <c r="C34">
        <v>0.09646077454090118</v>
      </c>
      <c r="D34">
        <v>0.01493634469807148</v>
      </c>
      <c r="E34">
        <v>0.004689116962254047</v>
      </c>
    </row>
    <row r="35" spans="1:5">
      <c r="A35">
        <v>34</v>
      </c>
      <c r="B35">
        <v>0.1719801723957062</v>
      </c>
      <c r="C35">
        <v>0.09587770700454712</v>
      </c>
      <c r="D35">
        <v>0.0148258563131094</v>
      </c>
      <c r="E35">
        <v>0.004634326323866844</v>
      </c>
    </row>
    <row r="36" spans="1:5">
      <c r="A36">
        <v>35</v>
      </c>
      <c r="B36">
        <v>0.1714076995849609</v>
      </c>
      <c r="C36">
        <v>0.09580957889556885</v>
      </c>
      <c r="D36">
        <v>0.01472882647067308</v>
      </c>
      <c r="E36">
        <v>0.0046290741302073</v>
      </c>
    </row>
    <row r="37" spans="1:5">
      <c r="A37">
        <v>36</v>
      </c>
      <c r="B37">
        <v>0.1709296107292175</v>
      </c>
      <c r="C37">
        <v>0.09592527896165848</v>
      </c>
      <c r="D37">
        <v>0.01464827544987202</v>
      </c>
      <c r="E37">
        <v>0.004641412291675806</v>
      </c>
    </row>
    <row r="38" spans="1:5">
      <c r="A38">
        <v>37</v>
      </c>
      <c r="B38">
        <v>0.1705147475004196</v>
      </c>
      <c r="C38">
        <v>0.09555357694625854</v>
      </c>
      <c r="D38">
        <v>0.01457868330180645</v>
      </c>
      <c r="E38">
        <v>0.004607075825333595</v>
      </c>
    </row>
    <row r="39" spans="1:5">
      <c r="A39">
        <v>38</v>
      </c>
      <c r="B39">
        <v>0.169893816113472</v>
      </c>
      <c r="C39">
        <v>0.09526748955249786</v>
      </c>
      <c r="D39">
        <v>0.0144742950797081</v>
      </c>
      <c r="E39">
        <v>0.00458113569766283</v>
      </c>
    </row>
    <row r="40" spans="1:5">
      <c r="A40">
        <v>39</v>
      </c>
      <c r="B40">
        <v>0.1702452301979065</v>
      </c>
      <c r="C40">
        <v>0.09593600779771805</v>
      </c>
      <c r="D40">
        <v>0.01453546155244112</v>
      </c>
      <c r="E40">
        <v>0.004646428395062685</v>
      </c>
    </row>
    <row r="41" spans="1:5">
      <c r="A41">
        <v>40</v>
      </c>
      <c r="B41">
        <v>0.1724986881017685</v>
      </c>
      <c r="C41">
        <v>0.09366597235202789</v>
      </c>
      <c r="D41">
        <v>0.0149228423833847</v>
      </c>
      <c r="E41">
        <v>0.004432333167642355</v>
      </c>
    </row>
    <row r="42" spans="1:5">
      <c r="A42">
        <v>41</v>
      </c>
      <c r="B42">
        <v>0.1697529405355453</v>
      </c>
      <c r="C42">
        <v>0.09601877629756927</v>
      </c>
      <c r="D42">
        <v>0.01445423811674118</v>
      </c>
      <c r="E42">
        <v>0.004656808450818062</v>
      </c>
    </row>
    <row r="43" spans="1:5">
      <c r="A43">
        <v>42</v>
      </c>
      <c r="B43">
        <v>0.169754296541214</v>
      </c>
      <c r="C43">
        <v>0.09347553551197052</v>
      </c>
      <c r="D43">
        <v>0.01445579063147306</v>
      </c>
      <c r="E43">
        <v>0.004417209886014462</v>
      </c>
    </row>
    <row r="44" spans="1:5">
      <c r="A44">
        <v>43</v>
      </c>
      <c r="B44">
        <v>0.1696872413158417</v>
      </c>
      <c r="C44">
        <v>0.09308292716741562</v>
      </c>
      <c r="D44">
        <v>0.01444587670266628</v>
      </c>
      <c r="E44">
        <v>0.004382045473903418</v>
      </c>
    </row>
    <row r="45" spans="1:5">
      <c r="A45">
        <v>44</v>
      </c>
      <c r="B45">
        <v>0.1689023971557617</v>
      </c>
      <c r="C45">
        <v>0.09303395450115204</v>
      </c>
      <c r="D45">
        <v>0.0143144903704524</v>
      </c>
      <c r="E45">
        <v>0.004379001911729574</v>
      </c>
    </row>
    <row r="46" spans="1:5">
      <c r="A46">
        <v>45</v>
      </c>
      <c r="B46">
        <v>0.1692467480897903</v>
      </c>
      <c r="C46">
        <v>0.09323705732822418</v>
      </c>
      <c r="D46">
        <v>0.014374197460711</v>
      </c>
      <c r="E46">
        <v>0.00439935177564621</v>
      </c>
    </row>
    <row r="47" spans="1:5">
      <c r="A47">
        <v>46</v>
      </c>
      <c r="B47">
        <v>0.169347882270813</v>
      </c>
      <c r="C47">
        <v>0.09229288995265961</v>
      </c>
      <c r="D47">
        <v>0.01439272239804268</v>
      </c>
      <c r="E47">
        <v>0.004313130863010883</v>
      </c>
    </row>
    <row r="48" spans="1:5">
      <c r="A48">
        <v>47</v>
      </c>
      <c r="B48">
        <v>0.1689127832651138</v>
      </c>
      <c r="C48">
        <v>0.0921517089009285</v>
      </c>
      <c r="D48">
        <v>0.0143205476924777</v>
      </c>
      <c r="E48">
        <v>0.004301509819924831</v>
      </c>
    </row>
    <row r="49" spans="1:5">
      <c r="A49">
        <v>48</v>
      </c>
      <c r="B49">
        <v>0.1677476763725281</v>
      </c>
      <c r="C49">
        <v>0.09275670349597931</v>
      </c>
      <c r="D49">
        <v>0.01412584446370602</v>
      </c>
      <c r="E49">
        <v>0.004358871839940548</v>
      </c>
    </row>
    <row r="50" spans="1:5">
      <c r="A50">
        <v>49</v>
      </c>
      <c r="B50">
        <v>0.1670760065317154</v>
      </c>
      <c r="C50">
        <v>0.09361890703439713</v>
      </c>
      <c r="D50">
        <v>0.01401486247777939</v>
      </c>
      <c r="E50">
        <v>0.004440678283572197</v>
      </c>
    </row>
    <row r="51" spans="1:5">
      <c r="A51">
        <v>50</v>
      </c>
      <c r="B51">
        <v>0.166308581829071</v>
      </c>
      <c r="C51">
        <v>0.09425736218690872</v>
      </c>
      <c r="D51">
        <v>0.0138884037733078</v>
      </c>
      <c r="E51">
        <v>0.004502127878367901</v>
      </c>
    </row>
    <row r="52" spans="1:5">
      <c r="A52">
        <v>51</v>
      </c>
      <c r="B52">
        <v>0.1659723520278931</v>
      </c>
      <c r="C52">
        <v>0.09385531395673752</v>
      </c>
      <c r="D52">
        <v>0.01383399311453104</v>
      </c>
      <c r="E52">
        <v>0.00446577463299036</v>
      </c>
    </row>
    <row r="53" spans="1:5">
      <c r="A53">
        <v>52</v>
      </c>
      <c r="B53">
        <v>0.1657888889312744</v>
      </c>
      <c r="C53">
        <v>0.09530311077833176</v>
      </c>
      <c r="D53">
        <v>0.01380502060055733</v>
      </c>
      <c r="E53">
        <v>0.004604124929755926</v>
      </c>
    </row>
    <row r="54" spans="1:5">
      <c r="A54">
        <v>53</v>
      </c>
      <c r="B54">
        <v>0.1658045947551727</v>
      </c>
      <c r="C54">
        <v>0.0964372381567955</v>
      </c>
      <c r="D54">
        <v>0.01380904391407967</v>
      </c>
      <c r="E54">
        <v>0.004714207723736763</v>
      </c>
    </row>
    <row r="55" spans="1:5">
      <c r="A55">
        <v>54</v>
      </c>
      <c r="B55">
        <v>0.1655831784009933</v>
      </c>
      <c r="C55">
        <v>0.09554613381624222</v>
      </c>
      <c r="D55">
        <v>0.01377371326088905</v>
      </c>
      <c r="E55">
        <v>0.004629886243492365</v>
      </c>
    </row>
    <row r="56" spans="1:5">
      <c r="A56">
        <v>55</v>
      </c>
      <c r="B56">
        <v>0.1651045829057693</v>
      </c>
      <c r="C56">
        <v>0.09384284913539886</v>
      </c>
      <c r="D56">
        <v>0.01369582768529654</v>
      </c>
      <c r="E56">
        <v>0.004469807259738445</v>
      </c>
    </row>
    <row r="57" spans="1:5">
      <c r="A57">
        <v>56</v>
      </c>
      <c r="B57">
        <v>0.163701131939888</v>
      </c>
      <c r="C57">
        <v>0.09369561821222305</v>
      </c>
      <c r="D57">
        <v>0.01346633955836296</v>
      </c>
      <c r="E57">
        <v>0.004457255359739065</v>
      </c>
    </row>
    <row r="58" spans="1:5">
      <c r="A58">
        <v>57</v>
      </c>
      <c r="B58">
        <v>0.164081484079361</v>
      </c>
      <c r="C58">
        <v>0.09393017739057541</v>
      </c>
      <c r="D58">
        <v>0.01352995540946722</v>
      </c>
      <c r="E58">
        <v>0.004480540286749601</v>
      </c>
    </row>
    <row r="59" spans="1:5">
      <c r="A59">
        <v>58</v>
      </c>
      <c r="B59">
        <v>0.1629319936037064</v>
      </c>
      <c r="C59">
        <v>0.09310579299926758</v>
      </c>
      <c r="D59">
        <v>0.01334334071725607</v>
      </c>
      <c r="E59">
        <v>0.004404768813401461</v>
      </c>
    </row>
    <row r="60" spans="1:5">
      <c r="A60">
        <v>59</v>
      </c>
      <c r="B60">
        <v>0.1735672652721405</v>
      </c>
      <c r="C60">
        <v>0.09557516127824783</v>
      </c>
      <c r="D60">
        <v>0.01513391453772783</v>
      </c>
      <c r="E60">
        <v>0.004638558719307184</v>
      </c>
    </row>
    <row r="61" spans="1:5">
      <c r="A61">
        <v>60</v>
      </c>
      <c r="B61">
        <v>0.1665780395269394</v>
      </c>
      <c r="C61">
        <v>0.09809628129005432</v>
      </c>
      <c r="D61">
        <v>0.0139460377395153</v>
      </c>
      <c r="E61">
        <v>0.004883776418864727</v>
      </c>
    </row>
    <row r="62" spans="1:5">
      <c r="A62">
        <v>61</v>
      </c>
      <c r="B62">
        <v>0.1632513105869293</v>
      </c>
      <c r="C62">
        <v>0.09417346119880676</v>
      </c>
      <c r="D62">
        <v>0.01339859049767256</v>
      </c>
      <c r="E62">
        <v>0.004507891833782196</v>
      </c>
    </row>
    <row r="63" spans="1:5">
      <c r="A63">
        <v>62</v>
      </c>
      <c r="B63">
        <v>0.1618676036596298</v>
      </c>
      <c r="C63">
        <v>0.09430547058582306</v>
      </c>
      <c r="D63">
        <v>0.01317493058741093</v>
      </c>
      <c r="E63">
        <v>0.004521673079580069</v>
      </c>
    </row>
    <row r="64" spans="1:5">
      <c r="A64">
        <v>63</v>
      </c>
      <c r="B64">
        <v>0.1714203208684921</v>
      </c>
      <c r="C64">
        <v>0.105315774679184</v>
      </c>
      <c r="D64">
        <v>0.01476794574409723</v>
      </c>
      <c r="E64">
        <v>0.005621296353638172</v>
      </c>
    </row>
    <row r="65" spans="1:5">
      <c r="A65">
        <v>64</v>
      </c>
      <c r="B65">
        <v>0.1657097339630127</v>
      </c>
      <c r="C65">
        <v>0.09686104953289032</v>
      </c>
      <c r="D65">
        <v>0.01380596961826086</v>
      </c>
      <c r="E65">
        <v>0.004767616745084524</v>
      </c>
    </row>
    <row r="66" spans="1:5">
      <c r="A66">
        <v>65</v>
      </c>
      <c r="B66">
        <v>0.1622068732976913</v>
      </c>
      <c r="C66">
        <v>0.09375844150781631</v>
      </c>
      <c r="D66">
        <v>0.01323277689516544</v>
      </c>
      <c r="E66">
        <v>0.004472960717976093</v>
      </c>
    </row>
    <row r="67" spans="1:5">
      <c r="A67">
        <v>66</v>
      </c>
      <c r="B67">
        <v>0.16109299659729</v>
      </c>
      <c r="C67">
        <v>0.09440138190984726</v>
      </c>
      <c r="D67">
        <v>0.01305391080677509</v>
      </c>
      <c r="E67">
        <v>0.004534687381237745</v>
      </c>
    </row>
    <row r="68" spans="1:5">
      <c r="A68">
        <v>67</v>
      </c>
      <c r="B68">
        <v>0.1588754951953888</v>
      </c>
      <c r="C68">
        <v>0.09182873368263245</v>
      </c>
      <c r="D68">
        <v>0.0127005148679018</v>
      </c>
      <c r="E68">
        <v>0.004296604543924332</v>
      </c>
    </row>
    <row r="69" spans="1:5">
      <c r="A69">
        <v>68</v>
      </c>
      <c r="B69">
        <v>0.1582868099212646</v>
      </c>
      <c r="C69">
        <v>0.09431827068328857</v>
      </c>
      <c r="D69">
        <v>0.0126085514202714</v>
      </c>
      <c r="E69">
        <v>0.004529626574367285</v>
      </c>
    </row>
    <row r="70" spans="1:5">
      <c r="A70">
        <v>69</v>
      </c>
      <c r="B70">
        <v>0.1568035781383514</v>
      </c>
      <c r="C70">
        <v>0.09296795725822449</v>
      </c>
      <c r="D70">
        <v>0.01237625814974308</v>
      </c>
      <c r="E70">
        <v>0.004404612816870213</v>
      </c>
    </row>
    <row r="71" spans="1:5">
      <c r="A71">
        <v>70</v>
      </c>
      <c r="B71">
        <v>0.1579932421445847</v>
      </c>
      <c r="C71">
        <v>0.09278963506221771</v>
      </c>
      <c r="D71">
        <v>0.01256484631448984</v>
      </c>
      <c r="E71">
        <v>0.004389419686049223</v>
      </c>
    </row>
    <row r="72" spans="1:5">
      <c r="A72">
        <v>71</v>
      </c>
      <c r="B72">
        <v>0.1580594033002853</v>
      </c>
      <c r="C72">
        <v>0.09021025151014328</v>
      </c>
      <c r="D72">
        <v>0.01257675793021917</v>
      </c>
      <c r="E72">
        <v>0.004154962487518787</v>
      </c>
    </row>
    <row r="73" spans="1:5">
      <c r="A73">
        <v>72</v>
      </c>
      <c r="B73">
        <v>0.1564322412014008</v>
      </c>
      <c r="C73">
        <v>0.09267418831586838</v>
      </c>
      <c r="D73">
        <v>0.01232245191931725</v>
      </c>
      <c r="E73">
        <v>0.004381757229566574</v>
      </c>
    </row>
    <row r="74" spans="1:5">
      <c r="A74">
        <v>73</v>
      </c>
      <c r="B74">
        <v>0.1566586941480637</v>
      </c>
      <c r="C74">
        <v>0.09158582985401154</v>
      </c>
      <c r="D74">
        <v>0.01235938351601362</v>
      </c>
      <c r="E74">
        <v>0.004282948095351458</v>
      </c>
    </row>
    <row r="75" spans="1:5">
      <c r="A75">
        <v>74</v>
      </c>
      <c r="B75">
        <v>0.1586214154958725</v>
      </c>
      <c r="C75">
        <v>0.0935513824224472</v>
      </c>
      <c r="D75">
        <v>0.01267013885080814</v>
      </c>
      <c r="E75">
        <v>0.004466152749955654</v>
      </c>
    </row>
    <row r="76" spans="1:5">
      <c r="A76">
        <v>75</v>
      </c>
      <c r="B76">
        <v>0.1562815457582474</v>
      </c>
      <c r="C76">
        <v>0.09009567648172379</v>
      </c>
      <c r="D76">
        <v>0.0123030599206686</v>
      </c>
      <c r="E76">
        <v>0.004150284454226494</v>
      </c>
    </row>
    <row r="77" spans="1:5">
      <c r="A77">
        <v>76</v>
      </c>
      <c r="B77">
        <v>0.1599882841110229</v>
      </c>
      <c r="C77">
        <v>0.09838984906673431</v>
      </c>
      <c r="D77">
        <v>0.01289051305502653</v>
      </c>
      <c r="E77">
        <v>0.004933019168674946</v>
      </c>
    </row>
    <row r="78" spans="1:5">
      <c r="A78">
        <v>77</v>
      </c>
      <c r="B78">
        <v>0.1548195779323578</v>
      </c>
      <c r="C78">
        <v>0.08906293660402298</v>
      </c>
      <c r="D78">
        <v>0.01207823026925325</v>
      </c>
      <c r="E78">
        <v>0.004060364328324795</v>
      </c>
    </row>
    <row r="79" spans="1:5">
      <c r="A79">
        <v>78</v>
      </c>
      <c r="B79">
        <v>0.1552522331476212</v>
      </c>
      <c r="C79">
        <v>0.08708303421735764</v>
      </c>
      <c r="D79">
        <v>0.01214674115180969</v>
      </c>
      <c r="E79">
        <v>0.003887373488396406</v>
      </c>
    </row>
    <row r="80" spans="1:5">
      <c r="A80">
        <v>79</v>
      </c>
      <c r="B80">
        <v>0.165316104888916</v>
      </c>
      <c r="C80">
        <v>0.1058954671025276</v>
      </c>
      <c r="D80">
        <v>0.01376122329384089</v>
      </c>
      <c r="E80">
        <v>0.005703814327716827</v>
      </c>
    </row>
    <row r="81" spans="1:5">
      <c r="A81">
        <v>80</v>
      </c>
      <c r="B81">
        <v>0.1588635146617889</v>
      </c>
      <c r="C81">
        <v>0.09540218114852905</v>
      </c>
      <c r="D81">
        <v>0.01271663885563612</v>
      </c>
      <c r="E81">
        <v>0.004649179056286812</v>
      </c>
    </row>
    <row r="82" spans="1:5">
      <c r="A82">
        <v>81</v>
      </c>
      <c r="B82">
        <v>0.1572968661785126</v>
      </c>
      <c r="C82">
        <v>0.09505313634872437</v>
      </c>
      <c r="D82">
        <v>0.01247038319706917</v>
      </c>
      <c r="E82">
        <v>0.004617270547896624</v>
      </c>
    </row>
    <row r="83" spans="1:5">
      <c r="A83">
        <v>82</v>
      </c>
      <c r="B83">
        <v>0.1561407595872879</v>
      </c>
      <c r="C83">
        <v>0.09088314324617386</v>
      </c>
      <c r="D83">
        <v>0.0122905345633626</v>
      </c>
      <c r="E83">
        <v>0.004230849910527468</v>
      </c>
    </row>
    <row r="84" spans="1:5">
      <c r="A84">
        <v>83</v>
      </c>
      <c r="B84">
        <v>0.1554522067308426</v>
      </c>
      <c r="C84">
        <v>0.08246219903230667</v>
      </c>
      <c r="D84">
        <v>0.01218455843627453</v>
      </c>
      <c r="E84">
        <v>0.003502362407743931</v>
      </c>
    </row>
    <row r="85" spans="1:5">
      <c r="A85">
        <v>84</v>
      </c>
      <c r="B85">
        <v>0.1559811979532242</v>
      </c>
      <c r="C85">
        <v>0.09035841375589371</v>
      </c>
      <c r="D85">
        <v>0.01226841006428003</v>
      </c>
      <c r="E85">
        <v>0.004186267964541912</v>
      </c>
    </row>
    <row r="86" spans="1:5">
      <c r="A86">
        <v>85</v>
      </c>
      <c r="B86">
        <v>0.1554805636405945</v>
      </c>
      <c r="C86">
        <v>0.08533665537834167</v>
      </c>
      <c r="D86">
        <v>0.01219205558300018</v>
      </c>
      <c r="E86">
        <v>0.003746585454791784</v>
      </c>
    </row>
    <row r="87" spans="1:5">
      <c r="A87">
        <v>86</v>
      </c>
      <c r="B87">
        <v>0.155697375535965</v>
      </c>
      <c r="C87">
        <v>0.08603782206773758</v>
      </c>
      <c r="D87">
        <v>0.01222713198512793</v>
      </c>
      <c r="E87">
        <v>0.003807916073128581</v>
      </c>
    </row>
    <row r="88" spans="1:5">
      <c r="A88">
        <v>87</v>
      </c>
      <c r="B88">
        <v>0.1545805484056473</v>
      </c>
      <c r="C88">
        <v>0.08933959156274796</v>
      </c>
      <c r="D88">
        <v>0.01205506175756454</v>
      </c>
      <c r="E88">
        <v>0.004098672419786453</v>
      </c>
    </row>
    <row r="89" spans="1:5">
      <c r="A89">
        <v>88</v>
      </c>
      <c r="B89">
        <v>0.1542444825172424</v>
      </c>
      <c r="C89">
        <v>0.08666757494211197</v>
      </c>
      <c r="D89">
        <v>0.01200457103550434</v>
      </c>
      <c r="E89">
        <v>0.003865081816911697</v>
      </c>
    </row>
    <row r="90" spans="1:5">
      <c r="A90">
        <v>89</v>
      </c>
      <c r="B90">
        <v>0.158815011382103</v>
      </c>
      <c r="C90">
        <v>0.08318986743688583</v>
      </c>
      <c r="D90">
        <v>0.01272156555205584</v>
      </c>
      <c r="E90">
        <v>0.003571182489395142</v>
      </c>
    </row>
    <row r="91" spans="1:5">
      <c r="A91">
        <v>90</v>
      </c>
      <c r="B91">
        <v>0.1534514129161835</v>
      </c>
      <c r="C91">
        <v>0.0915495827794075</v>
      </c>
      <c r="D91">
        <v>0.0118853785097599</v>
      </c>
      <c r="E91">
        <v>0.004302703309804201</v>
      </c>
    </row>
    <row r="92" spans="1:5">
      <c r="A92">
        <v>91</v>
      </c>
      <c r="B92">
        <v>0.154461994767189</v>
      </c>
      <c r="C92">
        <v>0.08579901605844498</v>
      </c>
      <c r="D92">
        <v>0.01204238273203373</v>
      </c>
      <c r="E92">
        <v>0.003794329706579447</v>
      </c>
    </row>
    <row r="93" spans="1:5">
      <c r="A93">
        <v>92</v>
      </c>
      <c r="B93">
        <v>0.1535181701183319</v>
      </c>
      <c r="C93">
        <v>0.08832214772701263</v>
      </c>
      <c r="D93">
        <v>0.01189848408102989</v>
      </c>
      <c r="E93">
        <v>0.004015323240309954</v>
      </c>
    </row>
    <row r="94" spans="1:5">
      <c r="A94">
        <v>93</v>
      </c>
      <c r="B94">
        <v>0.1536520570516586</v>
      </c>
      <c r="C94">
        <v>0.09322027862071991</v>
      </c>
      <c r="D94">
        <v>0.01192022394388914</v>
      </c>
      <c r="E94">
        <v>0.004461072850972414</v>
      </c>
    </row>
    <row r="95" spans="1:5">
      <c r="A95">
        <v>94</v>
      </c>
      <c r="B95">
        <v>0.152482882142067</v>
      </c>
      <c r="C95">
        <v>0.09343374520540237</v>
      </c>
      <c r="D95">
        <v>0.01174255087971687</v>
      </c>
      <c r="E95">
        <v>0.004482327494770288</v>
      </c>
    </row>
    <row r="96" spans="1:5">
      <c r="A96">
        <v>95</v>
      </c>
      <c r="B96">
        <v>0.156871423125267</v>
      </c>
      <c r="C96">
        <v>0.09184867143630981</v>
      </c>
      <c r="D96">
        <v>0.01242254581302404</v>
      </c>
      <c r="E96">
        <v>0.00433669937774539</v>
      </c>
    </row>
    <row r="97" spans="1:5">
      <c r="A97">
        <v>96</v>
      </c>
      <c r="B97">
        <v>0.1528975367546082</v>
      </c>
      <c r="C97">
        <v>0.08368919789791107</v>
      </c>
      <c r="D97">
        <v>0.01180823426693678</v>
      </c>
      <c r="E97">
        <v>0.003621834795922041</v>
      </c>
    </row>
    <row r="98" spans="1:5">
      <c r="A98">
        <v>97</v>
      </c>
      <c r="B98">
        <v>0.159612774848938</v>
      </c>
      <c r="C98">
        <v>0.08391796797513962</v>
      </c>
      <c r="D98">
        <v>0.01285885740071535</v>
      </c>
      <c r="E98">
        <v>0.003642200259491801</v>
      </c>
    </row>
    <row r="99" spans="1:5">
      <c r="A99">
        <v>98</v>
      </c>
      <c r="B99">
        <v>0.1545263677835464</v>
      </c>
      <c r="C99">
        <v>0.08711227029561996</v>
      </c>
      <c r="D99">
        <v>0.01206095702946186</v>
      </c>
      <c r="E99">
        <v>0.003916339017450809</v>
      </c>
    </row>
    <row r="100" spans="1:5">
      <c r="A100">
        <v>99</v>
      </c>
      <c r="B100">
        <v>0.1523512750864029</v>
      </c>
      <c r="C100">
        <v>0.1034218594431877</v>
      </c>
      <c r="D100">
        <v>0.01172836124897003</v>
      </c>
      <c r="E100">
        <v>0.005471119657158852</v>
      </c>
    </row>
    <row r="101" spans="1:5">
      <c r="A101">
        <v>100</v>
      </c>
      <c r="B101">
        <v>0.1537912636995316</v>
      </c>
      <c r="C101">
        <v>0.09007295221090317</v>
      </c>
      <c r="D101">
        <v>0.01194977480918169</v>
      </c>
      <c r="E101">
        <v>0.004180870018899441</v>
      </c>
    </row>
    <row r="102" spans="1:5">
      <c r="A102">
        <v>101</v>
      </c>
      <c r="B102">
        <v>0.1527592837810516</v>
      </c>
      <c r="C102">
        <v>0.09632942825555801</v>
      </c>
      <c r="D102">
        <v>0.0117927473038435</v>
      </c>
      <c r="E102">
        <v>0.00476499367505312</v>
      </c>
    </row>
    <row r="103" spans="1:5">
      <c r="A103">
        <v>102</v>
      </c>
      <c r="B103">
        <v>0.166811615228653</v>
      </c>
      <c r="C103">
        <v>0.1181775480508804</v>
      </c>
      <c r="D103">
        <v>0.01403911411762238</v>
      </c>
      <c r="E103">
        <v>0.007109149359166622</v>
      </c>
    </row>
    <row r="104" spans="1:5">
      <c r="A104">
        <v>103</v>
      </c>
      <c r="B104">
        <v>0.1527616679668427</v>
      </c>
      <c r="C104">
        <v>0.09415303915739059</v>
      </c>
      <c r="D104">
        <v>0.0117950439453125</v>
      </c>
      <c r="E104">
        <v>0.004559632390737534</v>
      </c>
    </row>
    <row r="105" spans="1:5">
      <c r="A105">
        <v>104</v>
      </c>
      <c r="B105">
        <v>0.157254159450531</v>
      </c>
      <c r="C105">
        <v>0.1002871543169022</v>
      </c>
      <c r="D105">
        <v>0.01249229162931442</v>
      </c>
      <c r="E105">
        <v>0.005156830884516239</v>
      </c>
    </row>
    <row r="106" spans="1:5">
      <c r="A106">
        <v>105</v>
      </c>
      <c r="B106">
        <v>0.1509903073310852</v>
      </c>
      <c r="C106">
        <v>0.09848560392856598</v>
      </c>
      <c r="D106">
        <v>0.01152792200446129</v>
      </c>
      <c r="E106">
        <v>0.0049788448959589</v>
      </c>
    </row>
    <row r="107" spans="1:5">
      <c r="A107">
        <v>106</v>
      </c>
      <c r="B107">
        <v>0.1553953886032104</v>
      </c>
      <c r="C107">
        <v>0.09156463295221329</v>
      </c>
      <c r="D107">
        <v>0.01220381632447243</v>
      </c>
      <c r="E107">
        <v>0.00432226387783885</v>
      </c>
    </row>
    <row r="108" spans="1:5">
      <c r="A108">
        <v>107</v>
      </c>
      <c r="B108">
        <v>0.1551972031593323</v>
      </c>
      <c r="C108">
        <v>0.09505705535411835</v>
      </c>
      <c r="D108">
        <v>0.0121740996837616</v>
      </c>
      <c r="E108">
        <v>0.004649235401302576</v>
      </c>
    </row>
    <row r="109" spans="1:5">
      <c r="A109">
        <v>108</v>
      </c>
      <c r="B109">
        <v>0.1605455130338669</v>
      </c>
      <c r="C109">
        <v>0.08910074084997177</v>
      </c>
      <c r="D109">
        <v>0.01301937829703093</v>
      </c>
      <c r="E109">
        <v>0.00410179141908884</v>
      </c>
    </row>
    <row r="110" spans="1:5">
      <c r="A110">
        <v>109</v>
      </c>
      <c r="B110">
        <v>0.1590379178524017</v>
      </c>
      <c r="C110">
        <v>0.09700679779052734</v>
      </c>
      <c r="D110">
        <v>0.01277939602732658</v>
      </c>
      <c r="E110">
        <v>0.004838421009480953</v>
      </c>
    </row>
    <row r="111" spans="1:5">
      <c r="A111">
        <v>110</v>
      </c>
      <c r="B111">
        <v>0.1563839465379715</v>
      </c>
      <c r="C111">
        <v>0.09539345651865005</v>
      </c>
      <c r="D111">
        <v>0.01236175373196602</v>
      </c>
      <c r="E111">
        <v>0.004684096667915583</v>
      </c>
    </row>
    <row r="112" spans="1:5">
      <c r="A112">
        <v>111</v>
      </c>
      <c r="B112">
        <v>0.1559900343418121</v>
      </c>
      <c r="C112">
        <v>0.09815200418233871</v>
      </c>
      <c r="D112">
        <v>0.01230121683329344</v>
      </c>
      <c r="E112">
        <v>0.004952102433890104</v>
      </c>
    </row>
    <row r="113" spans="1:5">
      <c r="A113">
        <v>112</v>
      </c>
      <c r="B113">
        <v>0.1577576845884323</v>
      </c>
      <c r="C113">
        <v>0.08713191002607346</v>
      </c>
      <c r="D113">
        <v>0.01257960498332977</v>
      </c>
      <c r="E113">
        <v>0.003932155668735504</v>
      </c>
    </row>
    <row r="114" spans="1:5">
      <c r="A114">
        <v>113</v>
      </c>
      <c r="B114">
        <v>0.1528580188751221</v>
      </c>
      <c r="C114">
        <v>0.0959823951125145</v>
      </c>
      <c r="D114">
        <v>0.01181961130350828</v>
      </c>
      <c r="E114">
        <v>0.004743371624499559</v>
      </c>
    </row>
    <row r="115" spans="1:5">
      <c r="A115">
        <v>114</v>
      </c>
      <c r="B115">
        <v>0.1573685705661774</v>
      </c>
      <c r="C115">
        <v>0.09136006236076355</v>
      </c>
      <c r="D115">
        <v>0.01252016238868237</v>
      </c>
      <c r="E115">
        <v>0.00431114062666893</v>
      </c>
    </row>
    <row r="116" spans="1:5">
      <c r="A116">
        <v>115</v>
      </c>
      <c r="B116">
        <v>0.1492428630590439</v>
      </c>
      <c r="C116">
        <v>0.09533500671386719</v>
      </c>
      <c r="D116">
        <v>0.01127521321177483</v>
      </c>
      <c r="E116">
        <v>0.004683137871325016</v>
      </c>
    </row>
    <row r="117" spans="1:5">
      <c r="A117">
        <v>116</v>
      </c>
      <c r="B117">
        <v>0.1481007486581802</v>
      </c>
      <c r="C117">
        <v>0.0914418026804924</v>
      </c>
      <c r="D117">
        <v>0.01110650785267353</v>
      </c>
      <c r="E117">
        <v>0.004320723004639149</v>
      </c>
    </row>
    <row r="118" spans="1:5">
      <c r="A118">
        <v>117</v>
      </c>
      <c r="B118">
        <v>0.155511349439621</v>
      </c>
      <c r="C118">
        <v>0.09745186567306519</v>
      </c>
      <c r="D118">
        <v>0.01223250664770603</v>
      </c>
      <c r="E118">
        <v>0.004889253526926041</v>
      </c>
    </row>
    <row r="119" spans="1:5">
      <c r="A119">
        <v>118</v>
      </c>
      <c r="B119">
        <v>0.1516946703195572</v>
      </c>
      <c r="C119">
        <v>0.08495533466339111</v>
      </c>
      <c r="D119">
        <v>0.0116471191868186</v>
      </c>
      <c r="E119">
        <v>0.003750563599169254</v>
      </c>
    </row>
    <row r="120" spans="1:5">
      <c r="A120">
        <v>119</v>
      </c>
      <c r="B120">
        <v>0.1508100479841232</v>
      </c>
      <c r="C120">
        <v>0.08964945375919342</v>
      </c>
      <c r="D120">
        <v>0.01151408348232508</v>
      </c>
      <c r="E120">
        <v>0.004161194432526827</v>
      </c>
    </row>
    <row r="121" spans="1:5">
      <c r="A121">
        <v>120</v>
      </c>
      <c r="B121">
        <v>0.1537538021802902</v>
      </c>
      <c r="C121">
        <v>0.0885855033993721</v>
      </c>
      <c r="D121">
        <v>0.01196308713406324</v>
      </c>
      <c r="E121">
        <v>0.004067001398652792</v>
      </c>
    </row>
    <row r="122" spans="1:5">
      <c r="A122">
        <v>121</v>
      </c>
      <c r="B122">
        <v>0.1516028940677643</v>
      </c>
      <c r="C122">
        <v>0.082419253885746</v>
      </c>
      <c r="D122">
        <v>0.01163531094789505</v>
      </c>
      <c r="E122">
        <v>0.00354040740057826</v>
      </c>
    </row>
    <row r="123" spans="1:5">
      <c r="A123">
        <v>122</v>
      </c>
      <c r="B123">
        <v>0.1489311307668686</v>
      </c>
      <c r="C123">
        <v>0.08831316977739334</v>
      </c>
      <c r="D123">
        <v>0.01123476307839155</v>
      </c>
      <c r="E123">
        <v>0.004044551402330399</v>
      </c>
    </row>
    <row r="124" spans="1:5">
      <c r="A124">
        <v>123</v>
      </c>
      <c r="B124">
        <v>0.1508250832557678</v>
      </c>
      <c r="C124">
        <v>0.08815885335206985</v>
      </c>
      <c r="D124">
        <v>0.01151972822844982</v>
      </c>
      <c r="E124">
        <v>0.004031974822282791</v>
      </c>
    </row>
    <row r="125" spans="1:5">
      <c r="A125">
        <v>124</v>
      </c>
      <c r="B125">
        <v>0.1509558856487274</v>
      </c>
      <c r="C125">
        <v>0.08985089510679245</v>
      </c>
      <c r="D125">
        <v>0.01154044643044472</v>
      </c>
      <c r="E125">
        <v>0.004183372482657433</v>
      </c>
    </row>
    <row r="126" spans="1:5">
      <c r="A126">
        <v>125</v>
      </c>
      <c r="B126">
        <v>0.1533973664045334</v>
      </c>
      <c r="C126">
        <v>0.08660583943128586</v>
      </c>
      <c r="D126">
        <v>0.01191275659948587</v>
      </c>
      <c r="E126">
        <v>0.00389802735298872</v>
      </c>
    </row>
    <row r="127" spans="1:5">
      <c r="A127">
        <v>126</v>
      </c>
      <c r="B127">
        <v>0.1489743441343307</v>
      </c>
      <c r="C127">
        <v>0.0895196795463562</v>
      </c>
      <c r="D127">
        <v>0.0112450709566474</v>
      </c>
      <c r="E127">
        <v>0.004155654925853014</v>
      </c>
    </row>
    <row r="128" spans="1:5">
      <c r="A128">
        <v>127</v>
      </c>
      <c r="B128">
        <v>0.1492990702390671</v>
      </c>
      <c r="C128">
        <v>0.08986707776784897</v>
      </c>
      <c r="D128">
        <v>0.01129448879510164</v>
      </c>
      <c r="E128">
        <v>0.004187699873000383</v>
      </c>
    </row>
    <row r="129" spans="1:5">
      <c r="A129">
        <v>128</v>
      </c>
      <c r="B129">
        <v>0.1473302394151688</v>
      </c>
      <c r="C129">
        <v>0.0863138884305954</v>
      </c>
      <c r="D129">
        <v>0.01100360509008169</v>
      </c>
      <c r="E129">
        <v>0.003876059548929334</v>
      </c>
    </row>
    <row r="130" spans="1:5">
      <c r="A130">
        <v>129</v>
      </c>
      <c r="B130">
        <v>0.1488377302885056</v>
      </c>
      <c r="C130">
        <v>0.08579627424478531</v>
      </c>
      <c r="D130">
        <v>0.01122803334146738</v>
      </c>
      <c r="E130">
        <v>0.003832668997347355</v>
      </c>
    </row>
    <row r="131" spans="1:5">
      <c r="A131">
        <v>130</v>
      </c>
      <c r="B131">
        <v>0.1519311517477036</v>
      </c>
      <c r="C131">
        <v>0.0904185026884079</v>
      </c>
      <c r="D131">
        <v>0.01169417425990105</v>
      </c>
      <c r="E131">
        <v>0.004240639042109251</v>
      </c>
    </row>
    <row r="132" spans="1:5">
      <c r="A132">
        <v>131</v>
      </c>
      <c r="B132">
        <v>0.146134227514267</v>
      </c>
      <c r="C132">
        <v>0.08731957525014877</v>
      </c>
      <c r="D132">
        <v>0.01083109155297279</v>
      </c>
      <c r="E132">
        <v>0.003966164775192738</v>
      </c>
    </row>
    <row r="133" spans="1:5">
      <c r="A133">
        <v>132</v>
      </c>
      <c r="B133">
        <v>0.1480543166399002</v>
      </c>
      <c r="C133">
        <v>0.08949320763349533</v>
      </c>
      <c r="D133">
        <v>0.01111439615488052</v>
      </c>
      <c r="E133">
        <v>0.004159178119152784</v>
      </c>
    </row>
    <row r="134" spans="1:5">
      <c r="A134">
        <v>133</v>
      </c>
      <c r="B134">
        <v>0.148839458823204</v>
      </c>
      <c r="C134">
        <v>0.09302958101034164</v>
      </c>
      <c r="D134">
        <v>0.01123189460486174</v>
      </c>
      <c r="E134">
        <v>0.004482985474169254</v>
      </c>
    </row>
    <row r="135" spans="1:5">
      <c r="A135">
        <v>134</v>
      </c>
      <c r="B135">
        <v>0.1480186730623245</v>
      </c>
      <c r="C135">
        <v>0.07621539384126663</v>
      </c>
      <c r="D135">
        <v>0.0111111206933856</v>
      </c>
      <c r="E135">
        <v>0.003061074065044522</v>
      </c>
    </row>
    <row r="136" spans="1:5">
      <c r="A136">
        <v>135</v>
      </c>
      <c r="B136">
        <v>0.1457152813673019</v>
      </c>
      <c r="C136">
        <v>0.0819089412689209</v>
      </c>
      <c r="D136">
        <v>0.01077373884618282</v>
      </c>
      <c r="E136">
        <v>0.003512077033519745</v>
      </c>
    </row>
    <row r="137" spans="1:5">
      <c r="A137">
        <v>136</v>
      </c>
      <c r="B137">
        <v>0.1456497758626938</v>
      </c>
      <c r="C137">
        <v>0.08248381316661835</v>
      </c>
      <c r="D137">
        <v>0.01076528429985046</v>
      </c>
      <c r="E137">
        <v>0.003560584271326661</v>
      </c>
    </row>
    <row r="138" spans="1:5">
      <c r="A138">
        <v>137</v>
      </c>
      <c r="B138">
        <v>0.1455507129430771</v>
      </c>
      <c r="C138">
        <v>0.08180017024278641</v>
      </c>
      <c r="D138">
        <v>0.01075209304690361</v>
      </c>
      <c r="E138">
        <v>0.003505556145682931</v>
      </c>
    </row>
    <row r="139" spans="1:5">
      <c r="A139">
        <v>138</v>
      </c>
      <c r="B139">
        <v>0.1458484679460526</v>
      </c>
      <c r="C139">
        <v>0.08967361599206924</v>
      </c>
      <c r="D139">
        <v>0.01079645566642284</v>
      </c>
      <c r="E139">
        <v>0.004181505646556616</v>
      </c>
    </row>
    <row r="140" spans="1:5">
      <c r="A140">
        <v>139</v>
      </c>
      <c r="B140">
        <v>0.1480593085289001</v>
      </c>
      <c r="C140">
        <v>0.08655811846256256</v>
      </c>
      <c r="D140">
        <v>0.01112210284918547</v>
      </c>
      <c r="E140">
        <v>0.003907761536538601</v>
      </c>
    </row>
    <row r="141" spans="1:5">
      <c r="A141">
        <v>140</v>
      </c>
      <c r="B141">
        <v>0.1492975354194641</v>
      </c>
      <c r="C141">
        <v>0.08591328561306</v>
      </c>
      <c r="D141">
        <v>0.01130713894963264</v>
      </c>
      <c r="E141">
        <v>0.003853104077279568</v>
      </c>
    </row>
    <row r="142" spans="1:5">
      <c r="A142">
        <v>141</v>
      </c>
      <c r="B142">
        <v>0.1487216800451279</v>
      </c>
      <c r="C142">
        <v>0.08358103036880493</v>
      </c>
      <c r="D142">
        <v>0.01122224424034357</v>
      </c>
      <c r="E142">
        <v>0.00365666626021266</v>
      </c>
    </row>
    <row r="143" spans="1:5">
      <c r="A143">
        <v>142</v>
      </c>
      <c r="B143">
        <v>0.1432803124189377</v>
      </c>
      <c r="C143">
        <v>0.08820013701915741</v>
      </c>
      <c r="D143">
        <v>0.01042903680354357</v>
      </c>
      <c r="E143">
        <v>0.004054554272443056</v>
      </c>
    </row>
    <row r="144" spans="1:5">
      <c r="A144">
        <v>143</v>
      </c>
      <c r="B144">
        <v>0.1483106315135956</v>
      </c>
      <c r="C144">
        <v>0.08446567505598068</v>
      </c>
      <c r="D144">
        <v>0.01116340421140194</v>
      </c>
      <c r="E144">
        <v>0.003733023535460234</v>
      </c>
    </row>
    <row r="145" spans="1:5">
      <c r="A145">
        <v>144</v>
      </c>
      <c r="B145">
        <v>0.1489116549491882</v>
      </c>
      <c r="C145">
        <v>0.08397091180086136</v>
      </c>
      <c r="D145">
        <v>0.01125377882272005</v>
      </c>
      <c r="E145">
        <v>0.003692451165989041</v>
      </c>
    </row>
    <row r="146" spans="1:5">
      <c r="A146">
        <v>145</v>
      </c>
      <c r="B146">
        <v>0.1497160345315933</v>
      </c>
      <c r="C146">
        <v>0.08946243673563004</v>
      </c>
      <c r="D146">
        <v>0.01137483026832342</v>
      </c>
      <c r="E146">
        <v>0.004169697873294353</v>
      </c>
    </row>
    <row r="147" spans="1:5">
      <c r="A147">
        <v>146</v>
      </c>
      <c r="B147">
        <v>0.1466656476259232</v>
      </c>
      <c r="C147">
        <v>0.0941285565495491</v>
      </c>
      <c r="D147">
        <v>0.01092390157282352</v>
      </c>
      <c r="E147">
        <v>0.004599066916853189</v>
      </c>
    </row>
    <row r="148" spans="1:5">
      <c r="A148">
        <v>147</v>
      </c>
      <c r="B148">
        <v>0.1453054696321487</v>
      </c>
      <c r="C148">
        <v>0.09452397376298904</v>
      </c>
      <c r="D148">
        <v>0.01072652544826269</v>
      </c>
      <c r="E148">
        <v>0.004637543577700853</v>
      </c>
    </row>
    <row r="149" spans="1:5">
      <c r="A149">
        <v>148</v>
      </c>
      <c r="B149">
        <v>0.1456800997257233</v>
      </c>
      <c r="C149">
        <v>0.08900593966245651</v>
      </c>
      <c r="D149">
        <v>0.01078207977116108</v>
      </c>
      <c r="E149">
        <v>0.004132168367505074</v>
      </c>
    </row>
    <row r="150" spans="1:5">
      <c r="A150">
        <v>149</v>
      </c>
      <c r="B150">
        <v>0.1469097435474396</v>
      </c>
      <c r="C150">
        <v>0.08655368536710739</v>
      </c>
      <c r="D150">
        <v>0.01096288952976465</v>
      </c>
      <c r="E150">
        <v>0.003917915280908346</v>
      </c>
    </row>
    <row r="151" spans="1:5">
      <c r="A151">
        <v>150</v>
      </c>
      <c r="B151">
        <v>0.1469015181064606</v>
      </c>
      <c r="C151">
        <v>0.0905122235417366</v>
      </c>
      <c r="D151">
        <v>0.01096269395202398</v>
      </c>
      <c r="E151">
        <v>0.00426935963332653</v>
      </c>
    </row>
    <row r="152" spans="1:5">
      <c r="A152">
        <v>151</v>
      </c>
      <c r="B152">
        <v>0.1463652700185776</v>
      </c>
      <c r="C152">
        <v>0.09086660295724869</v>
      </c>
      <c r="D152">
        <v>0.01088513899594545</v>
      </c>
      <c r="E152">
        <v>0.004302545916289091</v>
      </c>
    </row>
    <row r="153" spans="1:5">
      <c r="A153">
        <v>152</v>
      </c>
      <c r="B153">
        <v>0.1499071419239044</v>
      </c>
      <c r="C153">
        <v>0.09325040131807327</v>
      </c>
      <c r="D153">
        <v>0.01141087897121906</v>
      </c>
      <c r="E153">
        <v>0.004522942472249269</v>
      </c>
    </row>
    <row r="154" spans="1:5">
      <c r="A154">
        <v>153</v>
      </c>
      <c r="B154">
        <v>0.1466846466064453</v>
      </c>
      <c r="C154">
        <v>0.0964381992816925</v>
      </c>
      <c r="D154">
        <v>0.01093386486172676</v>
      </c>
      <c r="E154">
        <v>0.004826270043849945</v>
      </c>
    </row>
    <row r="155" spans="1:5">
      <c r="A155">
        <v>154</v>
      </c>
      <c r="B155">
        <v>0.1484529972076416</v>
      </c>
      <c r="C155">
        <v>0.0907866582274437</v>
      </c>
      <c r="D155">
        <v>0.01119590643793344</v>
      </c>
      <c r="E155">
        <v>0.004298245999962091</v>
      </c>
    </row>
    <row r="156" spans="1:5">
      <c r="A156">
        <v>155</v>
      </c>
      <c r="B156">
        <v>0.1457319855690002</v>
      </c>
      <c r="C156">
        <v>0.0948626771569252</v>
      </c>
      <c r="D156">
        <v>0.01079655811190605</v>
      </c>
      <c r="E156">
        <v>0.00467747775837779</v>
      </c>
    </row>
    <row r="157" spans="1:5">
      <c r="A157">
        <v>156</v>
      </c>
      <c r="B157">
        <v>0.1461429595947266</v>
      </c>
      <c r="C157">
        <v>0.09589341282844543</v>
      </c>
      <c r="D157">
        <v>0.01085743866860867</v>
      </c>
      <c r="E157">
        <v>0.00477673439309001</v>
      </c>
    </row>
    <row r="158" spans="1:5">
      <c r="A158">
        <v>157</v>
      </c>
      <c r="B158">
        <v>0.1426748633384705</v>
      </c>
      <c r="C158">
        <v>0.08964744955301285</v>
      </c>
      <c r="D158">
        <v>0.01035750191658735</v>
      </c>
      <c r="E158">
        <v>0.004198185633867979</v>
      </c>
    </row>
    <row r="159" spans="1:5">
      <c r="A159">
        <v>158</v>
      </c>
      <c r="B159">
        <v>0.1451982259750366</v>
      </c>
      <c r="C159">
        <v>0.09161874651908875</v>
      </c>
      <c r="D159">
        <v>0.01072179898619652</v>
      </c>
      <c r="E159">
        <v>0.004378066398203373</v>
      </c>
    </row>
    <row r="160" spans="1:5">
      <c r="A160">
        <v>159</v>
      </c>
      <c r="B160">
        <v>0.1448517888784409</v>
      </c>
      <c r="C160">
        <v>0.09691755473613739</v>
      </c>
      <c r="D160">
        <v>0.01067251246422529</v>
      </c>
      <c r="E160">
        <v>0.004878229927271605</v>
      </c>
    </row>
    <row r="161" spans="1:5">
      <c r="A161">
        <v>160</v>
      </c>
      <c r="B161">
        <v>0.1436721831560135</v>
      </c>
      <c r="C161">
        <v>0.09005787223577499</v>
      </c>
      <c r="D161">
        <v>0.01050343830138445</v>
      </c>
      <c r="E161">
        <v>0.004238204099237919</v>
      </c>
    </row>
    <row r="162" spans="1:5">
      <c r="A162">
        <v>161</v>
      </c>
      <c r="B162">
        <v>0.1422201246023178</v>
      </c>
      <c r="C162">
        <v>0.09188932180404663</v>
      </c>
      <c r="D162">
        <v>0.0102967880666256</v>
      </c>
      <c r="E162">
        <v>0.004405644722282887</v>
      </c>
    </row>
    <row r="163" spans="1:5">
      <c r="A163">
        <v>162</v>
      </c>
      <c r="B163">
        <v>0.1413596272468567</v>
      </c>
      <c r="C163">
        <v>0.09113504737615585</v>
      </c>
      <c r="D163">
        <v>0.01017574407160282</v>
      </c>
      <c r="E163">
        <v>0.004337683320045471</v>
      </c>
    </row>
    <row r="164" spans="1:5">
      <c r="A164">
        <v>163</v>
      </c>
      <c r="B164">
        <v>0.1400149613618851</v>
      </c>
      <c r="C164">
        <v>0.09069459140300751</v>
      </c>
      <c r="D164">
        <v>0.009987770579755306</v>
      </c>
      <c r="E164">
        <v>0.004298814106732607</v>
      </c>
    </row>
    <row r="165" spans="1:5">
      <c r="A165">
        <v>164</v>
      </c>
      <c r="B165">
        <v>0.1441967040300369</v>
      </c>
      <c r="C165">
        <v>0.09382534772157669</v>
      </c>
      <c r="D165">
        <v>0.01058295741677284</v>
      </c>
      <c r="E165">
        <v>0.004588431213051081</v>
      </c>
    </row>
    <row r="166" spans="1:5">
      <c r="A166">
        <v>165</v>
      </c>
      <c r="B166">
        <v>0.1481883078813553</v>
      </c>
      <c r="C166">
        <v>0.08426859229803085</v>
      </c>
      <c r="D166">
        <v>0.01116711460053921</v>
      </c>
      <c r="E166">
        <v>0.003737919498234987</v>
      </c>
    </row>
    <row r="167" spans="1:5">
      <c r="A167">
        <v>166</v>
      </c>
      <c r="B167">
        <v>0.1412958353757858</v>
      </c>
      <c r="C167">
        <v>0.09108826518058777</v>
      </c>
      <c r="D167">
        <v>0.01017003133893013</v>
      </c>
      <c r="E167">
        <v>0.004336586222052574</v>
      </c>
    </row>
    <row r="168" spans="1:5">
      <c r="A168">
        <v>167</v>
      </c>
      <c r="B168">
        <v>0.1439243257045746</v>
      </c>
      <c r="C168">
        <v>0.08351211249828339</v>
      </c>
      <c r="D168">
        <v>0.01054589916020632</v>
      </c>
      <c r="E168">
        <v>0.003676211461424828</v>
      </c>
    </row>
    <row r="169" spans="1:5">
      <c r="A169">
        <v>168</v>
      </c>
      <c r="B169">
        <v>0.140580415725708</v>
      </c>
      <c r="C169">
        <v>0.09732268005609512</v>
      </c>
      <c r="D169">
        <v>0.0100711602717638</v>
      </c>
      <c r="E169">
        <v>0.004925894550979137</v>
      </c>
    </row>
    <row r="170" spans="1:5">
      <c r="A170">
        <v>169</v>
      </c>
      <c r="B170">
        <v>0.143098846077919</v>
      </c>
      <c r="C170">
        <v>0.09062673896551132</v>
      </c>
      <c r="D170">
        <v>0.01042916812002659</v>
      </c>
      <c r="E170">
        <v>0.004297313746064901</v>
      </c>
    </row>
    <row r="171" spans="1:5">
      <c r="A171">
        <v>170</v>
      </c>
      <c r="B171">
        <v>0.1393854320049286</v>
      </c>
      <c r="C171">
        <v>0.08997363597154617</v>
      </c>
      <c r="D171">
        <v>0.009905464947223663</v>
      </c>
      <c r="E171">
        <v>0.004239204805344343</v>
      </c>
    </row>
    <row r="172" spans="1:5">
      <c r="A172">
        <v>171</v>
      </c>
      <c r="B172">
        <v>0.1393254995346069</v>
      </c>
      <c r="C172">
        <v>0.09425844252109528</v>
      </c>
      <c r="D172">
        <v>0.009898185729980469</v>
      </c>
      <c r="E172">
        <v>0.00463503273203969</v>
      </c>
    </row>
    <row r="173" spans="1:5">
      <c r="A173">
        <v>172</v>
      </c>
      <c r="B173">
        <v>0.1390941441059113</v>
      </c>
      <c r="C173">
        <v>0.08453749120235443</v>
      </c>
      <c r="D173">
        <v>0.009866959415376186</v>
      </c>
      <c r="E173">
        <v>0.003767082002013922</v>
      </c>
    </row>
    <row r="174" spans="1:5">
      <c r="A174">
        <v>173</v>
      </c>
      <c r="B174">
        <v>0.1425847113132477</v>
      </c>
      <c r="C174">
        <v>0.08766836673021317</v>
      </c>
      <c r="D174">
        <v>0.0103598153218627</v>
      </c>
      <c r="E174">
        <v>0.004038053099066019</v>
      </c>
    </row>
    <row r="175" spans="1:5">
      <c r="A175">
        <v>174</v>
      </c>
      <c r="B175">
        <v>0.1387782990932465</v>
      </c>
      <c r="C175">
        <v>0.08905835449695587</v>
      </c>
      <c r="D175">
        <v>0.009825336746871471</v>
      </c>
      <c r="E175">
        <v>0.004161545541137457</v>
      </c>
    </row>
    <row r="176" spans="1:5">
      <c r="A176">
        <v>175</v>
      </c>
      <c r="B176">
        <v>0.1418002396821976</v>
      </c>
      <c r="C176">
        <v>0.09162953495979309</v>
      </c>
      <c r="D176">
        <v>0.01025019027292728</v>
      </c>
      <c r="E176">
        <v>0.004394973628222942</v>
      </c>
    </row>
    <row r="177" spans="1:5">
      <c r="A177">
        <v>176</v>
      </c>
      <c r="B177">
        <v>0.1378543823957443</v>
      </c>
      <c r="C177">
        <v>0.08818317204713821</v>
      </c>
      <c r="D177">
        <v>0.009699572809040546</v>
      </c>
      <c r="E177">
        <v>0.004086112137883902</v>
      </c>
    </row>
    <row r="178" spans="1:5">
      <c r="A178">
        <v>177</v>
      </c>
      <c r="B178">
        <v>0.1385568678379059</v>
      </c>
      <c r="C178">
        <v>0.08783905953168869</v>
      </c>
      <c r="D178">
        <v>0.00979766808450222</v>
      </c>
      <c r="E178">
        <v>0.004056988283991814</v>
      </c>
    </row>
    <row r="179" spans="1:5">
      <c r="A179">
        <v>178</v>
      </c>
      <c r="B179">
        <v>0.1383386999368668</v>
      </c>
      <c r="C179">
        <v>0.09098841995000839</v>
      </c>
      <c r="D179">
        <v>0.009768485091626644</v>
      </c>
      <c r="E179">
        <v>0.004339556209743023</v>
      </c>
    </row>
    <row r="180" spans="1:5">
      <c r="A180">
        <v>179</v>
      </c>
      <c r="B180">
        <v>0.1432501673698425</v>
      </c>
      <c r="C180">
        <v>0.08983243256807327</v>
      </c>
      <c r="D180">
        <v>0.01046121213585138</v>
      </c>
      <c r="E180">
        <v>0.004236029461026192</v>
      </c>
    </row>
    <row r="181" spans="1:5">
      <c r="A181">
        <v>180</v>
      </c>
      <c r="B181">
        <v>0.1399306356906891</v>
      </c>
      <c r="C181">
        <v>0.09683495759963989</v>
      </c>
      <c r="D181">
        <v>0.009992319159209728</v>
      </c>
      <c r="E181">
        <v>0.004891169257462025</v>
      </c>
    </row>
    <row r="182" spans="1:5">
      <c r="A182">
        <v>181</v>
      </c>
      <c r="B182">
        <v>0.1391524374485016</v>
      </c>
      <c r="C182">
        <v>0.09292390942573547</v>
      </c>
      <c r="D182">
        <v>0.00988493300974369</v>
      </c>
      <c r="E182">
        <v>0.004521225113421679</v>
      </c>
    </row>
    <row r="183" spans="1:5">
      <c r="A183">
        <v>182</v>
      </c>
      <c r="B183">
        <v>0.1391225904226303</v>
      </c>
      <c r="C183">
        <v>0.08163944631814957</v>
      </c>
      <c r="D183">
        <v>0.009881870821118355</v>
      </c>
      <c r="E183">
        <v>0.003537270938977599</v>
      </c>
    </row>
    <row r="184" spans="1:5">
      <c r="A184">
        <v>183</v>
      </c>
      <c r="B184">
        <v>0.1375544220209122</v>
      </c>
      <c r="C184">
        <v>0.08485862612724304</v>
      </c>
      <c r="D184">
        <v>0.00966570433229208</v>
      </c>
      <c r="E184">
        <v>0.003805639455094934</v>
      </c>
    </row>
    <row r="185" spans="1:5">
      <c r="A185">
        <v>184</v>
      </c>
      <c r="B185">
        <v>0.1400147378444672</v>
      </c>
      <c r="C185">
        <v>0.09301193058490753</v>
      </c>
      <c r="D185">
        <v>0.01000813767313957</v>
      </c>
      <c r="E185">
        <v>0.004532215651124716</v>
      </c>
    </row>
    <row r="186" spans="1:5">
      <c r="A186">
        <v>185</v>
      </c>
      <c r="B186">
        <v>0.1391123682260513</v>
      </c>
      <c r="C186">
        <v>0.0825469046831131</v>
      </c>
      <c r="D186">
        <v>0.009883401915431023</v>
      </c>
      <c r="E186">
        <v>0.003614710411056876</v>
      </c>
    </row>
    <row r="187" spans="1:5">
      <c r="A187">
        <v>186</v>
      </c>
      <c r="B187">
        <v>0.1371694952249527</v>
      </c>
      <c r="C187">
        <v>0.08599521219730377</v>
      </c>
      <c r="D187">
        <v>0.009616110473871231</v>
      </c>
      <c r="E187">
        <v>0.003906198311597109</v>
      </c>
    </row>
    <row r="188" spans="1:5">
      <c r="A188">
        <v>187</v>
      </c>
      <c r="B188">
        <v>0.1391135305166245</v>
      </c>
      <c r="C188">
        <v>0.08812346309423447</v>
      </c>
      <c r="D188">
        <v>0.009885611012578011</v>
      </c>
      <c r="E188">
        <v>0.004092528950423002</v>
      </c>
    </row>
    <row r="189" spans="1:5">
      <c r="A189">
        <v>188</v>
      </c>
      <c r="B189">
        <v>0.1385010629892349</v>
      </c>
      <c r="C189">
        <v>0.09421320259571075</v>
      </c>
      <c r="D189">
        <v>0.009801505133509636</v>
      </c>
      <c r="E189">
        <v>0.004648745059967041</v>
      </c>
    </row>
    <row r="190" spans="1:5">
      <c r="A190">
        <v>189</v>
      </c>
      <c r="B190">
        <v>0.1398902386426926</v>
      </c>
      <c r="C190">
        <v>0.08064695447683334</v>
      </c>
      <c r="D190">
        <v>0.009995886124670506</v>
      </c>
      <c r="E190">
        <v>0.003463535802438855</v>
      </c>
    </row>
    <row r="191" spans="1:5">
      <c r="A191">
        <v>190</v>
      </c>
      <c r="B191">
        <v>0.1376246064901352</v>
      </c>
      <c r="C191">
        <v>0.08445270359516144</v>
      </c>
      <c r="D191">
        <v>0.009682577103376389</v>
      </c>
      <c r="E191">
        <v>0.003779010381549597</v>
      </c>
    </row>
    <row r="192" spans="1:5">
      <c r="A192">
        <v>191</v>
      </c>
      <c r="B192">
        <v>0.1405014246702194</v>
      </c>
      <c r="C192">
        <v>0.0900416299700737</v>
      </c>
      <c r="D192">
        <v>0.01008374337106943</v>
      </c>
      <c r="E192">
        <v>0.004267627838999033</v>
      </c>
    </row>
    <row r="193" spans="1:5">
      <c r="A193">
        <v>192</v>
      </c>
      <c r="B193">
        <v>0.1368472278118134</v>
      </c>
      <c r="C193">
        <v>0.08699034154415131</v>
      </c>
      <c r="D193">
        <v>0.009577961638569832</v>
      </c>
      <c r="E193">
        <v>0.003998293541371822</v>
      </c>
    </row>
    <row r="194" spans="1:5">
      <c r="A194">
        <v>193</v>
      </c>
      <c r="B194">
        <v>0.1371210962533951</v>
      </c>
      <c r="C194">
        <v>0.0827048048377037</v>
      </c>
      <c r="D194">
        <v>0.009616266936063766</v>
      </c>
      <c r="E194">
        <v>0.00363557506352663</v>
      </c>
    </row>
    <row r="195" spans="1:5">
      <c r="A195">
        <v>194</v>
      </c>
      <c r="B195">
        <v>0.1372206956148148</v>
      </c>
      <c r="C195">
        <v>0.08419015258550644</v>
      </c>
      <c r="D195">
        <v>0.009630702435970306</v>
      </c>
      <c r="E195">
        <v>0.003760280320420861</v>
      </c>
    </row>
    <row r="196" spans="1:5">
      <c r="A196">
        <v>195</v>
      </c>
      <c r="B196">
        <v>0.1371241956949234</v>
      </c>
      <c r="C196">
        <v>0.08369085192680359</v>
      </c>
      <c r="D196">
        <v>0.009618660435080528</v>
      </c>
      <c r="E196">
        <v>0.003719577565789223</v>
      </c>
    </row>
    <row r="197" spans="1:5">
      <c r="A197">
        <v>196</v>
      </c>
      <c r="B197">
        <v>0.1403477042913437</v>
      </c>
      <c r="C197">
        <v>0.08734969794750214</v>
      </c>
      <c r="D197">
        <v>0.01006681006401777</v>
      </c>
      <c r="E197">
        <v>0.004033260978758335</v>
      </c>
    </row>
    <row r="198" spans="1:5">
      <c r="A198">
        <v>197</v>
      </c>
      <c r="B198">
        <v>0.1388821005821228</v>
      </c>
      <c r="C198">
        <v>0.08499225229024887</v>
      </c>
      <c r="D198">
        <v>0.009863137267529964</v>
      </c>
      <c r="E198">
        <v>0.003831322770565748</v>
      </c>
    </row>
    <row r="199" spans="1:5">
      <c r="A199">
        <v>198</v>
      </c>
      <c r="B199">
        <v>0.1372658610343933</v>
      </c>
      <c r="C199">
        <v>0.09077984839677811</v>
      </c>
      <c r="D199">
        <v>0.009640873409807682</v>
      </c>
      <c r="E199">
        <v>0.004340740386396646</v>
      </c>
    </row>
    <row r="200" spans="1:5">
      <c r="A200">
        <v>199</v>
      </c>
      <c r="B200">
        <v>0.1377770602703094</v>
      </c>
      <c r="C200">
        <v>0.08779317885637283</v>
      </c>
      <c r="D200">
        <v>0.009712114930152893</v>
      </c>
      <c r="E200">
        <v>0.004075007513165474</v>
      </c>
    </row>
    <row r="201" spans="1:5">
      <c r="A201">
        <v>200</v>
      </c>
      <c r="B201">
        <v>0.1353171616792679</v>
      </c>
      <c r="C201">
        <v>0.08598270267248154</v>
      </c>
      <c r="D201">
        <v>0.009377154521644115</v>
      </c>
      <c r="E201">
        <v>0.003918798640370369</v>
      </c>
    </row>
    <row r="202" spans="1:5">
      <c r="A202">
        <v>201</v>
      </c>
      <c r="B202">
        <v>0.1384127289056778</v>
      </c>
      <c r="C202">
        <v>0.08465690165758133</v>
      </c>
      <c r="D202">
        <v>0.009801681153476238</v>
      </c>
      <c r="E202">
        <v>0.003806367283686996</v>
      </c>
    </row>
    <row r="203" spans="1:5">
      <c r="A203">
        <v>202</v>
      </c>
      <c r="B203">
        <v>0.1365205049514771</v>
      </c>
      <c r="C203">
        <v>0.08335357904434204</v>
      </c>
      <c r="D203">
        <v>0.009542505256831646</v>
      </c>
      <c r="E203">
        <v>0.003697846317663789</v>
      </c>
    </row>
    <row r="204" spans="1:5">
      <c r="A204">
        <v>203</v>
      </c>
      <c r="B204">
        <v>0.1392896622419357</v>
      </c>
      <c r="C204">
        <v>0.08629898726940155</v>
      </c>
      <c r="D204">
        <v>0.009925245307385921</v>
      </c>
      <c r="E204">
        <v>0.003948552533984184</v>
      </c>
    </row>
    <row r="205" spans="1:5">
      <c r="A205">
        <v>204</v>
      </c>
      <c r="B205">
        <v>0.1387884020805359</v>
      </c>
      <c r="C205">
        <v>0.08930032700300217</v>
      </c>
      <c r="D205">
        <v>0.009856543503701687</v>
      </c>
      <c r="E205">
        <v>0.004213020671159029</v>
      </c>
    </row>
    <row r="206" spans="1:5">
      <c r="A206">
        <v>205</v>
      </c>
      <c r="B206">
        <v>0.1382908672094345</v>
      </c>
      <c r="C206">
        <v>0.09021234512329102</v>
      </c>
      <c r="D206">
        <v>0.009788032621145248</v>
      </c>
      <c r="E206">
        <v>0.004295280668884516</v>
      </c>
    </row>
    <row r="207" spans="1:5">
      <c r="A207">
        <v>206</v>
      </c>
      <c r="B207">
        <v>0.1374533474445343</v>
      </c>
      <c r="C207">
        <v>0.08914490044116974</v>
      </c>
      <c r="D207">
        <v>0.009673550724983215</v>
      </c>
      <c r="E207">
        <v>0.004200698807835579</v>
      </c>
    </row>
    <row r="208" spans="1:5">
      <c r="A208">
        <v>207</v>
      </c>
      <c r="B208">
        <v>0.1371721029281616</v>
      </c>
      <c r="C208">
        <v>0.08834646642208099</v>
      </c>
      <c r="D208">
        <v>0.00963588897138834</v>
      </c>
      <c r="E208">
        <v>0.004130730405449867</v>
      </c>
    </row>
    <row r="209" spans="1:5">
      <c r="A209">
        <v>208</v>
      </c>
      <c r="B209">
        <v>0.1390298008918762</v>
      </c>
      <c r="C209">
        <v>0.09417315572500229</v>
      </c>
      <c r="D209">
        <v>0.009893158450722694</v>
      </c>
      <c r="E209">
        <v>0.004663078580051661</v>
      </c>
    </row>
    <row r="210" spans="1:5">
      <c r="A210">
        <v>209</v>
      </c>
      <c r="B210">
        <v>0.1437213122844696</v>
      </c>
      <c r="C210">
        <v>0.0882892981171608</v>
      </c>
      <c r="D210">
        <v>0.01055725198239088</v>
      </c>
      <c r="E210">
        <v>0.004127207677811384</v>
      </c>
    </row>
    <row r="211" spans="1:5">
      <c r="A211">
        <v>210</v>
      </c>
      <c r="B211">
        <v>0.139540895819664</v>
      </c>
      <c r="C211">
        <v>0.08513803035020828</v>
      </c>
      <c r="D211">
        <v>0.009966099634766579</v>
      </c>
      <c r="E211">
        <v>0.003854919690638781</v>
      </c>
    </row>
    <row r="212" spans="1:5">
      <c r="A212">
        <v>211</v>
      </c>
      <c r="B212">
        <v>0.1369444727897644</v>
      </c>
      <c r="C212">
        <v>0.08644042164087296</v>
      </c>
      <c r="D212">
        <v>0.009607966057956219</v>
      </c>
      <c r="E212">
        <v>0.003967505879700184</v>
      </c>
    </row>
    <row r="213" spans="1:5">
      <c r="A213">
        <v>212</v>
      </c>
      <c r="B213">
        <v>0.1355927139520645</v>
      </c>
      <c r="C213">
        <v>0.08037373423576355</v>
      </c>
      <c r="D213">
        <v>0.009424822404980659</v>
      </c>
      <c r="E213">
        <v>0.00346255605109036</v>
      </c>
    </row>
    <row r="214" spans="1:5">
      <c r="A214">
        <v>213</v>
      </c>
      <c r="B214">
        <v>0.1352582275867462</v>
      </c>
      <c r="C214">
        <v>0.09221316128969193</v>
      </c>
      <c r="D214">
        <v>0.00938026700168848</v>
      </c>
      <c r="E214">
        <v>0.004484696313738823</v>
      </c>
    </row>
    <row r="215" spans="1:5">
      <c r="A215">
        <v>214</v>
      </c>
      <c r="B215">
        <v>0.1380569636821747</v>
      </c>
      <c r="C215">
        <v>0.08305192738771439</v>
      </c>
      <c r="D215">
        <v>0.009763645939528942</v>
      </c>
      <c r="E215">
        <v>0.003682831535115838</v>
      </c>
    </row>
    <row r="216" spans="1:5">
      <c r="A216">
        <v>215</v>
      </c>
      <c r="B216">
        <v>0.1363557726144791</v>
      </c>
      <c r="C216">
        <v>0.09211286157369614</v>
      </c>
      <c r="D216">
        <v>0.009530805051326752</v>
      </c>
      <c r="E216">
        <v>0.004477094393223524</v>
      </c>
    </row>
    <row r="217" spans="1:5">
      <c r="A217">
        <v>216</v>
      </c>
      <c r="B217">
        <v>0.1404173821210861</v>
      </c>
      <c r="C217">
        <v>0.0834609791636467</v>
      </c>
      <c r="D217">
        <v>0.01009371690452099</v>
      </c>
      <c r="E217">
        <v>0.003718208055943251</v>
      </c>
    </row>
    <row r="218" spans="1:5">
      <c r="A218">
        <v>217</v>
      </c>
      <c r="B218">
        <v>0.1350088268518448</v>
      </c>
      <c r="C218">
        <v>0.08576631546020508</v>
      </c>
      <c r="D218">
        <v>0.00934966467320919</v>
      </c>
      <c r="E218">
        <v>0.003914128988981247</v>
      </c>
    </row>
    <row r="219" spans="1:5">
      <c r="A219">
        <v>218</v>
      </c>
      <c r="B219">
        <v>0.139245480298996</v>
      </c>
      <c r="C219">
        <v>0.08596833795309067</v>
      </c>
      <c r="D219">
        <v>0.009931644424796104</v>
      </c>
      <c r="E219">
        <v>0.003932717256247997</v>
      </c>
    </row>
    <row r="220" spans="1:5">
      <c r="A220">
        <v>219</v>
      </c>
      <c r="B220">
        <v>0.1339017152786255</v>
      </c>
      <c r="C220">
        <v>0.08945032209157944</v>
      </c>
      <c r="D220">
        <v>0.009202452376484871</v>
      </c>
      <c r="E220">
        <v>0.004238437861204147</v>
      </c>
    </row>
    <row r="221" spans="1:5">
      <c r="A221">
        <v>220</v>
      </c>
      <c r="B221">
        <v>0.1335960924625397</v>
      </c>
      <c r="C221">
        <v>0.09366664290428162</v>
      </c>
      <c r="D221">
        <v>0.009162344969809055</v>
      </c>
      <c r="E221">
        <v>0.004625481553375721</v>
      </c>
    </row>
    <row r="222" spans="1:5">
      <c r="A222">
        <v>221</v>
      </c>
      <c r="B222">
        <v>0.1357058435678482</v>
      </c>
      <c r="C222">
        <v>0.08738981187343597</v>
      </c>
      <c r="D222">
        <v>0.009446949698030949</v>
      </c>
      <c r="E222">
        <v>0.004057582002133131</v>
      </c>
    </row>
    <row r="223" spans="1:5">
      <c r="A223">
        <v>222</v>
      </c>
      <c r="B223">
        <v>0.1362743675708771</v>
      </c>
      <c r="C223">
        <v>0.09154371917247772</v>
      </c>
      <c r="D223">
        <v>0.009524695575237274</v>
      </c>
      <c r="E223">
        <v>0.004429991357028484</v>
      </c>
    </row>
    <row r="224" spans="1:5">
      <c r="A224">
        <v>223</v>
      </c>
      <c r="B224">
        <v>0.1426917016506195</v>
      </c>
      <c r="C224">
        <v>0.09350945800542831</v>
      </c>
      <c r="D224">
        <v>0.01042081508785486</v>
      </c>
      <c r="E224">
        <v>0.004612717311829329</v>
      </c>
    </row>
    <row r="225" spans="1:5">
      <c r="A225">
        <v>224</v>
      </c>
      <c r="B225">
        <v>0.1348150372505188</v>
      </c>
      <c r="C225">
        <v>0.08503914624452591</v>
      </c>
      <c r="D225">
        <v>0.009328586980700493</v>
      </c>
      <c r="E225">
        <v>0.003857207717373967</v>
      </c>
    </row>
    <row r="226" spans="1:5">
      <c r="A226">
        <v>225</v>
      </c>
      <c r="B226">
        <v>0.1414821147918701</v>
      </c>
      <c r="C226">
        <v>0.08944316953420639</v>
      </c>
      <c r="D226">
        <v>0.01025044079869986</v>
      </c>
      <c r="E226">
        <v>0.00424220971763134</v>
      </c>
    </row>
    <row r="227" spans="1:5">
      <c r="A227">
        <v>226</v>
      </c>
      <c r="B227">
        <v>0.1343764513731003</v>
      </c>
      <c r="C227">
        <v>0.09825026243925095</v>
      </c>
      <c r="D227">
        <v>0.009271151386201382</v>
      </c>
      <c r="E227">
        <v>0.005070031154900789</v>
      </c>
    </row>
    <row r="228" spans="1:5">
      <c r="A228">
        <v>227</v>
      </c>
      <c r="B228">
        <v>0.1424878239631653</v>
      </c>
      <c r="C228">
        <v>0.08788185566663742</v>
      </c>
      <c r="D228">
        <v>0.01039518509060144</v>
      </c>
      <c r="E228">
        <v>0.004105770960450172</v>
      </c>
    </row>
    <row r="229" spans="1:5">
      <c r="A229">
        <v>228</v>
      </c>
      <c r="B229">
        <v>0.1373984813690186</v>
      </c>
      <c r="C229">
        <v>0.08352455496788025</v>
      </c>
      <c r="D229">
        <v>0.009683990851044655</v>
      </c>
      <c r="E229">
        <v>0.003733583958819509</v>
      </c>
    </row>
    <row r="230" spans="1:5">
      <c r="A230">
        <v>229</v>
      </c>
      <c r="B230">
        <v>0.1374427080154419</v>
      </c>
      <c r="C230">
        <v>0.08055505901575089</v>
      </c>
      <c r="D230">
        <v>0.009690960869193077</v>
      </c>
      <c r="E230">
        <v>0.003490522736683488</v>
      </c>
    </row>
    <row r="231" spans="1:5">
      <c r="A231">
        <v>230</v>
      </c>
      <c r="B231">
        <v>0.1336757242679596</v>
      </c>
      <c r="C231">
        <v>0.08235328644514084</v>
      </c>
      <c r="D231">
        <v>0.009180985391139984</v>
      </c>
      <c r="E231">
        <v>0.003637759247794747</v>
      </c>
    </row>
    <row r="232" spans="1:5">
      <c r="A232">
        <v>231</v>
      </c>
      <c r="B232">
        <v>0.1382844299077988</v>
      </c>
      <c r="C232">
        <v>0.08654937148094177</v>
      </c>
      <c r="D232">
        <v>0.009808124974370003</v>
      </c>
      <c r="E232">
        <v>0.003992499317973852</v>
      </c>
    </row>
    <row r="233" spans="1:5">
      <c r="A233">
        <v>232</v>
      </c>
      <c r="B233">
        <v>0.1396294385194778</v>
      </c>
      <c r="C233">
        <v>0.08346273005008698</v>
      </c>
      <c r="D233">
        <v>0.00999534223228693</v>
      </c>
      <c r="E233">
        <v>0.003730229800567031</v>
      </c>
    </row>
    <row r="234" spans="1:5">
      <c r="A234">
        <v>233</v>
      </c>
      <c r="B234">
        <v>0.1396756768226624</v>
      </c>
      <c r="C234">
        <v>0.09454529732465744</v>
      </c>
      <c r="D234">
        <v>0.01000245753675699</v>
      </c>
      <c r="E234">
        <v>0.004717790056020021</v>
      </c>
    </row>
    <row r="235" spans="1:5">
      <c r="A235">
        <v>234</v>
      </c>
      <c r="B235">
        <v>0.1395833641290665</v>
      </c>
      <c r="C235">
        <v>0.08556940406560898</v>
      </c>
      <c r="D235">
        <v>0.00999050959944725</v>
      </c>
      <c r="E235">
        <v>0.003910209517925978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