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<sst xmlns="http://schemas.openxmlformats.org/spreadsheetml/2006/main" count="13" uniqueCount="13">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</sst>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356.3048095703125</c:v>
                </c:pt>
                <c:pt idx="1">
                  <c:v>355.4982299804688</c:v>
                </c:pt>
                <c:pt idx="2">
                  <c:v>343.4505004882812</c:v>
                </c:pt>
                <c:pt idx="3">
                  <c:v>351.2971801757812</c:v>
                </c:pt>
                <c:pt idx="4">
                  <c:v>341.4659118652344</c:v>
                </c:pt>
                <c:pt idx="5">
                  <c:v>355.7712097167969</c:v>
                </c:pt>
                <c:pt idx="6">
                  <c:v>355.1182250976562</c:v>
                </c:pt>
                <c:pt idx="7">
                  <c:v>341.9930725097656</c:v>
                </c:pt>
                <c:pt idx="8">
                  <c:v>358.1748046875</c:v>
                </c:pt>
                <c:pt idx="9">
                  <c:v>358.9405517578125</c:v>
                </c:pt>
                <c:pt idx="10">
                  <c:v>352.926513671875</c:v>
                </c:pt>
                <c:pt idx="11">
                  <c:v>358.6319580078125</c:v>
                </c:pt>
                <c:pt idx="12">
                  <c:v>357.7818298339844</c:v>
                </c:pt>
                <c:pt idx="13">
                  <c:v>357.7902221679688</c:v>
                </c:pt>
                <c:pt idx="14">
                  <c:v>355.4089660644531</c:v>
                </c:pt>
                <c:pt idx="15">
                  <c:v>355.1954040527344</c:v>
                </c:pt>
                <c:pt idx="16">
                  <c:v>355.1974182128906</c:v>
                </c:pt>
                <c:pt idx="17">
                  <c:v>341.968505859375</c:v>
                </c:pt>
                <c:pt idx="18">
                  <c:v>359.9210205078125</c:v>
                </c:pt>
                <c:pt idx="19">
                  <c:v>357.7933959960938</c:v>
                </c:pt>
                <c:pt idx="20">
                  <c:v>349.3577880859375</c:v>
                </c:pt>
                <c:pt idx="21">
                  <c:v>341.1598815917969</c:v>
                </c:pt>
                <c:pt idx="22">
                  <c:v>341.4381713867188</c:v>
                </c:pt>
                <c:pt idx="23">
                  <c:v>355.505859375</c:v>
                </c:pt>
                <c:pt idx="24">
                  <c:v>355.6768798828125</c:v>
                </c:pt>
                <c:pt idx="25">
                  <c:v>351.4350280761719</c:v>
                </c:pt>
                <c:pt idx="26">
                  <c:v>352.3135986328125</c:v>
                </c:pt>
                <c:pt idx="27">
                  <c:v>342.9090270996094</c:v>
                </c:pt>
                <c:pt idx="28">
                  <c:v>355.5040588378906</c:v>
                </c:pt>
                <c:pt idx="29">
                  <c:v>357.1347961425781</c:v>
                </c:pt>
                <c:pt idx="30">
                  <c:v>360.9055786132812</c:v>
                </c:pt>
                <c:pt idx="31">
                  <c:v>357.7511901855469</c:v>
                </c:pt>
                <c:pt idx="32">
                  <c:v>349.9143981933594</c:v>
                </c:pt>
                <c:pt idx="33">
                  <c:v>355.4931335449219</c:v>
                </c:pt>
                <c:pt idx="34">
                  <c:v>356.2794494628906</c:v>
                </c:pt>
                <c:pt idx="35">
                  <c:v>348.3175659179688</c:v>
                </c:pt>
                <c:pt idx="36">
                  <c:v>354.5884704589844</c:v>
                </c:pt>
                <c:pt idx="37">
                  <c:v>355.5075378417969</c:v>
                </c:pt>
                <c:pt idx="38">
                  <c:v>356.29541015625</c:v>
                </c:pt>
                <c:pt idx="39">
                  <c:v>355.380126953125</c:v>
                </c:pt>
                <c:pt idx="40">
                  <c:v>358.5090942382812</c:v>
                </c:pt>
                <c:pt idx="41">
                  <c:v>341.7656555175781</c:v>
                </c:pt>
                <c:pt idx="42">
                  <c:v>341.3616943359375</c:v>
                </c:pt>
                <c:pt idx="43">
                  <c:v>340.3487854003906</c:v>
                </c:pt>
                <c:pt idx="44">
                  <c:v>350.6332397460938</c:v>
                </c:pt>
                <c:pt idx="45">
                  <c:v>356.98388671875</c:v>
                </c:pt>
                <c:pt idx="46">
                  <c:v>357.7003784179688</c:v>
                </c:pt>
                <c:pt idx="47">
                  <c:v>342.1557922363281</c:v>
                </c:pt>
                <c:pt idx="48">
                  <c:v>356.5671691894531</c:v>
                </c:pt>
                <c:pt idx="49">
                  <c:v>353.8649597167969</c:v>
                </c:pt>
                <c:pt idx="50">
                  <c:v>350.1966857910156</c:v>
                </c:pt>
                <c:pt idx="51">
                  <c:v>355.2807006835938</c:v>
                </c:pt>
                <c:pt idx="52">
                  <c:v>357.9247741699219</c:v>
                </c:pt>
                <c:pt idx="53">
                  <c:v>357.7900695800781</c:v>
                </c:pt>
                <c:pt idx="54">
                  <c:v>341.2248840332031</c:v>
                </c:pt>
                <c:pt idx="55">
                  <c:v>346.1681213378906</c:v>
                </c:pt>
                <c:pt idx="56">
                  <c:v>354.3510437011719</c:v>
                </c:pt>
                <c:pt idx="57">
                  <c:v>349.965576171875</c:v>
                </c:pt>
                <c:pt idx="58">
                  <c:v>351.6330871582031</c:v>
                </c:pt>
                <c:pt idx="59">
                  <c:v>351.0853271484375</c:v>
                </c:pt>
                <c:pt idx="60">
                  <c:v>360.2222900390625</c:v>
                </c:pt>
                <c:pt idx="61">
                  <c:v>341.1536560058594</c:v>
                </c:pt>
                <c:pt idx="62">
                  <c:v>350.8401489257812</c:v>
                </c:pt>
                <c:pt idx="63">
                  <c:v>355.6141967773438</c:v>
                </c:pt>
                <c:pt idx="64">
                  <c:v>357.7750854492188</c:v>
                </c:pt>
                <c:pt idx="65">
                  <c:v>352.5422668457031</c:v>
                </c:pt>
                <c:pt idx="66">
                  <c:v>356.1266479492188</c:v>
                </c:pt>
                <c:pt idx="67">
                  <c:v>358.1189880371094</c:v>
                </c:pt>
                <c:pt idx="68">
                  <c:v>341.1600341796875</c:v>
                </c:pt>
                <c:pt idx="69">
                  <c:v>350.2508850097656</c:v>
                </c:pt>
                <c:pt idx="70">
                  <c:v>354.2973022460938</c:v>
                </c:pt>
                <c:pt idx="71">
                  <c:v>355.5061645507812</c:v>
                </c:pt>
                <c:pt idx="72">
                  <c:v>359.1268005371094</c:v>
                </c:pt>
                <c:pt idx="73">
                  <c:v>357.6552734375</c:v>
                </c:pt>
                <c:pt idx="74">
                  <c:v>341.3967895507812</c:v>
                </c:pt>
                <c:pt idx="75">
                  <c:v>349.931884765625</c:v>
                </c:pt>
                <c:pt idx="76">
                  <c:v>341.173583984375</c:v>
                </c:pt>
                <c:pt idx="77">
                  <c:v>333.3193054199219</c:v>
                </c:pt>
                <c:pt idx="78">
                  <c:v>341.1926879882812</c:v>
                </c:pt>
                <c:pt idx="79">
                  <c:v>350.147705078125</c:v>
                </c:pt>
                <c:pt idx="80">
                  <c:v>352.4459533691406</c:v>
                </c:pt>
                <c:pt idx="81">
                  <c:v>337.73046875</c:v>
                </c:pt>
                <c:pt idx="82">
                  <c:v>341.3165588378906</c:v>
                </c:pt>
                <c:pt idx="83">
                  <c:v>357.4503784179688</c:v>
                </c:pt>
                <c:pt idx="84">
                  <c:v>357.655517578125</c:v>
                </c:pt>
                <c:pt idx="85">
                  <c:v>341.1883544921875</c:v>
                </c:pt>
                <c:pt idx="86">
                  <c:v>355.5021362304688</c:v>
                </c:pt>
                <c:pt idx="87">
                  <c:v>357.7779235839844</c:v>
                </c:pt>
                <c:pt idx="88">
                  <c:v>351.9222412109375</c:v>
                </c:pt>
                <c:pt idx="89">
                  <c:v>357.8645629882812</c:v>
                </c:pt>
                <c:pt idx="90">
                  <c:v>357.7653198242188</c:v>
                </c:pt>
                <c:pt idx="91">
                  <c:v>357.789794921875</c:v>
                </c:pt>
                <c:pt idx="92">
                  <c:v>341.8834533691406</c:v>
                </c:pt>
                <c:pt idx="93">
                  <c:v>357.4527587890625</c:v>
                </c:pt>
                <c:pt idx="94">
                  <c:v>343.1404724121094</c:v>
                </c:pt>
                <c:pt idx="95">
                  <c:v>344.5118713378906</c:v>
                </c:pt>
                <c:pt idx="96">
                  <c:v>346.3442077636719</c:v>
                </c:pt>
                <c:pt idx="97">
                  <c:v>357.7369689941406</c:v>
                </c:pt>
                <c:pt idx="98">
                  <c:v>354.0822143554688</c:v>
                </c:pt>
                <c:pt idx="99">
                  <c:v>357.1850891113281</c:v>
                </c:pt>
                <c:pt idx="100">
                  <c:v>355.513916015625</c:v>
                </c:pt>
                <c:pt idx="101">
                  <c:v>360.0896301269531</c:v>
                </c:pt>
                <c:pt idx="102">
                  <c:v>355.3514709472656</c:v>
                </c:pt>
                <c:pt idx="103">
                  <c:v>341.7790222167969</c:v>
                </c:pt>
                <c:pt idx="104">
                  <c:v>353.9792785644531</c:v>
                </c:pt>
                <c:pt idx="105">
                  <c:v>341.4976806640625</c:v>
                </c:pt>
                <c:pt idx="106">
                  <c:v>357.7479858398438</c:v>
                </c:pt>
                <c:pt idx="107">
                  <c:v>357.7671508789062</c:v>
                </c:pt>
                <c:pt idx="108">
                  <c:v>341.6385498046875</c:v>
                </c:pt>
                <c:pt idx="109">
                  <c:v>341.135986328125</c:v>
                </c:pt>
                <c:pt idx="110">
                  <c:v>351.6584777832031</c:v>
                </c:pt>
                <c:pt idx="111">
                  <c:v>358.3786315917969</c:v>
                </c:pt>
                <c:pt idx="112">
                  <c:v>344.5862426757812</c:v>
                </c:pt>
                <c:pt idx="113">
                  <c:v>340.2346801757812</c:v>
                </c:pt>
                <c:pt idx="114">
                  <c:v>358.7578735351562</c:v>
                </c:pt>
                <c:pt idx="115">
                  <c:v>357.0960388183594</c:v>
                </c:pt>
                <c:pt idx="116">
                  <c:v>356.7594604492188</c:v>
                </c:pt>
                <c:pt idx="117">
                  <c:v>357.7802734375</c:v>
                </c:pt>
                <c:pt idx="118">
                  <c:v>355.4700927734375</c:v>
                </c:pt>
                <c:pt idx="119">
                  <c:v>360.5516357421875</c:v>
                </c:pt>
                <c:pt idx="120">
                  <c:v>341.3119506835938</c:v>
                </c:pt>
                <c:pt idx="121">
                  <c:v>357.2394409179688</c:v>
                </c:pt>
                <c:pt idx="122">
                  <c:v>357.7887878417969</c:v>
                </c:pt>
                <c:pt idx="123">
                  <c:v>354.2879333496094</c:v>
                </c:pt>
                <c:pt idx="124">
                  <c:v>353.6739196777344</c:v>
                </c:pt>
                <c:pt idx="125">
                  <c:v>341.7850952148438</c:v>
                </c:pt>
                <c:pt idx="126">
                  <c:v>341.6042175292969</c:v>
                </c:pt>
                <c:pt idx="127">
                  <c:v>341.144775390625</c:v>
                </c:pt>
                <c:pt idx="128">
                  <c:v>355.5007629394531</c:v>
                </c:pt>
                <c:pt idx="129">
                  <c:v>356.7885131835938</c:v>
                </c:pt>
                <c:pt idx="130">
                  <c:v>341.3638916015625</c:v>
                </c:pt>
                <c:pt idx="131">
                  <c:v>357.7975158691406</c:v>
                </c:pt>
                <c:pt idx="132">
                  <c:v>354.3987426757812</c:v>
                </c:pt>
                <c:pt idx="133">
                  <c:v>350.0032958984375</c:v>
                </c:pt>
                <c:pt idx="134">
                  <c:v>357.78515625</c:v>
                </c:pt>
                <c:pt idx="135">
                  <c:v>355.5045471191406</c:v>
                </c:pt>
                <c:pt idx="136">
                  <c:v>341.374267578125</c:v>
                </c:pt>
                <c:pt idx="137">
                  <c:v>340.77001953125</c:v>
                </c:pt>
                <c:pt idx="138">
                  <c:v>343.8845520019531</c:v>
                </c:pt>
                <c:pt idx="139">
                  <c:v>357.7197265625</c:v>
                </c:pt>
                <c:pt idx="140">
                  <c:v>355.7533569335938</c:v>
                </c:pt>
                <c:pt idx="141">
                  <c:v>355.2334289550781</c:v>
                </c:pt>
                <c:pt idx="142">
                  <c:v>355.5078125</c:v>
                </c:pt>
                <c:pt idx="143">
                  <c:v>341.2088012695312</c:v>
                </c:pt>
                <c:pt idx="144">
                  <c:v>357.2278747558594</c:v>
                </c:pt>
                <c:pt idx="145">
                  <c:v>352.8391723632812</c:v>
                </c:pt>
                <c:pt idx="146">
                  <c:v>351.3564453125</c:v>
                </c:pt>
                <c:pt idx="147">
                  <c:v>359.797119140625</c:v>
                </c:pt>
                <c:pt idx="148">
                  <c:v>340.1436767578125</c:v>
                </c:pt>
                <c:pt idx="149">
                  <c:v>341.1560668945312</c:v>
                </c:pt>
                <c:pt idx="150">
                  <c:v>357.7702331542969</c:v>
                </c:pt>
                <c:pt idx="151">
                  <c:v>341.4961242675781</c:v>
                </c:pt>
                <c:pt idx="152">
                  <c:v>352.5286560058594</c:v>
                </c:pt>
                <c:pt idx="153">
                  <c:v>357.4541015625</c:v>
                </c:pt>
                <c:pt idx="154">
                  <c:v>360.9390869140625</c:v>
                </c:pt>
                <c:pt idx="155">
                  <c:v>355.4878845214844</c:v>
                </c:pt>
                <c:pt idx="156">
                  <c:v>358.6713562011719</c:v>
                </c:pt>
                <c:pt idx="157">
                  <c:v>351.5400695800781</c:v>
                </c:pt>
                <c:pt idx="158">
                  <c:v>355.8355102539062</c:v>
                </c:pt>
                <c:pt idx="159">
                  <c:v>353.3079223632812</c:v>
                </c:pt>
                <c:pt idx="160">
                  <c:v>348.1103210449219</c:v>
                </c:pt>
                <c:pt idx="161">
                  <c:v>348.1991882324219</c:v>
                </c:pt>
                <c:pt idx="162">
                  <c:v>348.2347412109375</c:v>
                </c:pt>
                <c:pt idx="163">
                  <c:v>355.8523254394531</c:v>
                </c:pt>
                <c:pt idx="164">
                  <c:v>353.1963195800781</c:v>
                </c:pt>
                <c:pt idx="165">
                  <c:v>352.664306640625</c:v>
                </c:pt>
                <c:pt idx="166">
                  <c:v>355.4506530761719</c:v>
                </c:pt>
                <c:pt idx="167">
                  <c:v>357.7888488769531</c:v>
                </c:pt>
                <c:pt idx="168">
                  <c:v>341.080810546875</c:v>
                </c:pt>
                <c:pt idx="169">
                  <c:v>357.7869873046875</c:v>
                </c:pt>
                <c:pt idx="170">
                  <c:v>357.9430236816406</c:v>
                </c:pt>
                <c:pt idx="171">
                  <c:v>341.4937744140625</c:v>
                </c:pt>
                <c:pt idx="172">
                  <c:v>355.5360412597656</c:v>
                </c:pt>
                <c:pt idx="173">
                  <c:v>355.2649536132812</c:v>
                </c:pt>
                <c:pt idx="174">
                  <c:v>349.8394165039062</c:v>
                </c:pt>
                <c:pt idx="175">
                  <c:v>355.5079650878906</c:v>
                </c:pt>
                <c:pt idx="176">
                  <c:v>357.7771911621094</c:v>
                </c:pt>
                <c:pt idx="177">
                  <c:v>348.7805786132812</c:v>
                </c:pt>
                <c:pt idx="178">
                  <c:v>340.6070861816406</c:v>
                </c:pt>
                <c:pt idx="179">
                  <c:v>357.1687622070312</c:v>
                </c:pt>
                <c:pt idx="180">
                  <c:v>357.4618225097656</c:v>
                </c:pt>
                <c:pt idx="181">
                  <c:v>357.6886291503906</c:v>
                </c:pt>
                <c:pt idx="182">
                  <c:v>355.5025024414062</c:v>
                </c:pt>
                <c:pt idx="183">
                  <c:v>341.218505859375</c:v>
                </c:pt>
                <c:pt idx="184">
                  <c:v>356.8302001953125</c:v>
                </c:pt>
                <c:pt idx="185">
                  <c:v>357.7228393554688</c:v>
                </c:pt>
                <c:pt idx="186">
                  <c:v>353.5479431152344</c:v>
                </c:pt>
                <c:pt idx="187">
                  <c:v>343.093505859375</c:v>
                </c:pt>
                <c:pt idx="188">
                  <c:v>355.4996337890625</c:v>
                </c:pt>
                <c:pt idx="189">
                  <c:v>357.7102966308594</c:v>
                </c:pt>
                <c:pt idx="190">
                  <c:v>358.6638793945312</c:v>
                </c:pt>
                <c:pt idx="191">
                  <c:v>355.5146179199219</c:v>
                </c:pt>
                <c:pt idx="192">
                  <c:v>342.2344360351562</c:v>
                </c:pt>
                <c:pt idx="193">
                  <c:v>356.6778564453125</c:v>
                </c:pt>
                <c:pt idx="194">
                  <c:v>341.2398681640625</c:v>
                </c:pt>
                <c:pt idx="195">
                  <c:v>359.7233581542969</c:v>
                </c:pt>
                <c:pt idx="196">
                  <c:v>358.1600341796875</c:v>
                </c:pt>
                <c:pt idx="197">
                  <c:v>345.9088134765625</c:v>
                </c:pt>
                <c:pt idx="198">
                  <c:v>356.6084289550781</c:v>
                </c:pt>
                <c:pt idx="199">
                  <c:v>340.55810546875</c:v>
                </c:pt>
                <c:pt idx="200">
                  <c:v>356.0441284179688</c:v>
                </c:pt>
                <c:pt idx="201">
                  <c:v>337.5870056152344</c:v>
                </c:pt>
                <c:pt idx="202">
                  <c:v>354.3375549316406</c:v>
                </c:pt>
                <c:pt idx="203">
                  <c:v>355.5202026367188</c:v>
                </c:pt>
                <c:pt idx="204">
                  <c:v>346.4432983398438</c:v>
                </c:pt>
                <c:pt idx="205">
                  <c:v>351.9854736328125</c:v>
                </c:pt>
                <c:pt idx="206">
                  <c:v>354.2847290039062</c:v>
                </c:pt>
                <c:pt idx="207">
                  <c:v>341.1399536132812</c:v>
                </c:pt>
                <c:pt idx="208">
                  <c:v>355.5095825195312</c:v>
                </c:pt>
                <c:pt idx="209">
                  <c:v>347.7047729492188</c:v>
                </c:pt>
                <c:pt idx="210">
                  <c:v>358.614501953125</c:v>
                </c:pt>
                <c:pt idx="211">
                  <c:v>346.5225219726562</c:v>
                </c:pt>
                <c:pt idx="212">
                  <c:v>352.5145263671875</c:v>
                </c:pt>
                <c:pt idx="213">
                  <c:v>355.5076599121094</c:v>
                </c:pt>
                <c:pt idx="214">
                  <c:v>355.5003662109375</c:v>
                </c:pt>
                <c:pt idx="215">
                  <c:v>357.1698303222656</c:v>
                </c:pt>
                <c:pt idx="216">
                  <c:v>339.4920959472656</c:v>
                </c:pt>
                <c:pt idx="217">
                  <c:v>350.66748046875</c:v>
                </c:pt>
                <c:pt idx="218">
                  <c:v>341.5321044921875</c:v>
                </c:pt>
                <c:pt idx="219">
                  <c:v>355.2879638671875</c:v>
                </c:pt>
                <c:pt idx="220">
                  <c:v>351.9643859863281</c:v>
                </c:pt>
                <c:pt idx="221">
                  <c:v>357.7673645019531</c:v>
                </c:pt>
                <c:pt idx="222">
                  <c:v>354.7255859375</c:v>
                </c:pt>
                <c:pt idx="223">
                  <c:v>356.9351196289062</c:v>
                </c:pt>
                <c:pt idx="224">
                  <c:v>339.8990478515625</c:v>
                </c:pt>
                <c:pt idx="225">
                  <c:v>344.188232421875</c:v>
                </c:pt>
                <c:pt idx="226">
                  <c:v>338.8379211425781</c:v>
                </c:pt>
                <c:pt idx="227">
                  <c:v>349.1746215820312</c:v>
                </c:pt>
                <c:pt idx="228">
                  <c:v>355.497802734375</c:v>
                </c:pt>
                <c:pt idx="229">
                  <c:v>343.3347473144531</c:v>
                </c:pt>
                <c:pt idx="230">
                  <c:v>348.1719970703125</c:v>
                </c:pt>
                <c:pt idx="231">
                  <c:v>350.0979919433594</c:v>
                </c:pt>
                <c:pt idx="232">
                  <c:v>357.6247253417969</c:v>
                </c:pt>
                <c:pt idx="233">
                  <c:v>355.9592895507812</c:v>
                </c:pt>
                <c:pt idx="234">
                  <c:v>355.5444641113281</c:v>
                </c:pt>
                <c:pt idx="235">
                  <c:v>357.8241882324219</c:v>
                </c:pt>
                <c:pt idx="236">
                  <c:v>336.5469665527344</c:v>
                </c:pt>
                <c:pt idx="237">
                  <c:v>340.4920043945312</c:v>
                </c:pt>
                <c:pt idx="238">
                  <c:v>355.2548828125</c:v>
                </c:pt>
                <c:pt idx="239">
                  <c:v>356.2570495605469</c:v>
                </c:pt>
                <c:pt idx="240">
                  <c:v>357.7885131835938</c:v>
                </c:pt>
                <c:pt idx="241">
                  <c:v>339.5099487304688</c:v>
                </c:pt>
                <c:pt idx="242">
                  <c:v>355.8059692382812</c:v>
                </c:pt>
                <c:pt idx="243">
                  <c:v>341.2279968261719</c:v>
                </c:pt>
                <c:pt idx="244">
                  <c:v>356.6746215820312</c:v>
                </c:pt>
                <c:pt idx="245">
                  <c:v>341.2255859375</c:v>
                </c:pt>
                <c:pt idx="246">
                  <c:v>357.6629028320312</c:v>
                </c:pt>
                <c:pt idx="247">
                  <c:v>358.8898315429688</c:v>
                </c:pt>
                <c:pt idx="248">
                  <c:v>355.5133361816406</c:v>
                </c:pt>
                <c:pt idx="249">
                  <c:v>355.5694580078125</c:v>
                </c:pt>
                <c:pt idx="250">
                  <c:v>355.9868469238281</c:v>
                </c:pt>
                <c:pt idx="251">
                  <c:v>357.51220703125</c:v>
                </c:pt>
                <c:pt idx="252">
                  <c:v>355.5370483398438</c:v>
                </c:pt>
                <c:pt idx="253">
                  <c:v>358.8612976074219</c:v>
                </c:pt>
                <c:pt idx="254">
                  <c:v>358.6952819824219</c:v>
                </c:pt>
                <c:pt idx="255">
                  <c:v>341.5299377441406</c:v>
                </c:pt>
                <c:pt idx="256">
                  <c:v>355.5080261230469</c:v>
                </c:pt>
                <c:pt idx="257">
                  <c:v>350.4123229980469</c:v>
                </c:pt>
                <c:pt idx="258">
                  <c:v>357.4895935058594</c:v>
                </c:pt>
                <c:pt idx="259">
                  <c:v>349.3838195800781</c:v>
                </c:pt>
                <c:pt idx="260">
                  <c:v>355.6725158691406</c:v>
                </c:pt>
                <c:pt idx="261">
                  <c:v>357.5240478515625</c:v>
                </c:pt>
                <c:pt idx="262">
                  <c:v>355.5079650878906</c:v>
                </c:pt>
                <c:pt idx="263">
                  <c:v>356.1958312988281</c:v>
                </c:pt>
                <c:pt idx="264">
                  <c:v>355.4693298339844</c:v>
                </c:pt>
                <c:pt idx="265">
                  <c:v>341.3042602539062</c:v>
                </c:pt>
                <c:pt idx="266">
                  <c:v>341.1849975585938</c:v>
                </c:pt>
                <c:pt idx="267">
                  <c:v>353.0926513671875</c:v>
                </c:pt>
                <c:pt idx="268">
                  <c:v>360.158203125</c:v>
                </c:pt>
                <c:pt idx="269">
                  <c:v>360.7218322753906</c:v>
                </c:pt>
                <c:pt idx="270">
                  <c:v>341.4820251464844</c:v>
                </c:pt>
                <c:pt idx="271">
                  <c:v>358.9153442382812</c:v>
                </c:pt>
                <c:pt idx="272">
                  <c:v>353.1836242675781</c:v>
                </c:pt>
                <c:pt idx="273">
                  <c:v>341.4731750488281</c:v>
                </c:pt>
                <c:pt idx="274">
                  <c:v>340.2151489257812</c:v>
                </c:pt>
                <c:pt idx="275">
                  <c:v>341.3624877929688</c:v>
                </c:pt>
                <c:pt idx="276">
                  <c:v>350.9082946777344</c:v>
                </c:pt>
                <c:pt idx="277">
                  <c:v>357.5546264648438</c:v>
                </c:pt>
                <c:pt idx="278">
                  <c:v>357.7903747558594</c:v>
                </c:pt>
                <c:pt idx="279">
                  <c:v>355.4649658203125</c:v>
                </c:pt>
                <c:pt idx="280">
                  <c:v>345.5173950195312</c:v>
                </c:pt>
                <c:pt idx="281">
                  <c:v>342.3886108398438</c:v>
                </c:pt>
                <c:pt idx="282">
                  <c:v>358.0821228027344</c:v>
                </c:pt>
                <c:pt idx="283">
                  <c:v>354.872802734375</c:v>
                </c:pt>
                <c:pt idx="284">
                  <c:v>358.29296875</c:v>
                </c:pt>
                <c:pt idx="285">
                  <c:v>357.7495727539062</c:v>
                </c:pt>
                <c:pt idx="286">
                  <c:v>348.4300231933594</c:v>
                </c:pt>
                <c:pt idx="287">
                  <c:v>341.032958984375</c:v>
                </c:pt>
                <c:pt idx="288">
                  <c:v>356.6033020019531</c:v>
                </c:pt>
                <c:pt idx="289">
                  <c:v>355.5098266601562</c:v>
                </c:pt>
                <c:pt idx="290">
                  <c:v>352.0058898925781</c:v>
                </c:pt>
                <c:pt idx="291">
                  <c:v>357.78271484375</c:v>
                </c:pt>
                <c:pt idx="292">
                  <c:v>356.7677307128906</c:v>
                </c:pt>
                <c:pt idx="293">
                  <c:v>341.1566467285156</c:v>
                </c:pt>
                <c:pt idx="294">
                  <c:v>339.2529907226562</c:v>
                </c:pt>
                <c:pt idx="295">
                  <c:v>357.8150634765625</c:v>
                </c:pt>
                <c:pt idx="296">
                  <c:v>356.1993408203125</c:v>
                </c:pt>
                <c:pt idx="297">
                  <c:v>333.5827026367188</c:v>
                </c:pt>
                <c:pt idx="298">
                  <c:v>357.2945556640625</c:v>
                </c:pt>
                <c:pt idx="299">
                  <c:v>355.5448913574219</c:v>
                </c:pt>
                <c:pt idx="300">
                  <c:v>341.9598083496094</c:v>
                </c:pt>
                <c:pt idx="301">
                  <c:v>356.993896484375</c:v>
                </c:pt>
                <c:pt idx="302">
                  <c:v>357.79052734375</c:v>
                </c:pt>
                <c:pt idx="303">
                  <c:v>353.1001586914062</c:v>
                </c:pt>
                <c:pt idx="304">
                  <c:v>339.2268981933594</c:v>
                </c:pt>
                <c:pt idx="305">
                  <c:v>357.6690063476562</c:v>
                </c:pt>
                <c:pt idx="306">
                  <c:v>348.7528686523438</c:v>
                </c:pt>
                <c:pt idx="307">
                  <c:v>343.12939453125</c:v>
                </c:pt>
                <c:pt idx="308">
                  <c:v>356.7356567382812</c:v>
                </c:pt>
                <c:pt idx="309">
                  <c:v>348.1818542480469</c:v>
                </c:pt>
                <c:pt idx="310">
                  <c:v>357.6164245605469</c:v>
                </c:pt>
                <c:pt idx="311">
                  <c:v>341.0467834472656</c:v>
                </c:pt>
                <c:pt idx="312">
                  <c:v>339.9207458496094</c:v>
                </c:pt>
                <c:pt idx="313">
                  <c:v>357.1979370117188</c:v>
                </c:pt>
                <c:pt idx="314">
                  <c:v>342.05712890625</c:v>
                </c:pt>
                <c:pt idx="315">
                  <c:v>340.9286499023438</c:v>
                </c:pt>
                <c:pt idx="316">
                  <c:v>337.8056945800781</c:v>
                </c:pt>
                <c:pt idx="317">
                  <c:v>357.8099060058594</c:v>
                </c:pt>
                <c:pt idx="318">
                  <c:v>357.6229553222656</c:v>
                </c:pt>
                <c:pt idx="319">
                  <c:v>355.5087585449219</c:v>
                </c:pt>
                <c:pt idx="320">
                  <c:v>342.7260437011719</c:v>
                </c:pt>
                <c:pt idx="321">
                  <c:v>359.6841430664062</c:v>
                </c:pt>
                <c:pt idx="322">
                  <c:v>341.0647888183594</c:v>
                </c:pt>
                <c:pt idx="323">
                  <c:v>355.5142211914062</c:v>
                </c:pt>
                <c:pt idx="324">
                  <c:v>355.5135498046875</c:v>
                </c:pt>
                <c:pt idx="325">
                  <c:v>357.65673828125</c:v>
                </c:pt>
                <c:pt idx="326">
                  <c:v>355.4579162597656</c:v>
                </c:pt>
                <c:pt idx="327">
                  <c:v>357.7689208984375</c:v>
                </c:pt>
                <c:pt idx="328">
                  <c:v>354.0150756835938</c:v>
                </c:pt>
                <c:pt idx="329">
                  <c:v>354.7208557128906</c:v>
                </c:pt>
                <c:pt idx="330">
                  <c:v>343.0908813476562</c:v>
                </c:pt>
                <c:pt idx="331">
                  <c:v>355.5921020507812</c:v>
                </c:pt>
                <c:pt idx="332">
                  <c:v>348.88134765625</c:v>
                </c:pt>
                <c:pt idx="333">
                  <c:v>355.9541625976562</c:v>
                </c:pt>
                <c:pt idx="334">
                  <c:v>357.1867370605469</c:v>
                </c:pt>
                <c:pt idx="335">
                  <c:v>357.3122253417969</c:v>
                </c:pt>
                <c:pt idx="336">
                  <c:v>349.228515625</c:v>
                </c:pt>
                <c:pt idx="337">
                  <c:v>356.2514343261719</c:v>
                </c:pt>
                <c:pt idx="338">
                  <c:v>353.5288696289062</c:v>
                </c:pt>
                <c:pt idx="339">
                  <c:v>356.0773315429688</c:v>
                </c:pt>
                <c:pt idx="340">
                  <c:v>337.6745300292969</c:v>
                </c:pt>
                <c:pt idx="341">
                  <c:v>344.13720703125</c:v>
                </c:pt>
                <c:pt idx="342">
                  <c:v>357.7699890136719</c:v>
                </c:pt>
                <c:pt idx="343">
                  <c:v>343.1894836425781</c:v>
                </c:pt>
                <c:pt idx="344">
                  <c:v>357.6753540039062</c:v>
                </c:pt>
                <c:pt idx="345">
                  <c:v>355.5075988769531</c:v>
                </c:pt>
                <c:pt idx="346">
                  <c:v>333.4381713867188</c:v>
                </c:pt>
                <c:pt idx="347">
                  <c:v>358.1853942871094</c:v>
                </c:pt>
                <c:pt idx="348">
                  <c:v>357.0356750488281</c:v>
                </c:pt>
                <c:pt idx="349">
                  <c:v>357.461181640625</c:v>
                </c:pt>
                <c:pt idx="350">
                  <c:v>340.3901062011719</c:v>
                </c:pt>
                <c:pt idx="351">
                  <c:v>357.9906616210938</c:v>
                </c:pt>
                <c:pt idx="352">
                  <c:v>358.01953125</c:v>
                </c:pt>
                <c:pt idx="353">
                  <c:v>357.5545654296875</c:v>
                </c:pt>
                <c:pt idx="354">
                  <c:v>357.7703247070312</c:v>
                </c:pt>
                <c:pt idx="355">
                  <c:v>355.5445861816406</c:v>
                </c:pt>
                <c:pt idx="356">
                  <c:v>357.7261047363281</c:v>
                </c:pt>
                <c:pt idx="357">
                  <c:v>361.179931640625</c:v>
                </c:pt>
                <c:pt idx="358">
                  <c:v>340.1946716308594</c:v>
                </c:pt>
                <c:pt idx="359">
                  <c:v>357.2713928222656</c:v>
                </c:pt>
                <c:pt idx="360">
                  <c:v>355.5105590820312</c:v>
                </c:pt>
                <c:pt idx="361">
                  <c:v>339.4059143066406</c:v>
                </c:pt>
                <c:pt idx="362">
                  <c:v>353.5576782226562</c:v>
                </c:pt>
                <c:pt idx="363">
                  <c:v>354.0027465820312</c:v>
                </c:pt>
                <c:pt idx="364">
                  <c:v>359.313232421875</c:v>
                </c:pt>
                <c:pt idx="365">
                  <c:v>357.7606811523438</c:v>
                </c:pt>
                <c:pt idx="366">
                  <c:v>358.1971740722656</c:v>
                </c:pt>
                <c:pt idx="367">
                  <c:v>350.3618774414062</c:v>
                </c:pt>
                <c:pt idx="368">
                  <c:v>356.1390380859375</c:v>
                </c:pt>
                <c:pt idx="369">
                  <c:v>352.2306823730469</c:v>
                </c:pt>
                <c:pt idx="370">
                  <c:v>357.7085876464844</c:v>
                </c:pt>
                <c:pt idx="371">
                  <c:v>352.7370300292969</c:v>
                </c:pt>
                <c:pt idx="372">
                  <c:v>340.5211791992188</c:v>
                </c:pt>
                <c:pt idx="373">
                  <c:v>336.3115844726562</c:v>
                </c:pt>
                <c:pt idx="374">
                  <c:v>355.4771423339844</c:v>
                </c:pt>
                <c:pt idx="375">
                  <c:v>357.7704772949219</c:v>
                </c:pt>
                <c:pt idx="376">
                  <c:v>357.7700805664062</c:v>
                </c:pt>
                <c:pt idx="377">
                  <c:v>350.4091186523438</c:v>
                </c:pt>
                <c:pt idx="378">
                  <c:v>357.7714538574219</c:v>
                </c:pt>
                <c:pt idx="379">
                  <c:v>340.6389465332031</c:v>
                </c:pt>
                <c:pt idx="380">
                  <c:v>351.2709350585938</c:v>
                </c:pt>
                <c:pt idx="381">
                  <c:v>354.4026489257812</c:v>
                </c:pt>
                <c:pt idx="382">
                  <c:v>337.6595764160156</c:v>
                </c:pt>
                <c:pt idx="383">
                  <c:v>340.1918640136719</c:v>
                </c:pt>
                <c:pt idx="384">
                  <c:v>355.5458068847656</c:v>
                </c:pt>
                <c:pt idx="385">
                  <c:v>357.7998962402344</c:v>
                </c:pt>
                <c:pt idx="386">
                  <c:v>358.9022827148438</c:v>
                </c:pt>
                <c:pt idx="387">
                  <c:v>341.1904907226562</c:v>
                </c:pt>
                <c:pt idx="388">
                  <c:v>357.370361328125</c:v>
                </c:pt>
                <c:pt idx="389">
                  <c:v>340.6192016601562</c:v>
                </c:pt>
                <c:pt idx="390">
                  <c:v>357.5250854492188</c:v>
                </c:pt>
                <c:pt idx="391">
                  <c:v>355.5079956054688</c:v>
                </c:pt>
                <c:pt idx="392">
                  <c:v>349.9963989257812</c:v>
                </c:pt>
                <c:pt idx="393">
                  <c:v>348.4035034179688</c:v>
                </c:pt>
                <c:pt idx="394">
                  <c:v>346.6664123535156</c:v>
                </c:pt>
                <c:pt idx="395">
                  <c:v>352.1907043457031</c:v>
                </c:pt>
                <c:pt idx="396">
                  <c:v>355.5773315429688</c:v>
                </c:pt>
                <c:pt idx="397">
                  <c:v>340.0279235839844</c:v>
                </c:pt>
                <c:pt idx="398">
                  <c:v>354.6940002441406</c:v>
                </c:pt>
                <c:pt idx="399">
                  <c:v>359.1958312988281</c:v>
                </c:pt>
                <c:pt idx="400">
                  <c:v>354.5090026855469</c:v>
                </c:pt>
                <c:pt idx="401">
                  <c:v>348.2766418457031</c:v>
                </c:pt>
                <c:pt idx="402">
                  <c:v>355.5332641601562</c:v>
                </c:pt>
                <c:pt idx="403">
                  <c:v>355.5081481933594</c:v>
                </c:pt>
                <c:pt idx="404">
                  <c:v>356.1080627441406</c:v>
                </c:pt>
                <c:pt idx="405">
                  <c:v>342.49755859375</c:v>
                </c:pt>
                <c:pt idx="406">
                  <c:v>346.3873291015625</c:v>
                </c:pt>
                <c:pt idx="407">
                  <c:v>339.25390625</c:v>
                </c:pt>
                <c:pt idx="408">
                  <c:v>355.4986572265625</c:v>
                </c:pt>
                <c:pt idx="409">
                  <c:v>357.7705078125</c:v>
                </c:pt>
                <c:pt idx="410">
                  <c:v>355.5096435546875</c:v>
                </c:pt>
                <c:pt idx="411">
                  <c:v>341.8017578125</c:v>
                </c:pt>
                <c:pt idx="412">
                  <c:v>358.1369018554688</c:v>
                </c:pt>
                <c:pt idx="413">
                  <c:v>361.3710327148438</c:v>
                </c:pt>
                <c:pt idx="414">
                  <c:v>349.9658508300781</c:v>
                </c:pt>
                <c:pt idx="415">
                  <c:v>335.4371337890625</c:v>
                </c:pt>
                <c:pt idx="416">
                  <c:v>342.8855590820312</c:v>
                </c:pt>
                <c:pt idx="417">
                  <c:v>357.7815246582031</c:v>
                </c:pt>
                <c:pt idx="418">
                  <c:v>357.4140014648438</c:v>
                </c:pt>
                <c:pt idx="419">
                  <c:v>356.5568237304688</c:v>
                </c:pt>
                <c:pt idx="420">
                  <c:v>355.508056640625</c:v>
                </c:pt>
                <c:pt idx="421">
                  <c:v>355.509033203125</c:v>
                </c:pt>
                <c:pt idx="422">
                  <c:v>333.4136962890625</c:v>
                </c:pt>
                <c:pt idx="423">
                  <c:v>359.8607482910156</c:v>
                </c:pt>
                <c:pt idx="424">
                  <c:v>348.1439208984375</c:v>
                </c:pt>
                <c:pt idx="425">
                  <c:v>341.29150390625</c:v>
                </c:pt>
                <c:pt idx="426">
                  <c:v>335.9918823242188</c:v>
                </c:pt>
                <c:pt idx="427">
                  <c:v>348.1023864746094</c:v>
                </c:pt>
                <c:pt idx="428">
                  <c:v>357.2810363769531</c:v>
                </c:pt>
                <c:pt idx="429">
                  <c:v>355.0408325195312</c:v>
                </c:pt>
                <c:pt idx="430">
                  <c:v>355.5322265625</c:v>
                </c:pt>
                <c:pt idx="431">
                  <c:v>339.2306213378906</c:v>
                </c:pt>
                <c:pt idx="432">
                  <c:v>354.2576293945312</c:v>
                </c:pt>
                <c:pt idx="433">
                  <c:v>349.8283081054688</c:v>
                </c:pt>
                <c:pt idx="434">
                  <c:v>356.8922729492188</c:v>
                </c:pt>
                <c:pt idx="435">
                  <c:v>357.7727661132812</c:v>
                </c:pt>
                <c:pt idx="436">
                  <c:v>355.4598083496094</c:v>
                </c:pt>
                <c:pt idx="437">
                  <c:v>355.5079650878906</c:v>
                </c:pt>
                <c:pt idx="438">
                  <c:v>348.3320617675781</c:v>
                </c:pt>
                <c:pt idx="439">
                  <c:v>348.2062377929688</c:v>
                </c:pt>
                <c:pt idx="440">
                  <c:v>357.7716674804688</c:v>
                </c:pt>
                <c:pt idx="441">
                  <c:v>345.069580078125</c:v>
                </c:pt>
                <c:pt idx="442">
                  <c:v>341.1610717773438</c:v>
                </c:pt>
                <c:pt idx="443">
                  <c:v>357.7887268066406</c:v>
                </c:pt>
                <c:pt idx="444">
                  <c:v>357.7514953613281</c:v>
                </c:pt>
                <c:pt idx="445">
                  <c:v>359.7575073242188</c:v>
                </c:pt>
                <c:pt idx="446">
                  <c:v>357.5276794433594</c:v>
                </c:pt>
                <c:pt idx="447">
                  <c:v>335.5988159179688</c:v>
                </c:pt>
                <c:pt idx="448">
                  <c:v>345.7594604492188</c:v>
                </c:pt>
                <c:pt idx="449">
                  <c:v>343.5916137695312</c:v>
                </c:pt>
                <c:pt idx="450">
                  <c:v>358.9379272460938</c:v>
                </c:pt>
                <c:pt idx="451">
                  <c:v>357.6829223632812</c:v>
                </c:pt>
                <c:pt idx="452">
                  <c:v>341.2239685058594</c:v>
                </c:pt>
                <c:pt idx="453">
                  <c:v>348.7405090332031</c:v>
                </c:pt>
                <c:pt idx="454">
                  <c:v>348.3706970214844</c:v>
                </c:pt>
                <c:pt idx="455">
                  <c:v>355.5151672363281</c:v>
                </c:pt>
                <c:pt idx="456">
                  <c:v>359.0928649902344</c:v>
                </c:pt>
                <c:pt idx="457">
                  <c:v>339.5531311035156</c:v>
                </c:pt>
                <c:pt idx="458">
                  <c:v>360.1354370117188</c:v>
                </c:pt>
                <c:pt idx="459">
                  <c:v>356.4386901855469</c:v>
                </c:pt>
                <c:pt idx="460">
                  <c:v>355.2388610839844</c:v>
                </c:pt>
                <c:pt idx="461">
                  <c:v>340.3355407714844</c:v>
                </c:pt>
                <c:pt idx="462">
                  <c:v>357.1696472167969</c:v>
                </c:pt>
                <c:pt idx="463">
                  <c:v>357.0354614257812</c:v>
                </c:pt>
                <c:pt idx="464">
                  <c:v>339.7858276367188</c:v>
                </c:pt>
                <c:pt idx="465">
                  <c:v>355.2115478515625</c:v>
                </c:pt>
                <c:pt idx="466">
                  <c:v>339.7068481445312</c:v>
                </c:pt>
                <c:pt idx="467">
                  <c:v>340.9560546875</c:v>
                </c:pt>
                <c:pt idx="468">
                  <c:v>355.251953125</c:v>
                </c:pt>
                <c:pt idx="469">
                  <c:v>355.5079650878906</c:v>
                </c:pt>
                <c:pt idx="470">
                  <c:v>357.1768798828125</c:v>
                </c:pt>
                <c:pt idx="471">
                  <c:v>340.2575073242188</c:v>
                </c:pt>
                <c:pt idx="472">
                  <c:v>358.59375</c:v>
                </c:pt>
                <c:pt idx="473">
                  <c:v>355.5221862792969</c:v>
                </c:pt>
                <c:pt idx="474">
                  <c:v>360.8148498535156</c:v>
                </c:pt>
                <c:pt idx="475">
                  <c:v>354.7366638183594</c:v>
                </c:pt>
                <c:pt idx="476">
                  <c:v>358.0831604003906</c:v>
                </c:pt>
                <c:pt idx="477">
                  <c:v>355.5081176757812</c:v>
                </c:pt>
                <c:pt idx="478">
                  <c:v>342.334716796875</c:v>
                </c:pt>
                <c:pt idx="479">
                  <c:v>358.0552978515625</c:v>
                </c:pt>
                <c:pt idx="480">
                  <c:v>348.1396484375</c:v>
                </c:pt>
                <c:pt idx="481">
                  <c:v>339.2431030273438</c:v>
                </c:pt>
                <c:pt idx="482">
                  <c:v>341.3036193847656</c:v>
                </c:pt>
                <c:pt idx="483">
                  <c:v>333.3125305175781</c:v>
                </c:pt>
                <c:pt idx="484">
                  <c:v>334.2539978027344</c:v>
                </c:pt>
                <c:pt idx="485">
                  <c:v>357.4205627441406</c:v>
                </c:pt>
                <c:pt idx="486">
                  <c:v>355.5084838867188</c:v>
                </c:pt>
                <c:pt idx="487">
                  <c:v>340.3825073242188</c:v>
                </c:pt>
                <c:pt idx="488">
                  <c:v>341.1641235351562</c:v>
                </c:pt>
                <c:pt idx="489">
                  <c:v>339.2720947265625</c:v>
                </c:pt>
                <c:pt idx="490">
                  <c:v>357.7603149414062</c:v>
                </c:pt>
                <c:pt idx="491">
                  <c:v>337.8432006835938</c:v>
                </c:pt>
                <c:pt idx="492">
                  <c:v>340.1975708007812</c:v>
                </c:pt>
                <c:pt idx="493">
                  <c:v>360.4817504882812</c:v>
                </c:pt>
                <c:pt idx="494">
                  <c:v>359.6670837402344</c:v>
                </c:pt>
                <c:pt idx="495">
                  <c:v>348.1006469726562</c:v>
                </c:pt>
                <c:pt idx="496">
                  <c:v>354.6835327148438</c:v>
                </c:pt>
                <c:pt idx="497">
                  <c:v>355.51220703125</c:v>
                </c:pt>
                <c:pt idx="498">
                  <c:v>355.681396484375</c:v>
                </c:pt>
                <c:pt idx="499">
                  <c:v>352.9499816894531</c:v>
                </c:pt>
                <c:pt idx="500">
                  <c:v>355.4401550292969</c:v>
                </c:pt>
                <c:pt idx="501">
                  <c:v>339.2738647460938</c:v>
                </c:pt>
                <c:pt idx="502">
                  <c:v>356.4331970214844</c:v>
                </c:pt>
                <c:pt idx="503">
                  <c:v>357.5179138183594</c:v>
                </c:pt>
                <c:pt idx="504">
                  <c:v>352.1492004394531</c:v>
                </c:pt>
                <c:pt idx="505">
                  <c:v>350.6727294921875</c:v>
                </c:pt>
                <c:pt idx="506">
                  <c:v>357.7783813476562</c:v>
                </c:pt>
                <c:pt idx="507">
                  <c:v>351.1709289550781</c:v>
                </c:pt>
                <c:pt idx="508">
                  <c:v>339.2890319824219</c:v>
                </c:pt>
                <c:pt idx="509">
                  <c:v>356.0049133300781</c:v>
                </c:pt>
                <c:pt idx="510">
                  <c:v>342.7137756347656</c:v>
                </c:pt>
                <c:pt idx="511">
                  <c:v>357.836181640625</c:v>
                </c:pt>
                <c:pt idx="512">
                  <c:v>355.5080261230469</c:v>
                </c:pt>
                <c:pt idx="513">
                  <c:v>357.764892578125</c:v>
                </c:pt>
                <c:pt idx="514">
                  <c:v>335.7070007324219</c:v>
                </c:pt>
                <c:pt idx="515">
                  <c:v>355.5081481933594</c:v>
                </c:pt>
                <c:pt idx="516">
                  <c:v>355.5110473632812</c:v>
                </c:pt>
                <c:pt idx="517">
                  <c:v>357.1734924316406</c:v>
                </c:pt>
                <c:pt idx="518">
                  <c:v>343.7152709960938</c:v>
                </c:pt>
                <c:pt idx="519">
                  <c:v>355.6287841796875</c:v>
                </c:pt>
                <c:pt idx="520">
                  <c:v>332.9116821289062</c:v>
                </c:pt>
                <c:pt idx="521">
                  <c:v>342.2325439453125</c:v>
                </c:pt>
                <c:pt idx="522">
                  <c:v>355.6161804199219</c:v>
                </c:pt>
                <c:pt idx="523">
                  <c:v>355.5498657226562</c:v>
                </c:pt>
                <c:pt idx="524">
                  <c:v>357.6546936035156</c:v>
                </c:pt>
                <c:pt idx="525">
                  <c:v>355.2908630371094</c:v>
                </c:pt>
                <c:pt idx="526">
                  <c:v>355.5465087890625</c:v>
                </c:pt>
                <c:pt idx="527">
                  <c:v>355.5095825195312</c:v>
                </c:pt>
                <c:pt idx="528">
                  <c:v>357.5814819335938</c:v>
                </c:pt>
                <c:pt idx="529">
                  <c:v>347.9063110351562</c:v>
                </c:pt>
                <c:pt idx="530">
                  <c:v>354.1014709472656</c:v>
                </c:pt>
                <c:pt idx="531">
                  <c:v>348.0574951171875</c:v>
                </c:pt>
                <c:pt idx="532">
                  <c:v>354.6056823730469</c:v>
                </c:pt>
                <c:pt idx="533">
                  <c:v>356.8845520019531</c:v>
                </c:pt>
                <c:pt idx="534">
                  <c:v>357.7724304199219</c:v>
                </c:pt>
                <c:pt idx="535">
                  <c:v>335.6767578125</c:v>
                </c:pt>
                <c:pt idx="536">
                  <c:v>340.3407897949219</c:v>
                </c:pt>
                <c:pt idx="537">
                  <c:v>356.7660217285156</c:v>
                </c:pt>
                <c:pt idx="538">
                  <c:v>357.6822509765625</c:v>
                </c:pt>
                <c:pt idx="539">
                  <c:v>339.4043579101562</c:v>
                </c:pt>
                <c:pt idx="540">
                  <c:v>355.7458801269531</c:v>
                </c:pt>
                <c:pt idx="541">
                  <c:v>353.9606018066406</c:v>
                </c:pt>
                <c:pt idx="542">
                  <c:v>348.0948486328125</c:v>
                </c:pt>
                <c:pt idx="543">
                  <c:v>360.8319702148438</c:v>
                </c:pt>
                <c:pt idx="544">
                  <c:v>335.6686706542969</c:v>
                </c:pt>
                <c:pt idx="545">
                  <c:v>355.5079650878906</c:v>
                </c:pt>
                <c:pt idx="546">
                  <c:v>357.2081604003906</c:v>
                </c:pt>
                <c:pt idx="547">
                  <c:v>348.1276550292969</c:v>
                </c:pt>
                <c:pt idx="548">
                  <c:v>357.7623291015625</c:v>
                </c:pt>
                <c:pt idx="549">
                  <c:v>353.4139099121094</c:v>
                </c:pt>
                <c:pt idx="550">
                  <c:v>361.3154602050781</c:v>
                </c:pt>
                <c:pt idx="551">
                  <c:v>342.4555969238281</c:v>
                </c:pt>
                <c:pt idx="552">
                  <c:v>353.554443359375</c:v>
                </c:pt>
                <c:pt idx="553">
                  <c:v>357.4837341308594</c:v>
                </c:pt>
                <c:pt idx="554">
                  <c:v>356.8545532226562</c:v>
                </c:pt>
                <c:pt idx="555">
                  <c:v>348.093017578125</c:v>
                </c:pt>
                <c:pt idx="556">
                  <c:v>337.8974914550781</c:v>
                </c:pt>
                <c:pt idx="557">
                  <c:v>356.3526000976562</c:v>
                </c:pt>
                <c:pt idx="558">
                  <c:v>357.1755676269531</c:v>
                </c:pt>
                <c:pt idx="559">
                  <c:v>358.0332946777344</c:v>
                </c:pt>
                <c:pt idx="560">
                  <c:v>355.1651000976562</c:v>
                </c:pt>
                <c:pt idx="561">
                  <c:v>357.5238647460938</c:v>
                </c:pt>
                <c:pt idx="562">
                  <c:v>355.0473327636719</c:v>
                </c:pt>
                <c:pt idx="563">
                  <c:v>357.7718200683594</c:v>
                </c:pt>
                <c:pt idx="564">
                  <c:v>355.5357666015625</c:v>
                </c:pt>
                <c:pt idx="565">
                  <c:v>341.3309020996094</c:v>
                </c:pt>
                <c:pt idx="566">
                  <c:v>355.5055236816406</c:v>
                </c:pt>
                <c:pt idx="567">
                  <c:v>352.6835632324219</c:v>
                </c:pt>
                <c:pt idx="568">
                  <c:v>341.9088439941406</c:v>
                </c:pt>
                <c:pt idx="569">
                  <c:v>355.5095520019531</c:v>
                </c:pt>
                <c:pt idx="570">
                  <c:v>358.5202026367188</c:v>
                </c:pt>
                <c:pt idx="571">
                  <c:v>341.2842407226562</c:v>
                </c:pt>
                <c:pt idx="572">
                  <c:v>355.6910095214844</c:v>
                </c:pt>
                <c:pt idx="573">
                  <c:v>339.2451782226562</c:v>
                </c:pt>
                <c:pt idx="574">
                  <c:v>340.9617309570312</c:v>
                </c:pt>
                <c:pt idx="575">
                  <c:v>357.7713623046875</c:v>
                </c:pt>
                <c:pt idx="576">
                  <c:v>339.3147277832031</c:v>
                </c:pt>
                <c:pt idx="577">
                  <c:v>345.4104919433594</c:v>
                </c:pt>
                <c:pt idx="578">
                  <c:v>354.7137756347656</c:v>
                </c:pt>
                <c:pt idx="579">
                  <c:v>340.9335021972656</c:v>
                </c:pt>
                <c:pt idx="580">
                  <c:v>349.5513610839844</c:v>
                </c:pt>
                <c:pt idx="581">
                  <c:v>358.0610046386719</c:v>
                </c:pt>
                <c:pt idx="582">
                  <c:v>354.30224609375</c:v>
                </c:pt>
                <c:pt idx="583">
                  <c:v>355.4942321777344</c:v>
                </c:pt>
                <c:pt idx="584">
                  <c:v>346.9996643066406</c:v>
                </c:pt>
                <c:pt idx="585">
                  <c:v>349.6103820800781</c:v>
                </c:pt>
                <c:pt idx="586">
                  <c:v>339.5790100097656</c:v>
                </c:pt>
                <c:pt idx="587">
                  <c:v>350.4338073730469</c:v>
                </c:pt>
                <c:pt idx="588">
                  <c:v>356.9736633300781</c:v>
                </c:pt>
                <c:pt idx="589">
                  <c:v>341.9635314941406</c:v>
                </c:pt>
                <c:pt idx="590">
                  <c:v>339.2575073242188</c:v>
                </c:pt>
                <c:pt idx="591">
                  <c:v>357.2861938476562</c:v>
                </c:pt>
                <c:pt idx="592">
                  <c:v>346.4577331542969</c:v>
                </c:pt>
                <c:pt idx="593">
                  <c:v>340.5426635742188</c:v>
                </c:pt>
                <c:pt idx="594">
                  <c:v>341.1501159667969</c:v>
                </c:pt>
                <c:pt idx="595">
                  <c:v>340.235595703125</c:v>
                </c:pt>
                <c:pt idx="596">
                  <c:v>340.7921447753906</c:v>
                </c:pt>
                <c:pt idx="597">
                  <c:v>354.0074462890625</c:v>
                </c:pt>
                <c:pt idx="598">
                  <c:v>357.7351379394531</c:v>
                </c:pt>
                <c:pt idx="599">
                  <c:v>355.5218505859375</c:v>
                </c:pt>
                <c:pt idx="600">
                  <c:v>340.4476013183594</c:v>
                </c:pt>
                <c:pt idx="601">
                  <c:v>339.2024230957031</c:v>
                </c:pt>
                <c:pt idx="602">
                  <c:v>333.144287109375</c:v>
                </c:pt>
                <c:pt idx="603">
                  <c:v>335.3042297363281</c:v>
                </c:pt>
                <c:pt idx="604">
                  <c:v>358.7001342773438</c:v>
                </c:pt>
                <c:pt idx="605">
                  <c:v>357.7645874023438</c:v>
                </c:pt>
                <c:pt idx="606">
                  <c:v>357.3459167480469</c:v>
                </c:pt>
                <c:pt idx="607">
                  <c:v>355.5250854492188</c:v>
                </c:pt>
                <c:pt idx="608">
                  <c:v>348.1117858886719</c:v>
                </c:pt>
                <c:pt idx="609">
                  <c:v>339.2268676757812</c:v>
                </c:pt>
                <c:pt idx="610">
                  <c:v>354.7955932617188</c:v>
                </c:pt>
                <c:pt idx="611">
                  <c:v>356.8390502929688</c:v>
                </c:pt>
                <c:pt idx="612">
                  <c:v>336.364501953125</c:v>
                </c:pt>
                <c:pt idx="613">
                  <c:v>355.5067443847656</c:v>
                </c:pt>
                <c:pt idx="614">
                  <c:v>356.2909545898438</c:v>
                </c:pt>
                <c:pt idx="615">
                  <c:v>339.3114624023438</c:v>
                </c:pt>
                <c:pt idx="616">
                  <c:v>357.6361083984375</c:v>
                </c:pt>
                <c:pt idx="617">
                  <c:v>348.4837036132812</c:v>
                </c:pt>
                <c:pt idx="618">
                  <c:v>341.9629821777344</c:v>
                </c:pt>
                <c:pt idx="619">
                  <c:v>341.8227233886719</c:v>
                </c:pt>
                <c:pt idx="620">
                  <c:v>357.21533203125</c:v>
                </c:pt>
                <c:pt idx="621">
                  <c:v>355.515869140625</c:v>
                </c:pt>
                <c:pt idx="622">
                  <c:v>351.3596496582031</c:v>
                </c:pt>
                <c:pt idx="623">
                  <c:v>359.18994140625</c:v>
                </c:pt>
                <c:pt idx="624">
                  <c:v>355.5113830566406</c:v>
                </c:pt>
                <c:pt idx="625">
                  <c:v>340.296630859375</c:v>
                </c:pt>
                <c:pt idx="626">
                  <c:v>351.4973449707031</c:v>
                </c:pt>
                <c:pt idx="627">
                  <c:v>347.9125061035156</c:v>
                </c:pt>
                <c:pt idx="628">
                  <c:v>355.5620422363281</c:v>
                </c:pt>
                <c:pt idx="629">
                  <c:v>355.7869262695312</c:v>
                </c:pt>
                <c:pt idx="630">
                  <c:v>357.8865051269531</c:v>
                </c:pt>
                <c:pt idx="631">
                  <c:v>357.4116821289062</c:v>
                </c:pt>
                <c:pt idx="632">
                  <c:v>340.1919860839844</c:v>
                </c:pt>
                <c:pt idx="633">
                  <c:v>357.4170227050781</c:v>
                </c:pt>
                <c:pt idx="634">
                  <c:v>348.1760864257812</c:v>
                </c:pt>
                <c:pt idx="635">
                  <c:v>359.6866455078125</c:v>
                </c:pt>
                <c:pt idx="636">
                  <c:v>355.2241821289062</c:v>
                </c:pt>
                <c:pt idx="637">
                  <c:v>342.4920349121094</c:v>
                </c:pt>
                <c:pt idx="638">
                  <c:v>337.6689147949219</c:v>
                </c:pt>
                <c:pt idx="639">
                  <c:v>357.5911865234375</c:v>
                </c:pt>
                <c:pt idx="640">
                  <c:v>361.0338439941406</c:v>
                </c:pt>
                <c:pt idx="641">
                  <c:v>341.3604125976562</c:v>
                </c:pt>
                <c:pt idx="642">
                  <c:v>351.4197082519531</c:v>
                </c:pt>
                <c:pt idx="643">
                  <c:v>357.7664184570312</c:v>
                </c:pt>
                <c:pt idx="644">
                  <c:v>355.531982421875</c:v>
                </c:pt>
                <c:pt idx="645">
                  <c:v>339.5106506347656</c:v>
                </c:pt>
                <c:pt idx="646">
                  <c:v>355.5233154296875</c:v>
                </c:pt>
                <c:pt idx="647">
                  <c:v>340.4755859375</c:v>
                </c:pt>
                <c:pt idx="648">
                  <c:v>357.6915283203125</c:v>
                </c:pt>
                <c:pt idx="649">
                  <c:v>357.5917358398438</c:v>
                </c:pt>
                <c:pt idx="650">
                  <c:v>359.0223999023438</c:v>
                </c:pt>
                <c:pt idx="651">
                  <c:v>357.7723388671875</c:v>
                </c:pt>
                <c:pt idx="652">
                  <c:v>355.5085754394531</c:v>
                </c:pt>
                <c:pt idx="653">
                  <c:v>355.5289916992188</c:v>
                </c:pt>
                <c:pt idx="654">
                  <c:v>357.5521240234375</c:v>
                </c:pt>
                <c:pt idx="655">
                  <c:v>358.7449645996094</c:v>
                </c:pt>
                <c:pt idx="656">
                  <c:v>348.0943603515625</c:v>
                </c:pt>
                <c:pt idx="657">
                  <c:v>357.509521484375</c:v>
                </c:pt>
                <c:pt idx="658">
                  <c:v>358.0639953613281</c:v>
                </c:pt>
                <c:pt idx="659">
                  <c:v>354.1860046386719</c:v>
                </c:pt>
                <c:pt idx="660">
                  <c:v>344.1157531738281</c:v>
                </c:pt>
                <c:pt idx="661">
                  <c:v>355.5171203613281</c:v>
                </c:pt>
                <c:pt idx="662">
                  <c:v>355.5074157714844</c:v>
                </c:pt>
                <c:pt idx="663">
                  <c:v>355.5079345703125</c:v>
                </c:pt>
                <c:pt idx="664">
                  <c:v>351.5146789550781</c:v>
                </c:pt>
                <c:pt idx="665">
                  <c:v>343.3078918457031</c:v>
                </c:pt>
                <c:pt idx="666">
                  <c:v>354.7878723144531</c:v>
                </c:pt>
                <c:pt idx="667">
                  <c:v>355.5081481933594</c:v>
                </c:pt>
                <c:pt idx="668">
                  <c:v>342.9970703125</c:v>
                </c:pt>
                <c:pt idx="669">
                  <c:v>342.3971862792969</c:v>
                </c:pt>
                <c:pt idx="670">
                  <c:v>358.0360107421875</c:v>
                </c:pt>
                <c:pt idx="671">
                  <c:v>355.5079650878906</c:v>
                </c:pt>
                <c:pt idx="672">
                  <c:v>335.7016296386719</c:v>
                </c:pt>
                <c:pt idx="673">
                  <c:v>348.1004638671875</c:v>
                </c:pt>
                <c:pt idx="674">
                  <c:v>339.3843383789062</c:v>
                </c:pt>
                <c:pt idx="675">
                  <c:v>355.5367736816406</c:v>
                </c:pt>
                <c:pt idx="676">
                  <c:v>357.5244750976562</c:v>
                </c:pt>
                <c:pt idx="677">
                  <c:v>356.8417358398438</c:v>
                </c:pt>
                <c:pt idx="678">
                  <c:v>355.5414733886719</c:v>
                </c:pt>
                <c:pt idx="679">
                  <c:v>353.0708923339844</c:v>
                </c:pt>
                <c:pt idx="680">
                  <c:v>338.4136657714844</c:v>
                </c:pt>
                <c:pt idx="681">
                  <c:v>355.52099609375</c:v>
                </c:pt>
                <c:pt idx="682">
                  <c:v>332.9053649902344</c:v>
                </c:pt>
                <c:pt idx="683">
                  <c:v>355.50830078125</c:v>
                </c:pt>
                <c:pt idx="684">
                  <c:v>355.5232543945312</c:v>
                </c:pt>
                <c:pt idx="685">
                  <c:v>357.0444641113281</c:v>
                </c:pt>
                <c:pt idx="686">
                  <c:v>355.5079650878906</c:v>
                </c:pt>
                <c:pt idx="687">
                  <c:v>355.5097961425781</c:v>
                </c:pt>
                <c:pt idx="688">
                  <c:v>358.0197448730469</c:v>
                </c:pt>
                <c:pt idx="689">
                  <c:v>339.2374572753906</c:v>
                </c:pt>
                <c:pt idx="690">
                  <c:v>357.8854370117188</c:v>
                </c:pt>
                <c:pt idx="691">
                  <c:v>357.6507568359375</c:v>
                </c:pt>
                <c:pt idx="692">
                  <c:v>354.57568359375</c:v>
                </c:pt>
                <c:pt idx="693">
                  <c:v>337.6334838867188</c:v>
                </c:pt>
                <c:pt idx="694">
                  <c:v>339.2283020019531</c:v>
                </c:pt>
                <c:pt idx="695">
                  <c:v>339.229248046875</c:v>
                </c:pt>
                <c:pt idx="696">
                  <c:v>358.1426391601562</c:v>
                </c:pt>
                <c:pt idx="697">
                  <c:v>354.940673828125</c:v>
                </c:pt>
                <c:pt idx="698">
                  <c:v>352.964599609375</c:v>
                </c:pt>
                <c:pt idx="699">
                  <c:v>340.2609252929688</c:v>
                </c:pt>
                <c:pt idx="700">
                  <c:v>357.601806640625</c:v>
                </c:pt>
                <c:pt idx="701">
                  <c:v>356.2997131347656</c:v>
                </c:pt>
                <c:pt idx="702">
                  <c:v>358.636962890625</c:v>
                </c:pt>
                <c:pt idx="703">
                  <c:v>355.5085754394531</c:v>
                </c:pt>
                <c:pt idx="704">
                  <c:v>354.9561462402344</c:v>
                </c:pt>
                <c:pt idx="705">
                  <c:v>340.191650390625</c:v>
                </c:pt>
                <c:pt idx="706">
                  <c:v>357.7723693847656</c:v>
                </c:pt>
                <c:pt idx="707">
                  <c:v>340.2104797363281</c:v>
                </c:pt>
                <c:pt idx="708">
                  <c:v>357.8572387695312</c:v>
                </c:pt>
                <c:pt idx="709">
                  <c:v>361.4133605957031</c:v>
                </c:pt>
                <c:pt idx="710">
                  <c:v>355.8390808105469</c:v>
                </c:pt>
                <c:pt idx="711">
                  <c:v>343.0959167480469</c:v>
                </c:pt>
                <c:pt idx="712">
                  <c:v>354.6981201171875</c:v>
                </c:pt>
                <c:pt idx="713">
                  <c:v>350.6907043457031</c:v>
                </c:pt>
                <c:pt idx="714">
                  <c:v>357.0983276367188</c:v>
                </c:pt>
                <c:pt idx="715">
                  <c:v>354.6931457519531</c:v>
                </c:pt>
                <c:pt idx="716">
                  <c:v>356.3378295898438</c:v>
                </c:pt>
                <c:pt idx="717">
                  <c:v>339.544189453125</c:v>
                </c:pt>
                <c:pt idx="718">
                  <c:v>336.6751098632812</c:v>
                </c:pt>
                <c:pt idx="719">
                  <c:v>355.533203125</c:v>
                </c:pt>
                <c:pt idx="720">
                  <c:v>355.5084838867188</c:v>
                </c:pt>
                <c:pt idx="721">
                  <c:v>339.2939758300781</c:v>
                </c:pt>
                <c:pt idx="722">
                  <c:v>357.7344665527344</c:v>
                </c:pt>
                <c:pt idx="723">
                  <c:v>357.7727966308594</c:v>
                </c:pt>
                <c:pt idx="724">
                  <c:v>356.8714294433594</c:v>
                </c:pt>
                <c:pt idx="725">
                  <c:v>355.5079650878906</c:v>
                </c:pt>
                <c:pt idx="726">
                  <c:v>350.5506591796875</c:v>
                </c:pt>
                <c:pt idx="727">
                  <c:v>335.8686828613281</c:v>
                </c:pt>
                <c:pt idx="728">
                  <c:v>340.1925659179688</c:v>
                </c:pt>
                <c:pt idx="729">
                  <c:v>341.9012451171875</c:v>
                </c:pt>
                <c:pt idx="730">
                  <c:v>355.4590759277344</c:v>
                </c:pt>
                <c:pt idx="731">
                  <c:v>355.5165100097656</c:v>
                </c:pt>
                <c:pt idx="732">
                  <c:v>348.1607360839844</c:v>
                </c:pt>
                <c:pt idx="733">
                  <c:v>355.0990905761719</c:v>
                </c:pt>
                <c:pt idx="734">
                  <c:v>332.9055786132812</c:v>
                </c:pt>
                <c:pt idx="735">
                  <c:v>355.5460205078125</c:v>
                </c:pt>
                <c:pt idx="736">
                  <c:v>354.7988891601562</c:v>
                </c:pt>
                <c:pt idx="737">
                  <c:v>357.7721557617188</c:v>
                </c:pt>
                <c:pt idx="738">
                  <c:v>355.3861694335938</c:v>
                </c:pt>
                <c:pt idx="739">
                  <c:v>355.5294799804688</c:v>
                </c:pt>
                <c:pt idx="740">
                  <c:v>348.0431213378906</c:v>
                </c:pt>
                <c:pt idx="741">
                  <c:v>357.5244750976562</c:v>
                </c:pt>
                <c:pt idx="742">
                  <c:v>335.7164306640625</c:v>
                </c:pt>
                <c:pt idx="743">
                  <c:v>348.1320190429688</c:v>
                </c:pt>
                <c:pt idx="744">
                  <c:v>339.2279357910156</c:v>
                </c:pt>
                <c:pt idx="745">
                  <c:v>348.4933776855469</c:v>
                </c:pt>
                <c:pt idx="746">
                  <c:v>355.4461364746094</c:v>
                </c:pt>
                <c:pt idx="747">
                  <c:v>335.7066955566406</c:v>
                </c:pt>
                <c:pt idx="748">
                  <c:v>343.1209411621094</c:v>
                </c:pt>
                <c:pt idx="749">
                  <c:v>355.5080261230469</c:v>
                </c:pt>
                <c:pt idx="750">
                  <c:v>358.3822021484375</c:v>
                </c:pt>
                <c:pt idx="751">
                  <c:v>361.1324462890625</c:v>
                </c:pt>
                <c:pt idx="752">
                  <c:v>341.1611022949219</c:v>
                </c:pt>
                <c:pt idx="753">
                  <c:v>354.7687377929688</c:v>
                </c:pt>
                <c:pt idx="754">
                  <c:v>355.5080261230469</c:v>
                </c:pt>
                <c:pt idx="755">
                  <c:v>358.5339965820312</c:v>
                </c:pt>
                <c:pt idx="756">
                  <c:v>357.1573181152344</c:v>
                </c:pt>
                <c:pt idx="757">
                  <c:v>354.66064453125</c:v>
                </c:pt>
                <c:pt idx="758">
                  <c:v>346.2511901855469</c:v>
                </c:pt>
                <c:pt idx="759">
                  <c:v>346.6904296875</c:v>
                </c:pt>
                <c:pt idx="760">
                  <c:v>357.6049499511719</c:v>
                </c:pt>
                <c:pt idx="761">
                  <c:v>357.7966918945312</c:v>
                </c:pt>
                <c:pt idx="762">
                  <c:v>354.6590881347656</c:v>
                </c:pt>
                <c:pt idx="763">
                  <c:v>356.7735595703125</c:v>
                </c:pt>
                <c:pt idx="764">
                  <c:v>357.5896301269531</c:v>
                </c:pt>
                <c:pt idx="765">
                  <c:v>357.5117492675781</c:v>
                </c:pt>
                <c:pt idx="766">
                  <c:v>339.2378234863281</c:v>
                </c:pt>
                <c:pt idx="767">
                  <c:v>357.4346923828125</c:v>
                </c:pt>
                <c:pt idx="768">
                  <c:v>340.1924438476562</c:v>
                </c:pt>
                <c:pt idx="769">
                  <c:v>355.5126647949219</c:v>
                </c:pt>
                <c:pt idx="770">
                  <c:v>338.1330871582031</c:v>
                </c:pt>
                <c:pt idx="771">
                  <c:v>344.7008666992188</c:v>
                </c:pt>
                <c:pt idx="772">
                  <c:v>341.2174682617188</c:v>
                </c:pt>
                <c:pt idx="773">
                  <c:v>357.0462341308594</c:v>
                </c:pt>
                <c:pt idx="774">
                  <c:v>357.5240478515625</c:v>
                </c:pt>
                <c:pt idx="775">
                  <c:v>361.3505554199219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355.7855529785156</c:v>
                </c:pt>
                <c:pt idx="1">
                  <c:v>355.7947998046875</c:v>
                </c:pt>
                <c:pt idx="2">
                  <c:v>355.9024658203125</c:v>
                </c:pt>
                <c:pt idx="3">
                  <c:v>355.9089965820312</c:v>
                </c:pt>
                <c:pt idx="4">
                  <c:v>355.9153442382812</c:v>
                </c:pt>
                <c:pt idx="5">
                  <c:v>355.8042297363281</c:v>
                </c:pt>
                <c:pt idx="6">
                  <c:v>355.8841857910156</c:v>
                </c:pt>
                <c:pt idx="7">
                  <c:v>354.498046875</c:v>
                </c:pt>
                <c:pt idx="8">
                  <c:v>355.9677124023438</c:v>
                </c:pt>
                <c:pt idx="9">
                  <c:v>355.9826354980469</c:v>
                </c:pt>
                <c:pt idx="10">
                  <c:v>355.4918518066406</c:v>
                </c:pt>
                <c:pt idx="11">
                  <c:v>356.1905517578125</c:v>
                </c:pt>
                <c:pt idx="12">
                  <c:v>357.0573120117188</c:v>
                </c:pt>
                <c:pt idx="13">
                  <c:v>355.9745788574219</c:v>
                </c:pt>
                <c:pt idx="14">
                  <c:v>357.3717041015625</c:v>
                </c:pt>
                <c:pt idx="15">
                  <c:v>355.7944946289062</c:v>
                </c:pt>
                <c:pt idx="16">
                  <c:v>357.7826538085938</c:v>
                </c:pt>
                <c:pt idx="17">
                  <c:v>356.3753356933594</c:v>
                </c:pt>
                <c:pt idx="18">
                  <c:v>356.8934631347656</c:v>
                </c:pt>
                <c:pt idx="19">
                  <c:v>355.47607421875</c:v>
                </c:pt>
                <c:pt idx="20">
                  <c:v>355.8656005859375</c:v>
                </c:pt>
                <c:pt idx="21">
                  <c:v>356.6347045898438</c:v>
                </c:pt>
                <c:pt idx="22">
                  <c:v>352.4176940917969</c:v>
                </c:pt>
                <c:pt idx="23">
                  <c:v>353.5098266601562</c:v>
                </c:pt>
                <c:pt idx="24">
                  <c:v>357.7860107421875</c:v>
                </c:pt>
                <c:pt idx="25">
                  <c:v>357.6972351074219</c:v>
                </c:pt>
                <c:pt idx="26">
                  <c:v>357.24072265625</c:v>
                </c:pt>
                <c:pt idx="27">
                  <c:v>341.1626892089844</c:v>
                </c:pt>
                <c:pt idx="28">
                  <c:v>341.6724548339844</c:v>
                </c:pt>
                <c:pt idx="29">
                  <c:v>353.3790588378906</c:v>
                </c:pt>
                <c:pt idx="30">
                  <c:v>341.6473083496094</c:v>
                </c:pt>
                <c:pt idx="31">
                  <c:v>355.8050842285156</c:v>
                </c:pt>
                <c:pt idx="32">
                  <c:v>356.076904296875</c:v>
                </c:pt>
                <c:pt idx="33">
                  <c:v>353.5793151855469</c:v>
                </c:pt>
                <c:pt idx="34">
                  <c:v>355.9338684082031</c:v>
                </c:pt>
                <c:pt idx="35">
                  <c:v>352.8819580078125</c:v>
                </c:pt>
                <c:pt idx="36">
                  <c:v>357.7857360839844</c:v>
                </c:pt>
                <c:pt idx="37">
                  <c:v>357.76953125</c:v>
                </c:pt>
                <c:pt idx="38">
                  <c:v>354.7907409667969</c:v>
                </c:pt>
                <c:pt idx="39">
                  <c:v>352.5538330078125</c:v>
                </c:pt>
                <c:pt idx="40">
                  <c:v>355.2955322265625</c:v>
                </c:pt>
                <c:pt idx="41">
                  <c:v>356.3377685546875</c:v>
                </c:pt>
                <c:pt idx="42">
                  <c:v>355.9955139160156</c:v>
                </c:pt>
                <c:pt idx="43">
                  <c:v>341.9774475097656</c:v>
                </c:pt>
                <c:pt idx="44">
                  <c:v>348.129150390625</c:v>
                </c:pt>
                <c:pt idx="45">
                  <c:v>341.2711486816406</c:v>
                </c:pt>
                <c:pt idx="46">
                  <c:v>360.2615356445312</c:v>
                </c:pt>
                <c:pt idx="47">
                  <c:v>355.4374389648438</c:v>
                </c:pt>
                <c:pt idx="48">
                  <c:v>357.7485046386719</c:v>
                </c:pt>
                <c:pt idx="49">
                  <c:v>342.3650207519531</c:v>
                </c:pt>
                <c:pt idx="50">
                  <c:v>357.7864379882812</c:v>
                </c:pt>
                <c:pt idx="51">
                  <c:v>357.42626953125</c:v>
                </c:pt>
                <c:pt idx="52">
                  <c:v>360.22509765625</c:v>
                </c:pt>
                <c:pt idx="53">
                  <c:v>357.7938537597656</c:v>
                </c:pt>
                <c:pt idx="54">
                  <c:v>341.6813354492188</c:v>
                </c:pt>
                <c:pt idx="55">
                  <c:v>349.91064453125</c:v>
                </c:pt>
                <c:pt idx="56">
                  <c:v>355.9653930664062</c:v>
                </c:pt>
                <c:pt idx="57">
                  <c:v>351.4262084960938</c:v>
                </c:pt>
                <c:pt idx="58">
                  <c:v>357.7828063964844</c:v>
                </c:pt>
                <c:pt idx="59">
                  <c:v>354.69140625</c:v>
                </c:pt>
                <c:pt idx="60">
                  <c:v>357.77880859375</c:v>
                </c:pt>
                <c:pt idx="61">
                  <c:v>355.5140991210938</c:v>
                </c:pt>
                <c:pt idx="62">
                  <c:v>350.3859252929688</c:v>
                </c:pt>
                <c:pt idx="63">
                  <c:v>352.0793762207031</c:v>
                </c:pt>
                <c:pt idx="64">
                  <c:v>353.0888977050781</c:v>
                </c:pt>
                <c:pt idx="65">
                  <c:v>352.3218994140625</c:v>
                </c:pt>
                <c:pt idx="66">
                  <c:v>357.7875671386719</c:v>
                </c:pt>
                <c:pt idx="67">
                  <c:v>357.7900695800781</c:v>
                </c:pt>
                <c:pt idx="68">
                  <c:v>342.2561645507812</c:v>
                </c:pt>
                <c:pt idx="69">
                  <c:v>349.1513671875</c:v>
                </c:pt>
                <c:pt idx="70">
                  <c:v>341.4133911132812</c:v>
                </c:pt>
                <c:pt idx="71">
                  <c:v>354.9280700683594</c:v>
                </c:pt>
                <c:pt idx="72">
                  <c:v>357.7832336425781</c:v>
                </c:pt>
                <c:pt idx="73">
                  <c:v>350.8008728027344</c:v>
                </c:pt>
                <c:pt idx="74">
                  <c:v>357.7864379882812</c:v>
                </c:pt>
                <c:pt idx="75">
                  <c:v>353.1961059570312</c:v>
                </c:pt>
                <c:pt idx="76">
                  <c:v>355.9930419921875</c:v>
                </c:pt>
                <c:pt idx="77">
                  <c:v>346.3392333984375</c:v>
                </c:pt>
                <c:pt idx="78">
                  <c:v>341.1539611816406</c:v>
                </c:pt>
                <c:pt idx="79">
                  <c:v>341.2782592773438</c:v>
                </c:pt>
                <c:pt idx="80">
                  <c:v>342.122802734375</c:v>
                </c:pt>
                <c:pt idx="81">
                  <c:v>356.2926635742188</c:v>
                </c:pt>
                <c:pt idx="82">
                  <c:v>355.9792175292969</c:v>
                </c:pt>
                <c:pt idx="83">
                  <c:v>341.7038269042969</c:v>
                </c:pt>
                <c:pt idx="84">
                  <c:v>355.5373840332031</c:v>
                </c:pt>
                <c:pt idx="85">
                  <c:v>357.7916259765625</c:v>
                </c:pt>
                <c:pt idx="86">
                  <c:v>341.3271484375</c:v>
                </c:pt>
                <c:pt idx="87">
                  <c:v>341.3300476074219</c:v>
                </c:pt>
                <c:pt idx="88">
                  <c:v>352.8372192382812</c:v>
                </c:pt>
                <c:pt idx="89">
                  <c:v>353.4902954101562</c:v>
                </c:pt>
                <c:pt idx="90">
                  <c:v>341.1761474609375</c:v>
                </c:pt>
                <c:pt idx="91">
                  <c:v>352.5773315429688</c:v>
                </c:pt>
                <c:pt idx="92">
                  <c:v>357.3341369628906</c:v>
                </c:pt>
                <c:pt idx="93">
                  <c:v>341.9678649902344</c:v>
                </c:pt>
                <c:pt idx="94">
                  <c:v>342.8553466796875</c:v>
                </c:pt>
                <c:pt idx="95">
                  <c:v>350.2037963867188</c:v>
                </c:pt>
                <c:pt idx="96">
                  <c:v>357.1297302246094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340.7342529296875</c:v>
                </c:pt>
                <c:pt idx="1">
                  <c:v>342.9246826171875</c:v>
                </c:pt>
                <c:pt idx="2">
                  <c:v>355.7940673828125</c:v>
                </c:pt>
                <c:pt idx="3">
                  <c:v>339.2269287109375</c:v>
                </c:pt>
                <c:pt idx="4">
                  <c:v>357.9906311035156</c:v>
                </c:pt>
                <c:pt idx="5">
                  <c:v>355.50830078125</c:v>
                </c:pt>
                <c:pt idx="6">
                  <c:v>342.4690246582031</c:v>
                </c:pt>
                <c:pt idx="7">
                  <c:v>355.5784301757812</c:v>
                </c:pt>
                <c:pt idx="8">
                  <c:v>357.5245971679688</c:v>
                </c:pt>
                <c:pt idx="9">
                  <c:v>357.9109802246094</c:v>
                </c:pt>
                <c:pt idx="10">
                  <c:v>355.9587097167969</c:v>
                </c:pt>
                <c:pt idx="11">
                  <c:v>350.8773803710938</c:v>
                </c:pt>
                <c:pt idx="12">
                  <c:v>353.9142456054688</c:v>
                </c:pt>
                <c:pt idx="13">
                  <c:v>340.191650390625</c:v>
                </c:pt>
                <c:pt idx="14">
                  <c:v>339.2361145019531</c:v>
                </c:pt>
                <c:pt idx="15">
                  <c:v>355.5235900878906</c:v>
                </c:pt>
                <c:pt idx="16">
                  <c:v>357.7772216796875</c:v>
                </c:pt>
                <c:pt idx="17">
                  <c:v>337.7924499511719</c:v>
                </c:pt>
                <c:pt idx="18">
                  <c:v>359.7941589355469</c:v>
                </c:pt>
                <c:pt idx="19">
                  <c:v>338.9839172363281</c:v>
                </c:pt>
                <c:pt idx="20">
                  <c:v>345.8390808105469</c:v>
                </c:pt>
                <c:pt idx="21">
                  <c:v>355.5027160644531</c:v>
                </c:pt>
                <c:pt idx="22">
                  <c:v>348.6831359863281</c:v>
                </c:pt>
                <c:pt idx="23">
                  <c:v>357.644775390625</c:v>
                </c:pt>
                <c:pt idx="24">
                  <c:v>355.1820983886719</c:v>
                </c:pt>
                <c:pt idx="25">
                  <c:v>350.26513671875</c:v>
                </c:pt>
                <c:pt idx="26">
                  <c:v>355.5641174316406</c:v>
                </c:pt>
                <c:pt idx="27">
                  <c:v>357.5243530273438</c:v>
                </c:pt>
                <c:pt idx="28">
                  <c:v>349.6933288574219</c:v>
                </c:pt>
                <c:pt idx="29">
                  <c:v>358.1901550292969</c:v>
                </c:pt>
                <c:pt idx="30">
                  <c:v>354.4231872558594</c:v>
                </c:pt>
                <c:pt idx="31">
                  <c:v>355.5030212402344</c:v>
                </c:pt>
                <c:pt idx="32">
                  <c:v>354.6620178222656</c:v>
                </c:pt>
                <c:pt idx="33">
                  <c:v>357.5211486816406</c:v>
                </c:pt>
                <c:pt idx="34">
                  <c:v>346.1918640136719</c:v>
                </c:pt>
                <c:pt idx="35">
                  <c:v>356.6212768554688</c:v>
                </c:pt>
                <c:pt idx="36">
                  <c:v>345.1625671386719</c:v>
                </c:pt>
                <c:pt idx="37">
                  <c:v>357.7254028320312</c:v>
                </c:pt>
                <c:pt idx="38">
                  <c:v>349.1654357910156</c:v>
                </c:pt>
                <c:pt idx="39">
                  <c:v>357.3568725585938</c:v>
                </c:pt>
                <c:pt idx="40">
                  <c:v>358.6543273925781</c:v>
                </c:pt>
                <c:pt idx="41">
                  <c:v>355.0963745117188</c:v>
                </c:pt>
                <c:pt idx="42">
                  <c:v>345.6537780761719</c:v>
                </c:pt>
                <c:pt idx="43">
                  <c:v>348.0660705566406</c:v>
                </c:pt>
                <c:pt idx="44">
                  <c:v>357.5244445800781</c:v>
                </c:pt>
                <c:pt idx="45">
                  <c:v>340.5845031738281</c:v>
                </c:pt>
                <c:pt idx="46">
                  <c:v>354.6259155273438</c:v>
                </c:pt>
                <c:pt idx="47">
                  <c:v>355.5623779296875</c:v>
                </c:pt>
                <c:pt idx="48">
                  <c:v>340.1916198730469</c:v>
                </c:pt>
                <c:pt idx="49">
                  <c:v>355.5115966796875</c:v>
                </c:pt>
                <c:pt idx="50">
                  <c:v>337.7510375976562</c:v>
                </c:pt>
                <c:pt idx="51">
                  <c:v>348.2867431640625</c:v>
                </c:pt>
                <c:pt idx="52">
                  <c:v>355.5453491210938</c:v>
                </c:pt>
                <c:pt idx="53">
                  <c:v>346.5650329589844</c:v>
                </c:pt>
                <c:pt idx="54">
                  <c:v>335.2918701171875</c:v>
                </c:pt>
                <c:pt idx="55">
                  <c:v>355.5080261230469</c:v>
                </c:pt>
                <c:pt idx="56">
                  <c:v>353.4862976074219</c:v>
                </c:pt>
                <c:pt idx="57">
                  <c:v>339.4298400878906</c:v>
                </c:pt>
                <c:pt idx="58">
                  <c:v>359.0970764160156</c:v>
                </c:pt>
                <c:pt idx="59">
                  <c:v>357.5234375</c:v>
                </c:pt>
                <c:pt idx="60">
                  <c:v>336.9071655273438</c:v>
                </c:pt>
                <c:pt idx="61">
                  <c:v>335.6578979492188</c:v>
                </c:pt>
                <c:pt idx="62">
                  <c:v>357.0377807617188</c:v>
                </c:pt>
                <c:pt idx="63">
                  <c:v>348.1245422363281</c:v>
                </c:pt>
                <c:pt idx="64">
                  <c:v>357.7799987792969</c:v>
                </c:pt>
                <c:pt idx="65">
                  <c:v>355.1634216308594</c:v>
                </c:pt>
                <c:pt idx="66">
                  <c:v>340.2056579589844</c:v>
                </c:pt>
                <c:pt idx="67">
                  <c:v>339.2658081054688</c:v>
                </c:pt>
                <c:pt idx="68">
                  <c:v>339.7392883300781</c:v>
                </c:pt>
                <c:pt idx="69">
                  <c:v>341.2597045898438</c:v>
                </c:pt>
                <c:pt idx="70">
                  <c:v>355.478271484375</c:v>
                </c:pt>
                <c:pt idx="71">
                  <c:v>351.3211669921875</c:v>
                </c:pt>
                <c:pt idx="72">
                  <c:v>360.7489929199219</c:v>
                </c:pt>
                <c:pt idx="73">
                  <c:v>358.4603271484375</c:v>
                </c:pt>
                <c:pt idx="74">
                  <c:v>358.2821655273438</c:v>
                </c:pt>
                <c:pt idx="75">
                  <c:v>339.2306823730469</c:v>
                </c:pt>
                <c:pt idx="76">
                  <c:v>340.199951171875</c:v>
                </c:pt>
                <c:pt idx="77">
                  <c:v>348.0972900390625</c:v>
                </c:pt>
                <c:pt idx="78">
                  <c:v>342.4131469726562</c:v>
                </c:pt>
                <c:pt idx="79">
                  <c:v>355.5195617675781</c:v>
                </c:pt>
                <c:pt idx="80">
                  <c:v>355.5079956054688</c:v>
                </c:pt>
                <c:pt idx="81">
                  <c:v>356.1116638183594</c:v>
                </c:pt>
                <c:pt idx="82">
                  <c:v>357.9277038574219</c:v>
                </c:pt>
                <c:pt idx="83">
                  <c:v>354.8045349121094</c:v>
                </c:pt>
                <c:pt idx="84">
                  <c:v>348.0598754882812</c:v>
                </c:pt>
                <c:pt idx="85">
                  <c:v>357.7906494140625</c:v>
                </c:pt>
                <c:pt idx="86">
                  <c:v>354.6981506347656</c:v>
                </c:pt>
                <c:pt idx="87">
                  <c:v>342.1809387207031</c:v>
                </c:pt>
                <c:pt idx="88">
                  <c:v>357.7711791992188</c:v>
                </c:pt>
                <c:pt idx="89">
                  <c:v>339.6524353027344</c:v>
                </c:pt>
                <c:pt idx="90">
                  <c:v>353.5464172363281</c:v>
                </c:pt>
                <c:pt idx="91">
                  <c:v>357.5238037109375</c:v>
                </c:pt>
                <c:pt idx="92">
                  <c:v>345.6981506347656</c:v>
                </c:pt>
                <c:pt idx="93">
                  <c:v>341.5180053710938</c:v>
                </c:pt>
                <c:pt idx="94">
                  <c:v>356.7706909179688</c:v>
                </c:pt>
                <c:pt idx="95">
                  <c:v>340.4219665527344</c:v>
                </c:pt>
                <c:pt idx="96">
                  <c:v>350.2870483398438</c:v>
                </c:pt>
                <c:pt idx="97">
                  <c:v>346.3912353515625</c:v>
                </c:pt>
                <c:pt idx="98">
                  <c:v>349.3894653320312</c:v>
                </c:pt>
                <c:pt idx="99">
                  <c:v>348.0238342285156</c:v>
                </c:pt>
                <c:pt idx="100">
                  <c:v>355.5075988769531</c:v>
                </c:pt>
                <c:pt idx="101">
                  <c:v>343.450439453125</c:v>
                </c:pt>
                <c:pt idx="102">
                  <c:v>341.1535949707031</c:v>
                </c:pt>
                <c:pt idx="103">
                  <c:v>355.5466918945312</c:v>
                </c:pt>
                <c:pt idx="104">
                  <c:v>339.2272644042969</c:v>
                </c:pt>
                <c:pt idx="105">
                  <c:v>348.2144775390625</c:v>
                </c:pt>
                <c:pt idx="106">
                  <c:v>348.3001403808594</c:v>
                </c:pt>
                <c:pt idx="107">
                  <c:v>359.6881408691406</c:v>
                </c:pt>
                <c:pt idx="108">
                  <c:v>357.6637573242188</c:v>
                </c:pt>
                <c:pt idx="109">
                  <c:v>346.6312255859375</c:v>
                </c:pt>
                <c:pt idx="110">
                  <c:v>358.2522583007812</c:v>
                </c:pt>
                <c:pt idx="111">
                  <c:v>355.5399475097656</c:v>
                </c:pt>
                <c:pt idx="112">
                  <c:v>355.5119323730469</c:v>
                </c:pt>
                <c:pt idx="113">
                  <c:v>342.3078308105469</c:v>
                </c:pt>
                <c:pt idx="114">
                  <c:v>341.9790344238281</c:v>
                </c:pt>
                <c:pt idx="115">
                  <c:v>361.0879516601562</c:v>
                </c:pt>
                <c:pt idx="116">
                  <c:v>358.5632629394531</c:v>
                </c:pt>
                <c:pt idx="117">
                  <c:v>353.1414794921875</c:v>
                </c:pt>
                <c:pt idx="118">
                  <c:v>357.2861022949219</c:v>
                </c:pt>
                <c:pt idx="119">
                  <c:v>356.2826538085938</c:v>
                </c:pt>
                <c:pt idx="120">
                  <c:v>361.4590454101562</c:v>
                </c:pt>
                <c:pt idx="121">
                  <c:v>355.5096130371094</c:v>
                </c:pt>
                <c:pt idx="122">
                  <c:v>357.7738037109375</c:v>
                </c:pt>
                <c:pt idx="123">
                  <c:v>357.1195983886719</c:v>
                </c:pt>
                <c:pt idx="124">
                  <c:v>339.3339233398438</c:v>
                </c:pt>
                <c:pt idx="125">
                  <c:v>357.0424194335938</c:v>
                </c:pt>
                <c:pt idx="126">
                  <c:v>355.5091552734375</c:v>
                </c:pt>
                <c:pt idx="127">
                  <c:v>346.3647766113281</c:v>
                </c:pt>
                <c:pt idx="128">
                  <c:v>357.7212524414062</c:v>
                </c:pt>
                <c:pt idx="129">
                  <c:v>355.6224365234375</c:v>
                </c:pt>
                <c:pt idx="130">
                  <c:v>335.6876525878906</c:v>
                </c:pt>
                <c:pt idx="131">
                  <c:v>354.80029296875</c:v>
                </c:pt>
                <c:pt idx="132">
                  <c:v>355.0926818847656</c:v>
                </c:pt>
                <c:pt idx="133">
                  <c:v>354.1105041503906</c:v>
                </c:pt>
                <c:pt idx="134">
                  <c:v>332.9411315917969</c:v>
                </c:pt>
                <c:pt idx="135">
                  <c:v>355.508056640625</c:v>
                </c:pt>
                <c:pt idx="136">
                  <c:v>341.5837097167969</c:v>
                </c:pt>
                <c:pt idx="137">
                  <c:v>357.7722778320312</c:v>
                </c:pt>
                <c:pt idx="138">
                  <c:v>357.040283203125</c:v>
                </c:pt>
                <c:pt idx="139">
                  <c:v>335.6925354003906</c:v>
                </c:pt>
                <c:pt idx="140">
                  <c:v>340.1911926269531</c:v>
                </c:pt>
                <c:pt idx="141">
                  <c:v>357.8300170898438</c:v>
                </c:pt>
                <c:pt idx="142">
                  <c:v>340.2135314941406</c:v>
                </c:pt>
                <c:pt idx="143">
                  <c:v>348.09130859375</c:v>
                </c:pt>
                <c:pt idx="144">
                  <c:v>355.5079345703125</c:v>
                </c:pt>
                <c:pt idx="145">
                  <c:v>340.2496337890625</c:v>
                </c:pt>
                <c:pt idx="146">
                  <c:v>343.5783386230469</c:v>
                </c:pt>
                <c:pt idx="147">
                  <c:v>355.5079650878906</c:v>
                </c:pt>
                <c:pt idx="148">
                  <c:v>357.8366088867188</c:v>
                </c:pt>
                <c:pt idx="149">
                  <c:v>360.7459716796875</c:v>
                </c:pt>
                <c:pt idx="150">
                  <c:v>338.9499206542969</c:v>
                </c:pt>
                <c:pt idx="151">
                  <c:v>351.0188293457031</c:v>
                </c:pt>
                <c:pt idx="152">
                  <c:v>357.8710632324219</c:v>
                </c:pt>
                <c:pt idx="153">
                  <c:v>355.4537658691406</c:v>
                </c:pt>
                <c:pt idx="154">
                  <c:v>355.5079650878906</c:v>
                </c:pt>
                <c:pt idx="155">
                  <c:v>357.4603271484375</c:v>
                </c:pt>
                <c:pt idx="156">
                  <c:v>357.7106323242188</c:v>
                </c:pt>
                <c:pt idx="157">
                  <c:v>340.1299743652344</c:v>
                </c:pt>
                <c:pt idx="158">
                  <c:v>348.5643920898438</c:v>
                </c:pt>
                <c:pt idx="159">
                  <c:v>354.6878356933594</c:v>
                </c:pt>
                <c:pt idx="160">
                  <c:v>359.4401245117188</c:v>
                </c:pt>
                <c:pt idx="161">
                  <c:v>355.5376281738281</c:v>
                </c:pt>
                <c:pt idx="162">
                  <c:v>355.5079345703125</c:v>
                </c:pt>
                <c:pt idx="163">
                  <c:v>332.8540649414062</c:v>
                </c:pt>
                <c:pt idx="164">
                  <c:v>357.9527893066406</c:v>
                </c:pt>
                <c:pt idx="165">
                  <c:v>356.6377258300781</c:v>
                </c:pt>
                <c:pt idx="166">
                  <c:v>355.5086059570312</c:v>
                </c:pt>
                <c:pt idx="167">
                  <c:v>339.2268676757812</c:v>
                </c:pt>
                <c:pt idx="168">
                  <c:v>355.5472106933594</c:v>
                </c:pt>
                <c:pt idx="169">
                  <c:v>339.227294921875</c:v>
                </c:pt>
                <c:pt idx="170">
                  <c:v>355.5097961425781</c:v>
                </c:pt>
                <c:pt idx="171">
                  <c:v>341.1600952148438</c:v>
                </c:pt>
                <c:pt idx="172">
                  <c:v>351.6905822753906</c:v>
                </c:pt>
                <c:pt idx="173">
                  <c:v>348.7802124023438</c:v>
                </c:pt>
                <c:pt idx="174">
                  <c:v>355.0539245605469</c:v>
                </c:pt>
                <c:pt idx="175">
                  <c:v>357.4923706054688</c:v>
                </c:pt>
                <c:pt idx="176">
                  <c:v>339.2269287109375</c:v>
                </c:pt>
                <c:pt idx="177">
                  <c:v>353.2422485351562</c:v>
                </c:pt>
                <c:pt idx="178">
                  <c:v>355.5079650878906</c:v>
                </c:pt>
                <c:pt idx="179">
                  <c:v>348.5994262695312</c:v>
                </c:pt>
                <c:pt idx="180">
                  <c:v>345.9622802734375</c:v>
                </c:pt>
                <c:pt idx="181">
                  <c:v>354.3392333984375</c:v>
                </c:pt>
                <c:pt idx="182">
                  <c:v>345.1725158691406</c:v>
                </c:pt>
                <c:pt idx="183">
                  <c:v>356.613525390625</c:v>
                </c:pt>
                <c:pt idx="184">
                  <c:v>357.4261474609375</c:v>
                </c:pt>
                <c:pt idx="185">
                  <c:v>343.3047180175781</c:v>
                </c:pt>
                <c:pt idx="186">
                  <c:v>357.77490234375</c:v>
                </c:pt>
                <c:pt idx="187">
                  <c:v>358.9049377441406</c:v>
                </c:pt>
                <c:pt idx="188">
                  <c:v>355.0969848632812</c:v>
                </c:pt>
                <c:pt idx="189">
                  <c:v>355.5382385253906</c:v>
                </c:pt>
                <c:pt idx="190">
                  <c:v>357.7166137695312</c:v>
                </c:pt>
                <c:pt idx="191">
                  <c:v>355.294921875</c:v>
                </c:pt>
                <c:pt idx="192">
                  <c:v>353.0862121582031</c:v>
                </c:pt>
                <c:pt idx="193">
                  <c:v>357.8592224121094</c:v>
                </c:pt>
                <c:pt idx="194">
                  <c:v>355.5227966308594</c:v>
                </c:pt>
                <c:pt idx="195">
                  <c:v>343.9705200195312</c:v>
                </c:pt>
                <c:pt idx="196">
                  <c:v>348.1986389160156</c:v>
                </c:pt>
                <c:pt idx="197">
                  <c:v>357.5311889648438</c:v>
                </c:pt>
                <c:pt idx="198">
                  <c:v>340.1916198730469</c:v>
                </c:pt>
                <c:pt idx="199">
                  <c:v>355.2749328613281</c:v>
                </c:pt>
                <c:pt idx="200">
                  <c:v>357.5245666503906</c:v>
                </c:pt>
                <c:pt idx="201">
                  <c:v>340.2098083496094</c:v>
                </c:pt>
                <c:pt idx="202">
                  <c:v>357.465087890625</c:v>
                </c:pt>
                <c:pt idx="203">
                  <c:v>337.2388610839844</c:v>
                </c:pt>
                <c:pt idx="204">
                  <c:v>358.1104431152344</c:v>
                </c:pt>
                <c:pt idx="205">
                  <c:v>353.9913024902344</c:v>
                </c:pt>
                <c:pt idx="206">
                  <c:v>342.1395263671875</c:v>
                </c:pt>
                <c:pt idx="207">
                  <c:v>337.6310119628906</c:v>
                </c:pt>
                <c:pt idx="208">
                  <c:v>355.5135498046875</c:v>
                </c:pt>
                <c:pt idx="209">
                  <c:v>356.4147644042969</c:v>
                </c:pt>
                <c:pt idx="210">
                  <c:v>339.8038024902344</c:v>
                </c:pt>
                <c:pt idx="211">
                  <c:v>339.7999267578125</c:v>
                </c:pt>
                <c:pt idx="212">
                  <c:v>356.9836730957031</c:v>
                </c:pt>
                <c:pt idx="213">
                  <c:v>355.5103454589844</c:v>
                </c:pt>
                <c:pt idx="214">
                  <c:v>335.655517578125</c:v>
                </c:pt>
                <c:pt idx="215">
                  <c:v>341.2626342773438</c:v>
                </c:pt>
                <c:pt idx="216">
                  <c:v>335.6902160644531</c:v>
                </c:pt>
                <c:pt idx="217">
                  <c:v>357.2266845703125</c:v>
                </c:pt>
                <c:pt idx="218">
                  <c:v>340.1930236816406</c:v>
                </c:pt>
                <c:pt idx="219">
                  <c:v>349.4566650390625</c:v>
                </c:pt>
                <c:pt idx="220">
                  <c:v>348.174560546875</c:v>
                </c:pt>
                <c:pt idx="221">
                  <c:v>340.2803039550781</c:v>
                </c:pt>
                <c:pt idx="222">
                  <c:v>341.4771423339844</c:v>
                </c:pt>
                <c:pt idx="223">
                  <c:v>357.5638427734375</c:v>
                </c:pt>
                <c:pt idx="224">
                  <c:v>355.5100708007812</c:v>
                </c:pt>
                <c:pt idx="225">
                  <c:v>340.1937561035156</c:v>
                </c:pt>
                <c:pt idx="226">
                  <c:v>341.2817687988281</c:v>
                </c:pt>
                <c:pt idx="227">
                  <c:v>354.6842651367188</c:v>
                </c:pt>
                <c:pt idx="228">
                  <c:v>355.5079650878906</c:v>
                </c:pt>
                <c:pt idx="229">
                  <c:v>357.5243225097656</c:v>
                </c:pt>
                <c:pt idx="230">
                  <c:v>339.0023498535156</c:v>
                </c:pt>
                <c:pt idx="231">
                  <c:v>339.3169250488281</c:v>
                </c:pt>
                <c:pt idx="232">
                  <c:v>355.5093383789062</c:v>
                </c:pt>
                <c:pt idx="233">
                  <c:v>355.1497497558594</c:v>
                </c:pt>
                <c:pt idx="234">
                  <c:v>348.1484680175781</c:v>
                </c:pt>
                <c:pt idx="235">
                  <c:v>340.20703125</c:v>
                </c:pt>
                <c:pt idx="236">
                  <c:v>344.4639587402344</c:v>
                </c:pt>
                <c:pt idx="237">
                  <c:v>336.2149047851562</c:v>
                </c:pt>
                <c:pt idx="238">
                  <c:v>357.7940979003906</c:v>
                </c:pt>
                <c:pt idx="239">
                  <c:v>340.8196716308594</c:v>
                </c:pt>
                <c:pt idx="240">
                  <c:v>357.6834411621094</c:v>
                </c:pt>
                <c:pt idx="241">
                  <c:v>358.5543823242188</c:v>
                </c:pt>
                <c:pt idx="242">
                  <c:v>356.0175476074219</c:v>
                </c:pt>
                <c:pt idx="243">
                  <c:v>333.7715759277344</c:v>
                </c:pt>
                <c:pt idx="244">
                  <c:v>337.6680297851562</c:v>
                </c:pt>
                <c:pt idx="245">
                  <c:v>357.9132995605469</c:v>
                </c:pt>
                <c:pt idx="246">
                  <c:v>357.5475158691406</c:v>
                </c:pt>
                <c:pt idx="247">
                  <c:v>357.780517578125</c:v>
                </c:pt>
                <c:pt idx="248">
                  <c:v>357.5258483886719</c:v>
                </c:pt>
                <c:pt idx="249">
                  <c:v>359.9122314453125</c:v>
                </c:pt>
                <c:pt idx="250">
                  <c:v>357.8377075195312</c:v>
                </c:pt>
                <c:pt idx="251">
                  <c:v>348.8235168457031</c:v>
                </c:pt>
                <c:pt idx="252">
                  <c:v>356.960205078125</c:v>
                </c:pt>
                <c:pt idx="253">
                  <c:v>354.0110778808594</c:v>
                </c:pt>
                <c:pt idx="254">
                  <c:v>346.1870727539062</c:v>
                </c:pt>
                <c:pt idx="255">
                  <c:v>357.0745849609375</c:v>
                </c:pt>
                <c:pt idx="256">
                  <c:v>348.0926208496094</c:v>
                </c:pt>
                <c:pt idx="257">
                  <c:v>355.5294799804688</c:v>
                </c:pt>
                <c:pt idx="258">
                  <c:v>339.2271728515625</c:v>
                </c:pt>
                <c:pt idx="259">
                  <c:v>355.1557922363281</c:v>
                </c:pt>
                <c:pt idx="260">
                  <c:v>349.7696533203125</c:v>
                </c:pt>
                <c:pt idx="261">
                  <c:v>339.2293395996094</c:v>
                </c:pt>
                <c:pt idx="262">
                  <c:v>357.8446655273438</c:v>
                </c:pt>
                <c:pt idx="263">
                  <c:v>346.3779296875</c:v>
                </c:pt>
                <c:pt idx="264">
                  <c:v>355.6969909667969</c:v>
                </c:pt>
                <c:pt idx="265">
                  <c:v>340.1918029785156</c:v>
                </c:pt>
                <c:pt idx="266">
                  <c:v>357.7813415527344</c:v>
                </c:pt>
                <c:pt idx="267">
                  <c:v>340.8932189941406</c:v>
                </c:pt>
                <c:pt idx="268">
                  <c:v>355.508544921875</c:v>
                </c:pt>
                <c:pt idx="269">
                  <c:v>335.68212890625</c:v>
                </c:pt>
                <c:pt idx="270">
                  <c:v>339.2401123046875</c:v>
                </c:pt>
                <c:pt idx="271">
                  <c:v>340.058837890625</c:v>
                </c:pt>
                <c:pt idx="272">
                  <c:v>355.3231811523438</c:v>
                </c:pt>
                <c:pt idx="273">
                  <c:v>357.5734252929688</c:v>
                </c:pt>
                <c:pt idx="274">
                  <c:v>357.5252685546875</c:v>
                </c:pt>
                <c:pt idx="275">
                  <c:v>357.2867126464844</c:v>
                </c:pt>
                <c:pt idx="276">
                  <c:v>355.5081176757812</c:v>
                </c:pt>
                <c:pt idx="277">
                  <c:v>355.5079650878906</c:v>
                </c:pt>
                <c:pt idx="278">
                  <c:v>350.5576782226562</c:v>
                </c:pt>
                <c:pt idx="279">
                  <c:v>355.5118103027344</c:v>
                </c:pt>
                <c:pt idx="280">
                  <c:v>355.9585876464844</c:v>
                </c:pt>
                <c:pt idx="281">
                  <c:v>357.71435546875</c:v>
                </c:pt>
                <c:pt idx="282">
                  <c:v>358.8697204589844</c:v>
                </c:pt>
                <c:pt idx="283">
                  <c:v>339.2268981933594</c:v>
                </c:pt>
                <c:pt idx="284">
                  <c:v>357.2525634765625</c:v>
                </c:pt>
                <c:pt idx="285">
                  <c:v>354.8070678710938</c:v>
                </c:pt>
                <c:pt idx="286">
                  <c:v>357.7703857421875</c:v>
                </c:pt>
                <c:pt idx="287">
                  <c:v>335.587890625</c:v>
                </c:pt>
                <c:pt idx="288">
                  <c:v>356.5887756347656</c:v>
                </c:pt>
                <c:pt idx="289">
                  <c:v>356.849365234375</c:v>
                </c:pt>
                <c:pt idx="290">
                  <c:v>336.4757690429688</c:v>
                </c:pt>
                <c:pt idx="291">
                  <c:v>348.3441467285156</c:v>
                </c:pt>
                <c:pt idx="292">
                  <c:v>349.3601379394531</c:v>
                </c:pt>
                <c:pt idx="293">
                  <c:v>356.0947570800781</c:v>
                </c:pt>
                <c:pt idx="294">
                  <c:v>355.5146484375</c:v>
                </c:pt>
                <c:pt idx="295">
                  <c:v>355.5095825195312</c:v>
                </c:pt>
                <c:pt idx="296">
                  <c:v>341.6477355957031</c:v>
                </c:pt>
                <c:pt idx="297">
                  <c:v>340.1900024414062</c:v>
                </c:pt>
                <c:pt idx="298">
                  <c:v>353.1039123535156</c:v>
                </c:pt>
                <c:pt idx="299">
                  <c:v>354.3199768066406</c:v>
                </c:pt>
                <c:pt idx="300">
                  <c:v>355.5090637207031</c:v>
                </c:pt>
                <c:pt idx="301">
                  <c:v>355.5079650878906</c:v>
                </c:pt>
                <c:pt idx="302">
                  <c:v>340.0320434570312</c:v>
                </c:pt>
                <c:pt idx="303">
                  <c:v>347.3355102539062</c:v>
                </c:pt>
                <c:pt idx="304">
                  <c:v>357.7723083496094</c:v>
                </c:pt>
                <c:pt idx="305">
                  <c:v>340.1924743652344</c:v>
                </c:pt>
                <c:pt idx="306">
                  <c:v>349.2915344238281</c:v>
                </c:pt>
                <c:pt idx="307">
                  <c:v>355.0985717773438</c:v>
                </c:pt>
                <c:pt idx="308">
                  <c:v>357.5240173339844</c:v>
                </c:pt>
                <c:pt idx="309">
                  <c:v>355.5079650878906</c:v>
                </c:pt>
                <c:pt idx="310">
                  <c:v>353.7249450683594</c:v>
                </c:pt>
                <c:pt idx="311">
                  <c:v>357.5235595703125</c:v>
                </c:pt>
                <c:pt idx="312">
                  <c:v>348.7208862304688</c:v>
                </c:pt>
                <c:pt idx="313">
                  <c:v>357.1510925292969</c:v>
                </c:pt>
                <c:pt idx="314">
                  <c:v>355.5080871582031</c:v>
                </c:pt>
                <c:pt idx="315">
                  <c:v>357.0321044921875</c:v>
                </c:pt>
                <c:pt idx="316">
                  <c:v>360.9441528320312</c:v>
                </c:pt>
                <c:pt idx="317">
                  <c:v>357.5138854980469</c:v>
                </c:pt>
                <c:pt idx="318">
                  <c:v>347.1746826171875</c:v>
                </c:pt>
                <c:pt idx="319">
                  <c:v>357.5297241210938</c:v>
                </c:pt>
                <c:pt idx="320">
                  <c:v>335.48779296875</c:v>
                </c:pt>
                <c:pt idx="321">
                  <c:v>340.1927185058594</c:v>
                </c:pt>
                <c:pt idx="322">
                  <c:v>355.5080261230469</c:v>
                </c:pt>
                <c:pt idx="323">
                  <c:v>343.6357116699219</c:v>
                </c:pt>
                <c:pt idx="324">
                  <c:v>348.1033325195312</c:v>
                </c:pt>
                <c:pt idx="325">
                  <c:v>347.5318603515625</c:v>
                </c:pt>
                <c:pt idx="326">
                  <c:v>347.7860717773438</c:v>
                </c:pt>
                <c:pt idx="327">
                  <c:v>341.1448364257812</c:v>
                </c:pt>
                <c:pt idx="328">
                  <c:v>357.78662109375</c:v>
                </c:pt>
                <c:pt idx="329">
                  <c:v>360.3252258300781</c:v>
                </c:pt>
                <c:pt idx="330">
                  <c:v>358.9056091308594</c:v>
                </c:pt>
                <c:pt idx="331">
                  <c:v>340.7611999511719</c:v>
                </c:pt>
                <c:pt idx="332">
                  <c:v>351.864990234375</c:v>
                </c:pt>
                <c:pt idx="333">
                  <c:v>347.22802734375</c:v>
                </c:pt>
                <c:pt idx="334">
                  <c:v>350.9691162109375</c:v>
                </c:pt>
                <c:pt idx="335">
                  <c:v>356.1112060546875</c:v>
                </c:pt>
                <c:pt idx="336">
                  <c:v>354.6534118652344</c:v>
                </c:pt>
                <c:pt idx="337">
                  <c:v>356.6317138671875</c:v>
                </c:pt>
                <c:pt idx="338">
                  <c:v>357.0604858398438</c:v>
                </c:pt>
                <c:pt idx="339">
                  <c:v>356.6829223632812</c:v>
                </c:pt>
                <c:pt idx="340">
                  <c:v>334.581787109375</c:v>
                </c:pt>
                <c:pt idx="341">
                  <c:v>348.5586547851562</c:v>
                </c:pt>
                <c:pt idx="342">
                  <c:v>340.2693176269531</c:v>
                </c:pt>
                <c:pt idx="343">
                  <c:v>357.9351501464844</c:v>
                </c:pt>
                <c:pt idx="344">
                  <c:v>337.6714782714844</c:v>
                </c:pt>
                <c:pt idx="345">
                  <c:v>348.0955810546875</c:v>
                </c:pt>
                <c:pt idx="346">
                  <c:v>357.6008911132812</c:v>
                </c:pt>
                <c:pt idx="347">
                  <c:v>355.9164428710938</c:v>
                </c:pt>
                <c:pt idx="348">
                  <c:v>357.2240600585938</c:v>
                </c:pt>
                <c:pt idx="349">
                  <c:v>353.581787109375</c:v>
                </c:pt>
                <c:pt idx="350">
                  <c:v>354.0908813476562</c:v>
                </c:pt>
                <c:pt idx="351">
                  <c:v>348.4128112792969</c:v>
                </c:pt>
                <c:pt idx="352">
                  <c:v>361.1215209960938</c:v>
                </c:pt>
                <c:pt idx="353">
                  <c:v>353.43701171875</c:v>
                </c:pt>
                <c:pt idx="354">
                  <c:v>340.1934204101562</c:v>
                </c:pt>
                <c:pt idx="355">
                  <c:v>355.508056640625</c:v>
                </c:pt>
                <c:pt idx="356">
                  <c:v>355.3646850585938</c:v>
                </c:pt>
                <c:pt idx="357">
                  <c:v>340.1915588378906</c:v>
                </c:pt>
                <c:pt idx="358">
                  <c:v>358.9425354003906</c:v>
                </c:pt>
                <c:pt idx="359">
                  <c:v>341.4564514160156</c:v>
                </c:pt>
                <c:pt idx="360">
                  <c:v>354.7725524902344</c:v>
                </c:pt>
                <c:pt idx="361">
                  <c:v>340.212646484375</c:v>
                </c:pt>
                <c:pt idx="362">
                  <c:v>352.7020874023438</c:v>
                </c:pt>
                <c:pt idx="363">
                  <c:v>355.4977111816406</c:v>
                </c:pt>
                <c:pt idx="364">
                  <c:v>356.6004333496094</c:v>
                </c:pt>
                <c:pt idx="365">
                  <c:v>341.7040100097656</c:v>
                </c:pt>
                <c:pt idx="366">
                  <c:v>355.4139404296875</c:v>
                </c:pt>
                <c:pt idx="367">
                  <c:v>349.7723999023438</c:v>
                </c:pt>
                <c:pt idx="368">
                  <c:v>356.2657470703125</c:v>
                </c:pt>
                <c:pt idx="369">
                  <c:v>348.0907287597656</c:v>
                </c:pt>
                <c:pt idx="370">
                  <c:v>355.5172119140625</c:v>
                </c:pt>
                <c:pt idx="371">
                  <c:v>356.9835205078125</c:v>
                </c:pt>
                <c:pt idx="372">
                  <c:v>349.5734558105469</c:v>
                </c:pt>
                <c:pt idx="373">
                  <c:v>354.7127685546875</c:v>
                </c:pt>
                <c:pt idx="374">
                  <c:v>337.6638488769531</c:v>
                </c:pt>
                <c:pt idx="375">
                  <c:v>355.5079650878906</c:v>
                </c:pt>
                <c:pt idx="376">
                  <c:v>357.63916015625</c:v>
                </c:pt>
                <c:pt idx="377">
                  <c:v>356.5965270996094</c:v>
                </c:pt>
                <c:pt idx="378">
                  <c:v>354.5362548828125</c:v>
                </c:pt>
                <c:pt idx="379">
                  <c:v>339.4762878417969</c:v>
                </c:pt>
                <c:pt idx="380">
                  <c:v>357.9241638183594</c:v>
                </c:pt>
                <c:pt idx="381">
                  <c:v>357.8092651367188</c:v>
                </c:pt>
                <c:pt idx="382">
                  <c:v>347.5081787109375</c:v>
                </c:pt>
                <c:pt idx="383">
                  <c:v>355.5080261230469</c:v>
                </c:pt>
                <c:pt idx="384">
                  <c:v>351.7872009277344</c:v>
                </c:pt>
                <c:pt idx="385">
                  <c:v>355.5100402832031</c:v>
                </c:pt>
                <c:pt idx="386">
                  <c:v>354.9599304199219</c:v>
                </c:pt>
                <c:pt idx="387">
                  <c:v>348.1278076171875</c:v>
                </c:pt>
                <c:pt idx="388">
                  <c:v>355.5657348632812</c:v>
                </c:pt>
                <c:pt idx="389">
                  <c:v>341.1748046875</c:v>
                </c:pt>
                <c:pt idx="390">
                  <c:v>355.1853942871094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356.3048095703125</v>
      </c>
      <c r="C2">
        <v>355.859</v>
      </c>
      <c r="D2">
        <v>355.7855529785156</v>
      </c>
      <c r="E2">
        <v>339.329</v>
      </c>
      <c r="F2">
        <v>340.7342529296875</v>
      </c>
      <c r="G2">
        <v>0</v>
      </c>
      <c r="H2">
        <v>0</v>
      </c>
    </row>
    <row r="3" spans="1:8">
      <c r="A3">
        <v>359.326</v>
      </c>
      <c r="B3">
        <v>355.4982299804688</v>
      </c>
      <c r="C3">
        <v>355.829</v>
      </c>
      <c r="D3">
        <v>355.7947998046875</v>
      </c>
      <c r="E3">
        <v>324.641</v>
      </c>
      <c r="F3">
        <v>342.9246826171875</v>
      </c>
      <c r="G3">
        <v>371</v>
      </c>
      <c r="H3">
        <v>371</v>
      </c>
    </row>
    <row r="4" spans="1:8">
      <c r="A4">
        <v>340.662</v>
      </c>
      <c r="B4">
        <v>343.4505004882812</v>
      </c>
      <c r="C4">
        <v>355.709</v>
      </c>
      <c r="D4">
        <v>355.9024658203125</v>
      </c>
      <c r="E4">
        <v>355.369</v>
      </c>
      <c r="F4">
        <v>355.7940673828125</v>
      </c>
      <c r="G4">
        <v>371</v>
      </c>
      <c r="H4">
        <v>0</v>
      </c>
    </row>
    <row r="5" spans="1:8">
      <c r="A5">
        <v>336.328</v>
      </c>
      <c r="B5">
        <v>351.2971801757812</v>
      </c>
      <c r="C5">
        <v>355.825</v>
      </c>
      <c r="D5">
        <v>355.9089965820312</v>
      </c>
      <c r="E5">
        <v>358.03</v>
      </c>
      <c r="F5">
        <v>339.2269287109375</v>
      </c>
      <c r="G5">
        <v>371</v>
      </c>
      <c r="H5">
        <v>371</v>
      </c>
    </row>
    <row r="6" spans="1:8">
      <c r="A6">
        <v>341.263</v>
      </c>
      <c r="B6">
        <v>341.4659118652344</v>
      </c>
      <c r="C6">
        <v>355.722</v>
      </c>
      <c r="D6">
        <v>355.9153442382812</v>
      </c>
      <c r="E6">
        <v>363.306</v>
      </c>
      <c r="F6">
        <v>357.9906311035156</v>
      </c>
      <c r="G6">
        <v>0</v>
      </c>
      <c r="H6">
        <v>371</v>
      </c>
    </row>
    <row r="7" spans="1:8">
      <c r="A7">
        <v>358.25</v>
      </c>
      <c r="B7">
        <v>355.7712097167969</v>
      </c>
      <c r="C7">
        <v>355.801</v>
      </c>
      <c r="D7">
        <v>355.8042297363281</v>
      </c>
      <c r="E7">
        <v>356.566</v>
      </c>
      <c r="F7">
        <v>355.50830078125</v>
      </c>
      <c r="G7">
        <v>371</v>
      </c>
      <c r="H7">
        <v>371</v>
      </c>
    </row>
    <row r="8" spans="1:8">
      <c r="A8">
        <v>355.891</v>
      </c>
      <c r="B8">
        <v>355.1182250976562</v>
      </c>
      <c r="C8">
        <v>355.707</v>
      </c>
      <c r="D8">
        <v>355.8841857910156</v>
      </c>
      <c r="E8">
        <v>359.116</v>
      </c>
      <c r="F8">
        <v>342.4690246582031</v>
      </c>
    </row>
    <row r="9" spans="1:8">
      <c r="A9">
        <v>340.957</v>
      </c>
      <c r="B9">
        <v>341.9930725097656</v>
      </c>
      <c r="C9">
        <v>355.098</v>
      </c>
      <c r="D9">
        <v>354.498046875</v>
      </c>
      <c r="E9">
        <v>336.029</v>
      </c>
      <c r="F9">
        <v>355.5784301757812</v>
      </c>
    </row>
    <row r="10" spans="1:8">
      <c r="A10">
        <v>365.59</v>
      </c>
      <c r="B10">
        <v>358.1748046875</v>
      </c>
      <c r="C10">
        <v>355.798</v>
      </c>
      <c r="D10">
        <v>355.9677124023438</v>
      </c>
      <c r="E10">
        <v>360.548</v>
      </c>
      <c r="F10">
        <v>357.5245971679688</v>
      </c>
    </row>
    <row r="11" spans="1:8">
      <c r="A11">
        <v>359.512</v>
      </c>
      <c r="B11">
        <v>358.9405517578125</v>
      </c>
      <c r="C11">
        <v>355.327</v>
      </c>
      <c r="D11">
        <v>355.9826354980469</v>
      </c>
      <c r="E11">
        <v>364.55</v>
      </c>
      <c r="F11">
        <v>357.9109802246094</v>
      </c>
    </row>
    <row r="12" spans="1:8">
      <c r="A12">
        <v>349.72</v>
      </c>
      <c r="B12">
        <v>352.926513671875</v>
      </c>
      <c r="C12">
        <v>360.027</v>
      </c>
      <c r="D12">
        <v>355.4918518066406</v>
      </c>
      <c r="E12">
        <v>358.4</v>
      </c>
      <c r="F12">
        <v>355.9587097167969</v>
      </c>
    </row>
    <row r="13" spans="1:8">
      <c r="A13">
        <v>355.672</v>
      </c>
      <c r="B13">
        <v>358.6319580078125</v>
      </c>
      <c r="C13">
        <v>355.637</v>
      </c>
      <c r="D13">
        <v>356.1905517578125</v>
      </c>
      <c r="E13">
        <v>360.146</v>
      </c>
      <c r="F13">
        <v>350.8773803710938</v>
      </c>
    </row>
    <row r="14" spans="1:8">
      <c r="A14">
        <v>359.602</v>
      </c>
      <c r="B14">
        <v>357.7818298339844</v>
      </c>
      <c r="C14">
        <v>355.447</v>
      </c>
      <c r="D14">
        <v>357.0573120117188</v>
      </c>
      <c r="E14">
        <v>360.818</v>
      </c>
      <c r="F14">
        <v>353.9142456054688</v>
      </c>
    </row>
    <row r="15" spans="1:8">
      <c r="A15">
        <v>361.211</v>
      </c>
      <c r="B15">
        <v>357.7902221679688</v>
      </c>
      <c r="C15">
        <v>354.752</v>
      </c>
      <c r="D15">
        <v>355.9745788574219</v>
      </c>
      <c r="E15">
        <v>338.239</v>
      </c>
      <c r="F15">
        <v>340.191650390625</v>
      </c>
    </row>
    <row r="16" spans="1:8">
      <c r="A16">
        <v>330.866</v>
      </c>
      <c r="B16">
        <v>355.4089660644531</v>
      </c>
      <c r="C16">
        <v>358.706</v>
      </c>
      <c r="D16">
        <v>357.3717041015625</v>
      </c>
      <c r="E16">
        <v>358.479</v>
      </c>
      <c r="F16">
        <v>339.2361145019531</v>
      </c>
    </row>
    <row r="17" spans="1:6">
      <c r="A17">
        <v>316.477</v>
      </c>
      <c r="B17">
        <v>355.1954040527344</v>
      </c>
      <c r="C17">
        <v>355.837</v>
      </c>
      <c r="D17">
        <v>355.7944946289062</v>
      </c>
      <c r="E17">
        <v>360.339</v>
      </c>
      <c r="F17">
        <v>355.5235900878906</v>
      </c>
    </row>
    <row r="18" spans="1:6">
      <c r="A18">
        <v>355.332</v>
      </c>
      <c r="B18">
        <v>355.1974182128906</v>
      </c>
      <c r="C18">
        <v>360.287</v>
      </c>
      <c r="D18">
        <v>357.7826538085938</v>
      </c>
      <c r="E18">
        <v>356.388</v>
      </c>
      <c r="F18">
        <v>357.7772216796875</v>
      </c>
    </row>
    <row r="19" spans="1:6">
      <c r="A19">
        <v>317.19</v>
      </c>
      <c r="B19">
        <v>341.968505859375</v>
      </c>
      <c r="C19">
        <v>355.963</v>
      </c>
      <c r="D19">
        <v>356.3753356933594</v>
      </c>
      <c r="E19">
        <v>370.669</v>
      </c>
      <c r="F19">
        <v>337.7924499511719</v>
      </c>
    </row>
    <row r="20" spans="1:6">
      <c r="A20">
        <v>360.401</v>
      </c>
      <c r="B20">
        <v>359.9210205078125</v>
      </c>
      <c r="C20">
        <v>358.128</v>
      </c>
      <c r="D20">
        <v>356.8934631347656</v>
      </c>
      <c r="E20">
        <v>362.324</v>
      </c>
      <c r="F20">
        <v>359.7941589355469</v>
      </c>
    </row>
    <row r="21" spans="1:6">
      <c r="A21">
        <v>362.422</v>
      </c>
      <c r="B21">
        <v>357.7933959960938</v>
      </c>
      <c r="C21">
        <v>360.579</v>
      </c>
      <c r="D21">
        <v>355.47607421875</v>
      </c>
      <c r="E21">
        <v>338.576</v>
      </c>
      <c r="F21">
        <v>338.9839172363281</v>
      </c>
    </row>
    <row r="22" spans="1:6">
      <c r="A22">
        <v>330.082</v>
      </c>
      <c r="B22">
        <v>349.3577880859375</v>
      </c>
      <c r="C22">
        <v>355.567</v>
      </c>
      <c r="D22">
        <v>355.8656005859375</v>
      </c>
      <c r="E22">
        <v>341.987</v>
      </c>
      <c r="F22">
        <v>345.8390808105469</v>
      </c>
    </row>
    <row r="23" spans="1:6">
      <c r="A23">
        <v>343.987</v>
      </c>
      <c r="B23">
        <v>341.1598815917969</v>
      </c>
      <c r="C23">
        <v>355.706</v>
      </c>
      <c r="D23">
        <v>356.6347045898438</v>
      </c>
      <c r="E23">
        <v>343.107</v>
      </c>
      <c r="F23">
        <v>355.5027160644531</v>
      </c>
    </row>
    <row r="24" spans="1:6">
      <c r="A24">
        <v>358.294</v>
      </c>
      <c r="B24">
        <v>341.4381713867188</v>
      </c>
      <c r="C24">
        <v>349.398</v>
      </c>
      <c r="D24">
        <v>352.4176940917969</v>
      </c>
      <c r="E24">
        <v>339.681</v>
      </c>
      <c r="F24">
        <v>348.6831359863281</v>
      </c>
    </row>
    <row r="25" spans="1:6">
      <c r="A25">
        <v>357.596</v>
      </c>
      <c r="B25">
        <v>355.505859375</v>
      </c>
      <c r="C25">
        <v>355.989</v>
      </c>
      <c r="D25">
        <v>353.5098266601562</v>
      </c>
      <c r="E25">
        <v>361.183</v>
      </c>
      <c r="F25">
        <v>357.644775390625</v>
      </c>
    </row>
    <row r="26" spans="1:6">
      <c r="A26">
        <v>356.337</v>
      </c>
      <c r="B26">
        <v>355.6768798828125</v>
      </c>
      <c r="C26">
        <v>361.119</v>
      </c>
      <c r="D26">
        <v>357.7860107421875</v>
      </c>
      <c r="E26">
        <v>361.016</v>
      </c>
      <c r="F26">
        <v>355.1820983886719</v>
      </c>
    </row>
    <row r="27" spans="1:6">
      <c r="A27">
        <v>356.086</v>
      </c>
      <c r="B27">
        <v>351.4350280761719</v>
      </c>
      <c r="C27">
        <v>360.604</v>
      </c>
      <c r="D27">
        <v>357.6972351074219</v>
      </c>
      <c r="E27">
        <v>338.502</v>
      </c>
      <c r="F27">
        <v>350.26513671875</v>
      </c>
    </row>
    <row r="28" spans="1:6">
      <c r="A28">
        <v>356.088</v>
      </c>
      <c r="B28">
        <v>352.3135986328125</v>
      </c>
      <c r="C28">
        <v>354.938</v>
      </c>
      <c r="D28">
        <v>357.24072265625</v>
      </c>
      <c r="E28">
        <v>364.868</v>
      </c>
      <c r="F28">
        <v>355.5641174316406</v>
      </c>
    </row>
    <row r="29" spans="1:6">
      <c r="A29">
        <v>340.188</v>
      </c>
      <c r="B29">
        <v>342.9090270996094</v>
      </c>
      <c r="C29">
        <v>344.163</v>
      </c>
      <c r="D29">
        <v>341.1626892089844</v>
      </c>
      <c r="E29">
        <v>364.58</v>
      </c>
      <c r="F29">
        <v>357.5243530273438</v>
      </c>
    </row>
    <row r="30" spans="1:6">
      <c r="A30">
        <v>359.498</v>
      </c>
      <c r="B30">
        <v>355.5040588378906</v>
      </c>
      <c r="C30">
        <v>340.98</v>
      </c>
      <c r="D30">
        <v>341.6724548339844</v>
      </c>
      <c r="E30">
        <v>357.155</v>
      </c>
      <c r="F30">
        <v>349.6933288574219</v>
      </c>
    </row>
    <row r="31" spans="1:6">
      <c r="A31">
        <v>355.854</v>
      </c>
      <c r="B31">
        <v>357.1347961425781</v>
      </c>
      <c r="C31">
        <v>355.916</v>
      </c>
      <c r="D31">
        <v>353.3790588378906</v>
      </c>
      <c r="E31">
        <v>357.814</v>
      </c>
      <c r="F31">
        <v>358.1901550292969</v>
      </c>
    </row>
    <row r="32" spans="1:6">
      <c r="A32">
        <v>363.891</v>
      </c>
      <c r="B32">
        <v>360.9055786132812</v>
      </c>
      <c r="C32">
        <v>328.341</v>
      </c>
      <c r="D32">
        <v>341.6473083496094</v>
      </c>
      <c r="E32">
        <v>356.578</v>
      </c>
      <c r="F32">
        <v>354.4231872558594</v>
      </c>
    </row>
    <row r="33" spans="1:6">
      <c r="A33">
        <v>358.317</v>
      </c>
      <c r="B33">
        <v>357.7511901855469</v>
      </c>
      <c r="C33">
        <v>355.377</v>
      </c>
      <c r="D33">
        <v>355.8050842285156</v>
      </c>
      <c r="E33">
        <v>340.771</v>
      </c>
      <c r="F33">
        <v>355.5030212402344</v>
      </c>
    </row>
    <row r="34" spans="1:6">
      <c r="A34">
        <v>356.821</v>
      </c>
      <c r="B34">
        <v>349.9143981933594</v>
      </c>
      <c r="C34">
        <v>355.85</v>
      </c>
      <c r="D34">
        <v>356.076904296875</v>
      </c>
      <c r="E34">
        <v>346.989</v>
      </c>
      <c r="F34">
        <v>354.6620178222656</v>
      </c>
    </row>
    <row r="35" spans="1:6">
      <c r="A35">
        <v>358.696</v>
      </c>
      <c r="B35">
        <v>355.4931335449219</v>
      </c>
      <c r="C35">
        <v>348.152</v>
      </c>
      <c r="D35">
        <v>353.5793151855469</v>
      </c>
      <c r="E35">
        <v>340.229</v>
      </c>
      <c r="F35">
        <v>357.5211486816406</v>
      </c>
    </row>
    <row r="36" spans="1:6">
      <c r="A36">
        <v>358.212</v>
      </c>
      <c r="B36">
        <v>356.2794494628906</v>
      </c>
      <c r="C36">
        <v>355.739</v>
      </c>
      <c r="D36">
        <v>355.9338684082031</v>
      </c>
      <c r="E36">
        <v>361.728</v>
      </c>
      <c r="F36">
        <v>346.1918640136719</v>
      </c>
    </row>
    <row r="37" spans="1:6">
      <c r="A37">
        <v>336.83</v>
      </c>
      <c r="B37">
        <v>348.3175659179688</v>
      </c>
      <c r="C37">
        <v>355.152</v>
      </c>
      <c r="D37">
        <v>352.8819580078125</v>
      </c>
      <c r="E37">
        <v>359.174</v>
      </c>
      <c r="F37">
        <v>356.6212768554688</v>
      </c>
    </row>
    <row r="38" spans="1:6">
      <c r="A38">
        <v>357.165</v>
      </c>
      <c r="B38">
        <v>354.5884704589844</v>
      </c>
      <c r="C38">
        <v>360.994</v>
      </c>
      <c r="D38">
        <v>357.7857360839844</v>
      </c>
      <c r="E38">
        <v>363.322</v>
      </c>
      <c r="F38">
        <v>345.1625671386719</v>
      </c>
    </row>
    <row r="39" spans="1:6">
      <c r="A39">
        <v>356.373</v>
      </c>
      <c r="B39">
        <v>355.5075378417969</v>
      </c>
      <c r="C39">
        <v>357.321</v>
      </c>
      <c r="D39">
        <v>357.76953125</v>
      </c>
      <c r="E39">
        <v>357.026</v>
      </c>
      <c r="F39">
        <v>357.7254028320312</v>
      </c>
    </row>
    <row r="40" spans="1:6">
      <c r="A40">
        <v>354.733</v>
      </c>
      <c r="B40">
        <v>356.29541015625</v>
      </c>
      <c r="C40">
        <v>355.832</v>
      </c>
      <c r="D40">
        <v>354.7907409667969</v>
      </c>
      <c r="E40">
        <v>352.858</v>
      </c>
      <c r="F40">
        <v>349.1654357910156</v>
      </c>
    </row>
    <row r="41" spans="1:6">
      <c r="A41">
        <v>357.569</v>
      </c>
      <c r="B41">
        <v>355.380126953125</v>
      </c>
      <c r="C41">
        <v>356.066</v>
      </c>
      <c r="D41">
        <v>352.5538330078125</v>
      </c>
      <c r="E41">
        <v>337.41</v>
      </c>
      <c r="F41">
        <v>357.3568725585938</v>
      </c>
    </row>
    <row r="42" spans="1:6">
      <c r="A42">
        <v>336.821</v>
      </c>
      <c r="B42">
        <v>358.5090942382812</v>
      </c>
      <c r="C42">
        <v>358.509</v>
      </c>
      <c r="D42">
        <v>355.2955322265625</v>
      </c>
      <c r="E42">
        <v>356.4</v>
      </c>
      <c r="F42">
        <v>358.6543273925781</v>
      </c>
    </row>
    <row r="43" spans="1:6">
      <c r="A43">
        <v>339.338</v>
      </c>
      <c r="B43">
        <v>341.7656555175781</v>
      </c>
      <c r="C43">
        <v>356.085</v>
      </c>
      <c r="D43">
        <v>356.3377685546875</v>
      </c>
      <c r="E43">
        <v>336.423</v>
      </c>
      <c r="F43">
        <v>355.0963745117188</v>
      </c>
    </row>
    <row r="44" spans="1:6">
      <c r="A44">
        <v>330.163</v>
      </c>
      <c r="B44">
        <v>341.3616943359375</v>
      </c>
      <c r="C44">
        <v>356.042</v>
      </c>
      <c r="D44">
        <v>355.9955139160156</v>
      </c>
      <c r="E44">
        <v>338.054</v>
      </c>
      <c r="F44">
        <v>345.6537780761719</v>
      </c>
    </row>
    <row r="45" spans="1:6">
      <c r="A45">
        <v>353.838</v>
      </c>
      <c r="B45">
        <v>340.3487854003906</v>
      </c>
      <c r="C45">
        <v>341.351</v>
      </c>
      <c r="D45">
        <v>341.9774475097656</v>
      </c>
      <c r="E45">
        <v>360.829</v>
      </c>
      <c r="F45">
        <v>348.0660705566406</v>
      </c>
    </row>
    <row r="46" spans="1:6">
      <c r="A46">
        <v>357.294</v>
      </c>
      <c r="B46">
        <v>350.6332397460938</v>
      </c>
      <c r="C46">
        <v>354.868</v>
      </c>
      <c r="D46">
        <v>348.129150390625</v>
      </c>
      <c r="E46">
        <v>363.455</v>
      </c>
      <c r="F46">
        <v>357.5244445800781</v>
      </c>
    </row>
    <row r="47" spans="1:6">
      <c r="A47">
        <v>355.858</v>
      </c>
      <c r="B47">
        <v>356.98388671875</v>
      </c>
      <c r="C47">
        <v>339.194</v>
      </c>
      <c r="D47">
        <v>341.2711486816406</v>
      </c>
      <c r="E47">
        <v>341.458</v>
      </c>
      <c r="F47">
        <v>340.5845031738281</v>
      </c>
    </row>
    <row r="48" spans="1:6">
      <c r="A48">
        <v>336.578</v>
      </c>
      <c r="B48">
        <v>357.7003784179688</v>
      </c>
      <c r="C48">
        <v>360.27</v>
      </c>
      <c r="D48">
        <v>360.2615356445312</v>
      </c>
      <c r="E48">
        <v>336.423</v>
      </c>
      <c r="F48">
        <v>354.6259155273438</v>
      </c>
    </row>
    <row r="49" spans="1:6">
      <c r="A49">
        <v>340.915</v>
      </c>
      <c r="B49">
        <v>342.1557922363281</v>
      </c>
      <c r="C49">
        <v>355.965</v>
      </c>
      <c r="D49">
        <v>355.4374389648438</v>
      </c>
      <c r="E49">
        <v>357.799</v>
      </c>
      <c r="F49">
        <v>355.5623779296875</v>
      </c>
    </row>
    <row r="50" spans="1:6">
      <c r="A50">
        <v>357.139</v>
      </c>
      <c r="B50">
        <v>356.5671691894531</v>
      </c>
      <c r="C50">
        <v>358.973</v>
      </c>
      <c r="D50">
        <v>357.7485046386719</v>
      </c>
      <c r="E50">
        <v>356.446</v>
      </c>
      <c r="F50">
        <v>340.1916198730469</v>
      </c>
    </row>
    <row r="51" spans="1:6">
      <c r="A51">
        <v>356.437</v>
      </c>
      <c r="B51">
        <v>353.8649597167969</v>
      </c>
      <c r="C51">
        <v>340.404</v>
      </c>
      <c r="D51">
        <v>342.3650207519531</v>
      </c>
      <c r="E51">
        <v>361.391</v>
      </c>
      <c r="F51">
        <v>355.5115966796875</v>
      </c>
    </row>
    <row r="52" spans="1:6">
      <c r="A52">
        <v>354.56</v>
      </c>
      <c r="B52">
        <v>350.1966857910156</v>
      </c>
      <c r="C52">
        <v>354.065</v>
      </c>
      <c r="D52">
        <v>357.7864379882812</v>
      </c>
      <c r="E52">
        <v>337.008</v>
      </c>
      <c r="F52">
        <v>337.7510375976562</v>
      </c>
    </row>
    <row r="53" spans="1:6">
      <c r="A53">
        <v>360.919</v>
      </c>
      <c r="B53">
        <v>355.2807006835938</v>
      </c>
      <c r="C53">
        <v>360.583</v>
      </c>
      <c r="D53">
        <v>357.42626953125</v>
      </c>
      <c r="E53">
        <v>363.725</v>
      </c>
      <c r="F53">
        <v>348.2867431640625</v>
      </c>
    </row>
    <row r="54" spans="1:6">
      <c r="A54">
        <v>363.921</v>
      </c>
      <c r="B54">
        <v>357.9247741699219</v>
      </c>
      <c r="C54">
        <v>358.636</v>
      </c>
      <c r="D54">
        <v>360.22509765625</v>
      </c>
      <c r="E54">
        <v>337.425</v>
      </c>
      <c r="F54">
        <v>355.5453491210938</v>
      </c>
    </row>
    <row r="55" spans="1:6">
      <c r="A55">
        <v>361.224</v>
      </c>
      <c r="B55">
        <v>357.7900695800781</v>
      </c>
      <c r="C55">
        <v>362.953</v>
      </c>
      <c r="D55">
        <v>357.7938537597656</v>
      </c>
      <c r="E55">
        <v>356.659</v>
      </c>
      <c r="F55">
        <v>346.5650329589844</v>
      </c>
    </row>
    <row r="56" spans="1:6">
      <c r="A56">
        <v>330.457</v>
      </c>
      <c r="B56">
        <v>341.2248840332031</v>
      </c>
      <c r="C56">
        <v>342.003</v>
      </c>
      <c r="D56">
        <v>341.6813354492188</v>
      </c>
      <c r="E56">
        <v>339.439</v>
      </c>
      <c r="F56">
        <v>335.2918701171875</v>
      </c>
    </row>
    <row r="57" spans="1:6">
      <c r="A57">
        <v>338.781</v>
      </c>
      <c r="B57">
        <v>346.1681213378906</v>
      </c>
      <c r="C57">
        <v>345.564</v>
      </c>
      <c r="D57">
        <v>349.91064453125</v>
      </c>
      <c r="E57">
        <v>359.606</v>
      </c>
      <c r="F57">
        <v>355.5080261230469</v>
      </c>
    </row>
    <row r="58" spans="1:6">
      <c r="A58">
        <v>347.735</v>
      </c>
      <c r="B58">
        <v>354.3510437011719</v>
      </c>
      <c r="C58">
        <v>347.566</v>
      </c>
      <c r="D58">
        <v>355.9653930664062</v>
      </c>
      <c r="E58">
        <v>361.573</v>
      </c>
      <c r="F58">
        <v>353.4862976074219</v>
      </c>
    </row>
    <row r="59" spans="1:6">
      <c r="A59">
        <v>336.889</v>
      </c>
      <c r="B59">
        <v>349.965576171875</v>
      </c>
      <c r="C59">
        <v>356.06</v>
      </c>
      <c r="D59">
        <v>351.4262084960938</v>
      </c>
      <c r="E59">
        <v>338.956</v>
      </c>
      <c r="F59">
        <v>339.4298400878906</v>
      </c>
    </row>
    <row r="60" spans="1:6">
      <c r="A60">
        <v>317.068</v>
      </c>
      <c r="B60">
        <v>351.6330871582031</v>
      </c>
      <c r="C60">
        <v>353.931</v>
      </c>
      <c r="D60">
        <v>357.7828063964844</v>
      </c>
      <c r="E60">
        <v>338.241</v>
      </c>
      <c r="F60">
        <v>359.0970764160156</v>
      </c>
    </row>
    <row r="61" spans="1:6">
      <c r="A61">
        <v>351.801</v>
      </c>
      <c r="B61">
        <v>351.0853271484375</v>
      </c>
      <c r="C61">
        <v>357.922</v>
      </c>
      <c r="D61">
        <v>354.69140625</v>
      </c>
      <c r="E61">
        <v>357.855</v>
      </c>
      <c r="F61">
        <v>357.5234375</v>
      </c>
    </row>
    <row r="62" spans="1:6">
      <c r="A62">
        <v>356.977</v>
      </c>
      <c r="B62">
        <v>360.2222900390625</v>
      </c>
      <c r="C62">
        <v>360.017</v>
      </c>
      <c r="D62">
        <v>357.77880859375</v>
      </c>
      <c r="E62">
        <v>364.176</v>
      </c>
      <c r="F62">
        <v>336.9071655273438</v>
      </c>
    </row>
    <row r="63" spans="1:6">
      <c r="A63">
        <v>331.403</v>
      </c>
      <c r="B63">
        <v>341.1536560058594</v>
      </c>
      <c r="C63">
        <v>357.294</v>
      </c>
      <c r="D63">
        <v>355.5140991210938</v>
      </c>
      <c r="E63">
        <v>339.022</v>
      </c>
      <c r="F63">
        <v>335.6578979492188</v>
      </c>
    </row>
    <row r="64" spans="1:6">
      <c r="A64">
        <v>349.559</v>
      </c>
      <c r="B64">
        <v>350.8401489257812</v>
      </c>
      <c r="C64">
        <v>351.3</v>
      </c>
      <c r="D64">
        <v>350.3859252929688</v>
      </c>
      <c r="E64">
        <v>355.841</v>
      </c>
      <c r="F64">
        <v>357.0377807617188</v>
      </c>
    </row>
    <row r="65" spans="1:6">
      <c r="A65">
        <v>355.742</v>
      </c>
      <c r="B65">
        <v>355.6141967773438</v>
      </c>
      <c r="C65">
        <v>355.138</v>
      </c>
      <c r="D65">
        <v>352.0793762207031</v>
      </c>
      <c r="E65">
        <v>335.52</v>
      </c>
      <c r="F65">
        <v>348.1245422363281</v>
      </c>
    </row>
    <row r="66" spans="1:6">
      <c r="A66">
        <v>362.197</v>
      </c>
      <c r="B66">
        <v>357.7750854492188</v>
      </c>
      <c r="C66">
        <v>355.98</v>
      </c>
      <c r="D66">
        <v>353.0888977050781</v>
      </c>
      <c r="E66">
        <v>362.937</v>
      </c>
      <c r="F66">
        <v>357.7799987792969</v>
      </c>
    </row>
    <row r="67" spans="1:6">
      <c r="A67">
        <v>357.706</v>
      </c>
      <c r="B67">
        <v>352.5422668457031</v>
      </c>
      <c r="C67">
        <v>356.405</v>
      </c>
      <c r="D67">
        <v>352.3218994140625</v>
      </c>
      <c r="E67">
        <v>358.352</v>
      </c>
      <c r="F67">
        <v>355.1634216308594</v>
      </c>
    </row>
    <row r="68" spans="1:6">
      <c r="A68">
        <v>355.663</v>
      </c>
      <c r="B68">
        <v>356.1266479492188</v>
      </c>
      <c r="C68">
        <v>361.303</v>
      </c>
      <c r="D68">
        <v>357.7875671386719</v>
      </c>
      <c r="E68">
        <v>338.408</v>
      </c>
      <c r="F68">
        <v>340.2056579589844</v>
      </c>
    </row>
    <row r="69" spans="1:6">
      <c r="A69">
        <v>365.221</v>
      </c>
      <c r="B69">
        <v>358.1189880371094</v>
      </c>
      <c r="C69">
        <v>361.344</v>
      </c>
      <c r="D69">
        <v>357.7900695800781</v>
      </c>
      <c r="E69">
        <v>343.677</v>
      </c>
      <c r="F69">
        <v>339.2658081054688</v>
      </c>
    </row>
    <row r="70" spans="1:6">
      <c r="A70">
        <v>331.676</v>
      </c>
      <c r="B70">
        <v>341.1600341796875</v>
      </c>
      <c r="C70">
        <v>341.092</v>
      </c>
      <c r="D70">
        <v>342.2561645507812</v>
      </c>
      <c r="E70">
        <v>343.105</v>
      </c>
      <c r="F70">
        <v>339.7392883300781</v>
      </c>
    </row>
    <row r="71" spans="1:6">
      <c r="A71">
        <v>357.162</v>
      </c>
      <c r="B71">
        <v>350.2508850097656</v>
      </c>
      <c r="C71">
        <v>355.426</v>
      </c>
      <c r="D71">
        <v>349.1513671875</v>
      </c>
      <c r="E71">
        <v>358.408</v>
      </c>
      <c r="F71">
        <v>341.2597045898438</v>
      </c>
    </row>
    <row r="72" spans="1:6">
      <c r="A72">
        <v>355.358</v>
      </c>
      <c r="B72">
        <v>354.2973022460938</v>
      </c>
      <c r="C72">
        <v>338.468</v>
      </c>
      <c r="D72">
        <v>341.4133911132812</v>
      </c>
      <c r="E72">
        <v>355.884</v>
      </c>
      <c r="F72">
        <v>355.478271484375</v>
      </c>
    </row>
    <row r="73" spans="1:6">
      <c r="A73">
        <v>358.929</v>
      </c>
      <c r="B73">
        <v>355.5061645507812</v>
      </c>
      <c r="C73">
        <v>358.272</v>
      </c>
      <c r="D73">
        <v>354.9280700683594</v>
      </c>
      <c r="E73">
        <v>357.679</v>
      </c>
      <c r="F73">
        <v>351.3211669921875</v>
      </c>
    </row>
    <row r="74" spans="1:6">
      <c r="A74">
        <v>362.307</v>
      </c>
      <c r="B74">
        <v>359.1268005371094</v>
      </c>
      <c r="C74">
        <v>360.167</v>
      </c>
      <c r="D74">
        <v>357.7832336425781</v>
      </c>
      <c r="E74">
        <v>336.846</v>
      </c>
      <c r="F74">
        <v>360.7489929199219</v>
      </c>
    </row>
    <row r="75" spans="1:6">
      <c r="A75">
        <v>361.646</v>
      </c>
      <c r="B75">
        <v>357.6552734375</v>
      </c>
      <c r="C75">
        <v>350.219</v>
      </c>
      <c r="D75">
        <v>350.8008728027344</v>
      </c>
      <c r="E75">
        <v>363.09</v>
      </c>
      <c r="F75">
        <v>358.4603271484375</v>
      </c>
    </row>
    <row r="76" spans="1:6">
      <c r="A76">
        <v>339.924</v>
      </c>
      <c r="B76">
        <v>341.3967895507812</v>
      </c>
      <c r="C76">
        <v>360.905</v>
      </c>
      <c r="D76">
        <v>357.7864379882812</v>
      </c>
      <c r="E76">
        <v>359.383</v>
      </c>
      <c r="F76">
        <v>358.2821655273438</v>
      </c>
    </row>
    <row r="77" spans="1:6">
      <c r="A77">
        <v>350.885</v>
      </c>
      <c r="B77">
        <v>349.931884765625</v>
      </c>
      <c r="C77">
        <v>355.003</v>
      </c>
      <c r="D77">
        <v>353.1961059570312</v>
      </c>
      <c r="E77">
        <v>359.242</v>
      </c>
      <c r="F77">
        <v>339.2306823730469</v>
      </c>
    </row>
    <row r="78" spans="1:6">
      <c r="A78">
        <v>343.933</v>
      </c>
      <c r="B78">
        <v>341.173583984375</v>
      </c>
      <c r="C78">
        <v>355.087</v>
      </c>
      <c r="D78">
        <v>355.9930419921875</v>
      </c>
      <c r="E78">
        <v>337.167</v>
      </c>
      <c r="F78">
        <v>340.199951171875</v>
      </c>
    </row>
    <row r="79" spans="1:6">
      <c r="A79">
        <v>327.93</v>
      </c>
      <c r="B79">
        <v>333.3193054199219</v>
      </c>
      <c r="C79">
        <v>354.995</v>
      </c>
      <c r="D79">
        <v>346.3392333984375</v>
      </c>
      <c r="E79">
        <v>339.59</v>
      </c>
      <c r="F79">
        <v>348.0972900390625</v>
      </c>
    </row>
    <row r="80" spans="1:6">
      <c r="A80">
        <v>343.779</v>
      </c>
      <c r="B80">
        <v>341.1926879882812</v>
      </c>
      <c r="C80">
        <v>342.194</v>
      </c>
      <c r="D80">
        <v>341.1539611816406</v>
      </c>
      <c r="E80">
        <v>331.921</v>
      </c>
      <c r="F80">
        <v>342.4131469726562</v>
      </c>
    </row>
    <row r="81" spans="1:6">
      <c r="A81">
        <v>357.088</v>
      </c>
      <c r="B81">
        <v>350.147705078125</v>
      </c>
      <c r="C81">
        <v>342.974</v>
      </c>
      <c r="D81">
        <v>341.2782592773438</v>
      </c>
      <c r="E81">
        <v>357.44</v>
      </c>
      <c r="F81">
        <v>355.5195617675781</v>
      </c>
    </row>
    <row r="82" spans="1:6">
      <c r="A82">
        <v>349.15</v>
      </c>
      <c r="B82">
        <v>352.4459533691406</v>
      </c>
      <c r="C82">
        <v>338.639</v>
      </c>
      <c r="D82">
        <v>342.122802734375</v>
      </c>
      <c r="E82">
        <v>358.182</v>
      </c>
      <c r="F82">
        <v>355.5079956054688</v>
      </c>
    </row>
    <row r="83" spans="1:6">
      <c r="A83">
        <v>337.438</v>
      </c>
      <c r="B83">
        <v>337.73046875</v>
      </c>
      <c r="C83">
        <v>358.833</v>
      </c>
      <c r="D83">
        <v>356.2926635742188</v>
      </c>
      <c r="E83">
        <v>358.589</v>
      </c>
      <c r="F83">
        <v>356.1116638183594</v>
      </c>
    </row>
    <row r="84" spans="1:6">
      <c r="A84">
        <v>343.425</v>
      </c>
      <c r="B84">
        <v>341.3165588378906</v>
      </c>
      <c r="C84">
        <v>360.162</v>
      </c>
      <c r="D84">
        <v>355.9792175292969</v>
      </c>
      <c r="E84">
        <v>358.811</v>
      </c>
      <c r="F84">
        <v>357.9277038574219</v>
      </c>
    </row>
    <row r="85" spans="1:6">
      <c r="A85">
        <v>352.454</v>
      </c>
      <c r="B85">
        <v>357.4503784179688</v>
      </c>
      <c r="C85">
        <v>330.558</v>
      </c>
      <c r="D85">
        <v>341.7038269042969</v>
      </c>
      <c r="E85">
        <v>357.858</v>
      </c>
      <c r="F85">
        <v>354.8045349121094</v>
      </c>
    </row>
    <row r="86" spans="1:6">
      <c r="A86">
        <v>358.346</v>
      </c>
      <c r="B86">
        <v>357.655517578125</v>
      </c>
      <c r="C86">
        <v>356.201</v>
      </c>
      <c r="D86">
        <v>355.5373840332031</v>
      </c>
      <c r="E86">
        <v>338.203</v>
      </c>
      <c r="F86">
        <v>348.0598754882812</v>
      </c>
    </row>
    <row r="87" spans="1:6">
      <c r="A87">
        <v>342.096</v>
      </c>
      <c r="B87">
        <v>341.1883544921875</v>
      </c>
      <c r="C87">
        <v>361.754</v>
      </c>
      <c r="D87">
        <v>357.7916259765625</v>
      </c>
      <c r="E87">
        <v>355.27</v>
      </c>
      <c r="F87">
        <v>357.7906494140625</v>
      </c>
    </row>
    <row r="88" spans="1:6">
      <c r="A88">
        <v>359.122</v>
      </c>
      <c r="B88">
        <v>355.5021362304688</v>
      </c>
      <c r="C88">
        <v>342.74</v>
      </c>
      <c r="D88">
        <v>341.3271484375</v>
      </c>
      <c r="E88">
        <v>354.996</v>
      </c>
      <c r="F88">
        <v>354.6981506347656</v>
      </c>
    </row>
    <row r="89" spans="1:6">
      <c r="A89">
        <v>358.951</v>
      </c>
      <c r="B89">
        <v>357.7779235839844</v>
      </c>
      <c r="C89">
        <v>341.438</v>
      </c>
      <c r="D89">
        <v>341.3300476074219</v>
      </c>
      <c r="E89">
        <v>357.963</v>
      </c>
      <c r="F89">
        <v>342.1809387207031</v>
      </c>
    </row>
    <row r="90" spans="1:6">
      <c r="A90">
        <v>357.513</v>
      </c>
      <c r="B90">
        <v>351.9222412109375</v>
      </c>
      <c r="C90">
        <v>349.091</v>
      </c>
      <c r="D90">
        <v>352.8372192382812</v>
      </c>
      <c r="E90">
        <v>357.527</v>
      </c>
      <c r="F90">
        <v>357.7711791992188</v>
      </c>
    </row>
    <row r="91" spans="1:6">
      <c r="A91">
        <v>363.469</v>
      </c>
      <c r="B91">
        <v>357.8645629882812</v>
      </c>
      <c r="C91">
        <v>355.687</v>
      </c>
      <c r="D91">
        <v>353.4902954101562</v>
      </c>
      <c r="E91">
        <v>338.271</v>
      </c>
      <c r="F91">
        <v>339.6524353027344</v>
      </c>
    </row>
    <row r="92" spans="1:6">
      <c r="A92">
        <v>361.81</v>
      </c>
      <c r="B92">
        <v>357.7653198242188</v>
      </c>
      <c r="C92">
        <v>331.709</v>
      </c>
      <c r="D92">
        <v>341.1761474609375</v>
      </c>
      <c r="E92">
        <v>353.962</v>
      </c>
      <c r="F92">
        <v>353.5464172363281</v>
      </c>
    </row>
    <row r="93" spans="1:6">
      <c r="A93">
        <v>361.808</v>
      </c>
      <c r="B93">
        <v>357.789794921875</v>
      </c>
      <c r="C93">
        <v>355.895</v>
      </c>
      <c r="D93">
        <v>352.5773315429688</v>
      </c>
      <c r="E93">
        <v>365.86</v>
      </c>
      <c r="F93">
        <v>357.5238037109375</v>
      </c>
    </row>
    <row r="94" spans="1:6">
      <c r="A94">
        <v>341.746</v>
      </c>
      <c r="B94">
        <v>341.8834533691406</v>
      </c>
      <c r="C94">
        <v>355.386</v>
      </c>
      <c r="D94">
        <v>357.3341369628906</v>
      </c>
      <c r="E94">
        <v>358.112</v>
      </c>
      <c r="F94">
        <v>345.6981506347656</v>
      </c>
    </row>
    <row r="95" spans="1:6">
      <c r="A95">
        <v>355.607</v>
      </c>
      <c r="B95">
        <v>357.4527587890625</v>
      </c>
      <c r="C95">
        <v>342.007</v>
      </c>
      <c r="D95">
        <v>341.9678649902344</v>
      </c>
      <c r="E95">
        <v>362.397</v>
      </c>
      <c r="F95">
        <v>341.5180053710938</v>
      </c>
    </row>
    <row r="96" spans="1:6">
      <c r="A96">
        <v>316.935</v>
      </c>
      <c r="B96">
        <v>343.1404724121094</v>
      </c>
      <c r="C96">
        <v>342.545</v>
      </c>
      <c r="D96">
        <v>342.8553466796875</v>
      </c>
      <c r="E96">
        <v>358.326</v>
      </c>
      <c r="F96">
        <v>356.7706909179688</v>
      </c>
    </row>
    <row r="97" spans="1:6">
      <c r="A97">
        <v>340.962</v>
      </c>
      <c r="B97">
        <v>344.5118713378906</v>
      </c>
      <c r="C97">
        <v>336.379</v>
      </c>
      <c r="D97">
        <v>350.2037963867188</v>
      </c>
      <c r="E97">
        <v>335.614</v>
      </c>
      <c r="F97">
        <v>340.4219665527344</v>
      </c>
    </row>
    <row r="98" spans="1:6">
      <c r="A98">
        <v>342.031</v>
      </c>
      <c r="B98">
        <v>346.3442077636719</v>
      </c>
      <c r="C98">
        <v>356.021</v>
      </c>
      <c r="D98">
        <v>357.1297302246094</v>
      </c>
      <c r="E98">
        <v>356.189</v>
      </c>
      <c r="F98">
        <v>350.2870483398438</v>
      </c>
    </row>
    <row r="99" spans="1:6">
      <c r="A99">
        <v>360.382</v>
      </c>
      <c r="B99">
        <v>357.7369689941406</v>
      </c>
      <c r="E99">
        <v>357.243</v>
      </c>
      <c r="F99">
        <v>346.3912353515625</v>
      </c>
    </row>
    <row r="100" spans="1:6">
      <c r="A100">
        <v>355.638</v>
      </c>
      <c r="B100">
        <v>354.0822143554688</v>
      </c>
      <c r="E100">
        <v>338.889</v>
      </c>
      <c r="F100">
        <v>349.3894653320312</v>
      </c>
    </row>
    <row r="101" spans="1:6">
      <c r="A101">
        <v>355.354</v>
      </c>
      <c r="B101">
        <v>357.1850891113281</v>
      </c>
      <c r="E101">
        <v>358.557</v>
      </c>
      <c r="F101">
        <v>348.0238342285156</v>
      </c>
    </row>
    <row r="102" spans="1:6">
      <c r="A102">
        <v>357.963</v>
      </c>
      <c r="B102">
        <v>355.513916015625</v>
      </c>
      <c r="E102">
        <v>356.912</v>
      </c>
      <c r="F102">
        <v>355.5075988769531</v>
      </c>
    </row>
    <row r="103" spans="1:6">
      <c r="A103">
        <v>358.155</v>
      </c>
      <c r="B103">
        <v>360.0896301269531</v>
      </c>
      <c r="E103">
        <v>357.631</v>
      </c>
      <c r="F103">
        <v>343.450439453125</v>
      </c>
    </row>
    <row r="104" spans="1:6">
      <c r="A104">
        <v>354.648</v>
      </c>
      <c r="B104">
        <v>355.3514709472656</v>
      </c>
      <c r="E104">
        <v>330.93</v>
      </c>
      <c r="F104">
        <v>341.1535949707031</v>
      </c>
    </row>
    <row r="105" spans="1:6">
      <c r="A105">
        <v>338.608</v>
      </c>
      <c r="B105">
        <v>341.7790222167969</v>
      </c>
      <c r="E105">
        <v>357.78</v>
      </c>
      <c r="F105">
        <v>355.5466918945312</v>
      </c>
    </row>
    <row r="106" spans="1:6">
      <c r="A106">
        <v>356.058</v>
      </c>
      <c r="B106">
        <v>353.9792785644531</v>
      </c>
      <c r="E106">
        <v>359.357</v>
      </c>
      <c r="F106">
        <v>339.2272644042969</v>
      </c>
    </row>
    <row r="107" spans="1:6">
      <c r="A107">
        <v>318.351</v>
      </c>
      <c r="B107">
        <v>341.4976806640625</v>
      </c>
      <c r="E107">
        <v>365.348</v>
      </c>
      <c r="F107">
        <v>348.2144775390625</v>
      </c>
    </row>
    <row r="108" spans="1:6">
      <c r="A108">
        <v>358.273</v>
      </c>
      <c r="B108">
        <v>357.7479858398438</v>
      </c>
      <c r="E108">
        <v>353.885</v>
      </c>
      <c r="F108">
        <v>348.3001403808594</v>
      </c>
    </row>
    <row r="109" spans="1:6">
      <c r="A109">
        <v>362.915</v>
      </c>
      <c r="B109">
        <v>357.7671508789062</v>
      </c>
      <c r="E109">
        <v>336.891</v>
      </c>
      <c r="F109">
        <v>359.6881408691406</v>
      </c>
    </row>
    <row r="110" spans="1:6">
      <c r="A110">
        <v>339.423</v>
      </c>
      <c r="B110">
        <v>341.6385498046875</v>
      </c>
      <c r="E110">
        <v>356.103</v>
      </c>
      <c r="F110">
        <v>357.6637573242188</v>
      </c>
    </row>
    <row r="111" spans="1:6">
      <c r="A111">
        <v>356.445</v>
      </c>
      <c r="B111">
        <v>341.135986328125</v>
      </c>
      <c r="E111">
        <v>359.332</v>
      </c>
      <c r="F111">
        <v>346.6312255859375</v>
      </c>
    </row>
    <row r="112" spans="1:6">
      <c r="A112">
        <v>342.905</v>
      </c>
      <c r="B112">
        <v>351.6584777832031</v>
      </c>
      <c r="E112">
        <v>363.082</v>
      </c>
      <c r="F112">
        <v>358.2522583007812</v>
      </c>
    </row>
    <row r="113" spans="1:6">
      <c r="A113">
        <v>356.873</v>
      </c>
      <c r="B113">
        <v>358.3786315917969</v>
      </c>
      <c r="E113">
        <v>360.348</v>
      </c>
      <c r="F113">
        <v>355.5399475097656</v>
      </c>
    </row>
    <row r="114" spans="1:6">
      <c r="A114">
        <v>339.659</v>
      </c>
      <c r="B114">
        <v>344.5862426757812</v>
      </c>
      <c r="E114">
        <v>357.218</v>
      </c>
      <c r="F114">
        <v>355.5119323730469</v>
      </c>
    </row>
    <row r="115" spans="1:6">
      <c r="A115">
        <v>337.504</v>
      </c>
      <c r="B115">
        <v>340.2346801757812</v>
      </c>
      <c r="E115">
        <v>356.045</v>
      </c>
      <c r="F115">
        <v>342.3078308105469</v>
      </c>
    </row>
    <row r="116" spans="1:6">
      <c r="A116">
        <v>366.513</v>
      </c>
      <c r="B116">
        <v>358.7578735351562</v>
      </c>
      <c r="E116">
        <v>338.618</v>
      </c>
      <c r="F116">
        <v>341.9790344238281</v>
      </c>
    </row>
    <row r="117" spans="1:6">
      <c r="A117">
        <v>355.954</v>
      </c>
      <c r="B117">
        <v>357.0960388183594</v>
      </c>
      <c r="E117">
        <v>360.083</v>
      </c>
      <c r="F117">
        <v>361.0879516601562</v>
      </c>
    </row>
    <row r="118" spans="1:6">
      <c r="A118">
        <v>355.618</v>
      </c>
      <c r="B118">
        <v>356.7594604492188</v>
      </c>
      <c r="E118">
        <v>357.089</v>
      </c>
      <c r="F118">
        <v>358.5632629394531</v>
      </c>
    </row>
    <row r="119" spans="1:6">
      <c r="A119">
        <v>359.755</v>
      </c>
      <c r="B119">
        <v>357.7802734375</v>
      </c>
      <c r="E119">
        <v>355.721</v>
      </c>
      <c r="F119">
        <v>353.1414794921875</v>
      </c>
    </row>
    <row r="120" spans="1:6">
      <c r="A120">
        <v>360.093</v>
      </c>
      <c r="B120">
        <v>355.4700927734375</v>
      </c>
      <c r="E120">
        <v>336.037</v>
      </c>
      <c r="F120">
        <v>357.2861022949219</v>
      </c>
    </row>
    <row r="121" spans="1:6">
      <c r="A121">
        <v>359.54</v>
      </c>
      <c r="B121">
        <v>360.5516357421875</v>
      </c>
      <c r="E121">
        <v>336.582</v>
      </c>
      <c r="F121">
        <v>356.2826538085938</v>
      </c>
    </row>
    <row r="122" spans="1:6">
      <c r="A122">
        <v>340.173</v>
      </c>
      <c r="B122">
        <v>341.3119506835938</v>
      </c>
      <c r="E122">
        <v>338.811</v>
      </c>
      <c r="F122">
        <v>361.4590454101562</v>
      </c>
    </row>
    <row r="123" spans="1:6">
      <c r="A123">
        <v>358.348</v>
      </c>
      <c r="B123">
        <v>357.2394409179688</v>
      </c>
      <c r="E123">
        <v>362.731</v>
      </c>
      <c r="F123">
        <v>355.5096130371094</v>
      </c>
    </row>
    <row r="124" spans="1:6">
      <c r="A124">
        <v>362.856</v>
      </c>
      <c r="B124">
        <v>357.7887878417969</v>
      </c>
      <c r="E124">
        <v>361.009</v>
      </c>
      <c r="F124">
        <v>357.7738037109375</v>
      </c>
    </row>
    <row r="125" spans="1:6">
      <c r="A125">
        <v>354.403</v>
      </c>
      <c r="B125">
        <v>354.2879333496094</v>
      </c>
      <c r="E125">
        <v>362.857</v>
      </c>
      <c r="F125">
        <v>357.1195983886719</v>
      </c>
    </row>
    <row r="126" spans="1:6">
      <c r="A126">
        <v>336.602</v>
      </c>
      <c r="B126">
        <v>353.6739196777344</v>
      </c>
      <c r="E126">
        <v>340.517</v>
      </c>
      <c r="F126">
        <v>339.3339233398438</v>
      </c>
    </row>
    <row r="127" spans="1:6">
      <c r="A127">
        <v>339.706</v>
      </c>
      <c r="B127">
        <v>341.7850952148438</v>
      </c>
      <c r="E127">
        <v>360.164</v>
      </c>
      <c r="F127">
        <v>357.0424194335938</v>
      </c>
    </row>
    <row r="128" spans="1:6">
      <c r="A128">
        <v>339.474</v>
      </c>
      <c r="B128">
        <v>341.6042175292969</v>
      </c>
      <c r="E128">
        <v>358.703</v>
      </c>
      <c r="F128">
        <v>355.5091552734375</v>
      </c>
    </row>
    <row r="129" spans="1:6">
      <c r="A129">
        <v>340.429</v>
      </c>
      <c r="B129">
        <v>341.144775390625</v>
      </c>
      <c r="E129">
        <v>360.437</v>
      </c>
      <c r="F129">
        <v>346.3647766113281</v>
      </c>
    </row>
    <row r="130" spans="1:6">
      <c r="A130">
        <v>358.727</v>
      </c>
      <c r="B130">
        <v>355.5007629394531</v>
      </c>
      <c r="E130">
        <v>360.039</v>
      </c>
      <c r="F130">
        <v>357.7212524414062</v>
      </c>
    </row>
    <row r="131" spans="1:6">
      <c r="A131">
        <v>355.242</v>
      </c>
      <c r="B131">
        <v>356.7885131835938</v>
      </c>
      <c r="E131">
        <v>355.501</v>
      </c>
      <c r="F131">
        <v>355.6224365234375</v>
      </c>
    </row>
    <row r="132" spans="1:6">
      <c r="A132">
        <v>341.758</v>
      </c>
      <c r="B132">
        <v>341.3638916015625</v>
      </c>
      <c r="E132">
        <v>337.892</v>
      </c>
      <c r="F132">
        <v>335.6876525878906</v>
      </c>
    </row>
    <row r="133" spans="1:6">
      <c r="A133">
        <v>363.246</v>
      </c>
      <c r="B133">
        <v>357.7975158691406</v>
      </c>
      <c r="E133">
        <v>358.779</v>
      </c>
      <c r="F133">
        <v>354.80029296875</v>
      </c>
    </row>
    <row r="134" spans="1:6">
      <c r="A134">
        <v>355.893</v>
      </c>
      <c r="B134">
        <v>354.3987426757812</v>
      </c>
      <c r="E134">
        <v>338.329</v>
      </c>
      <c r="F134">
        <v>355.0926818847656</v>
      </c>
    </row>
    <row r="135" spans="1:6">
      <c r="A135">
        <v>356.456</v>
      </c>
      <c r="B135">
        <v>350.0032958984375</v>
      </c>
      <c r="E135">
        <v>355.47</v>
      </c>
      <c r="F135">
        <v>354.1105041503906</v>
      </c>
    </row>
    <row r="136" spans="1:6">
      <c r="A136">
        <v>354.876</v>
      </c>
      <c r="B136">
        <v>357.78515625</v>
      </c>
      <c r="E136">
        <v>337.677</v>
      </c>
      <c r="F136">
        <v>332.9411315917969</v>
      </c>
    </row>
    <row r="137" spans="1:6">
      <c r="A137">
        <v>358.934</v>
      </c>
      <c r="B137">
        <v>355.5045471191406</v>
      </c>
      <c r="E137">
        <v>359.391</v>
      </c>
      <c r="F137">
        <v>355.508056640625</v>
      </c>
    </row>
    <row r="138" spans="1:6">
      <c r="A138">
        <v>329.798</v>
      </c>
      <c r="B138">
        <v>341.374267578125</v>
      </c>
      <c r="E138">
        <v>337.144</v>
      </c>
      <c r="F138">
        <v>341.5837097167969</v>
      </c>
    </row>
    <row r="139" spans="1:6">
      <c r="A139">
        <v>341.492</v>
      </c>
      <c r="B139">
        <v>340.77001953125</v>
      </c>
      <c r="E139">
        <v>361.917</v>
      </c>
      <c r="F139">
        <v>357.7722778320312</v>
      </c>
    </row>
    <row r="140" spans="1:6">
      <c r="A140">
        <v>358.39</v>
      </c>
      <c r="B140">
        <v>343.8845520019531</v>
      </c>
      <c r="E140">
        <v>355.262</v>
      </c>
      <c r="F140">
        <v>357.040283203125</v>
      </c>
    </row>
    <row r="141" spans="1:6">
      <c r="A141">
        <v>338.669</v>
      </c>
      <c r="B141">
        <v>357.7197265625</v>
      </c>
      <c r="E141">
        <v>336.984</v>
      </c>
      <c r="F141">
        <v>335.6925354003906</v>
      </c>
    </row>
    <row r="142" spans="1:6">
      <c r="A142">
        <v>355.737</v>
      </c>
      <c r="B142">
        <v>355.7533569335938</v>
      </c>
      <c r="E142">
        <v>339.263</v>
      </c>
      <c r="F142">
        <v>340.1911926269531</v>
      </c>
    </row>
    <row r="143" spans="1:6">
      <c r="A143">
        <v>358.09</v>
      </c>
      <c r="B143">
        <v>355.2334289550781</v>
      </c>
      <c r="E143">
        <v>362.522</v>
      </c>
      <c r="F143">
        <v>357.8300170898438</v>
      </c>
    </row>
    <row r="144" spans="1:6">
      <c r="A144">
        <v>357.473</v>
      </c>
      <c r="B144">
        <v>355.5078125</v>
      </c>
      <c r="E144">
        <v>339.952</v>
      </c>
      <c r="F144">
        <v>340.2135314941406</v>
      </c>
    </row>
    <row r="145" spans="1:6">
      <c r="A145">
        <v>358.401</v>
      </c>
      <c r="B145">
        <v>341.2088012695312</v>
      </c>
      <c r="E145">
        <v>358.669</v>
      </c>
      <c r="F145">
        <v>348.09130859375</v>
      </c>
    </row>
    <row r="146" spans="1:6">
      <c r="A146">
        <v>336.789</v>
      </c>
      <c r="B146">
        <v>357.2278747558594</v>
      </c>
      <c r="E146">
        <v>360.343</v>
      </c>
      <c r="F146">
        <v>355.5079345703125</v>
      </c>
    </row>
    <row r="147" spans="1:6">
      <c r="A147">
        <v>338.898</v>
      </c>
      <c r="B147">
        <v>352.8391723632812</v>
      </c>
      <c r="E147">
        <v>361.985</v>
      </c>
      <c r="F147">
        <v>340.2496337890625</v>
      </c>
    </row>
    <row r="148" spans="1:6">
      <c r="A148">
        <v>356.421</v>
      </c>
      <c r="B148">
        <v>351.3564453125</v>
      </c>
      <c r="E148">
        <v>358.047</v>
      </c>
      <c r="F148">
        <v>343.5783386230469</v>
      </c>
    </row>
    <row r="149" spans="1:6">
      <c r="A149">
        <v>359.335</v>
      </c>
      <c r="B149">
        <v>359.797119140625</v>
      </c>
      <c r="E149">
        <v>359.486</v>
      </c>
      <c r="F149">
        <v>355.5079650878906</v>
      </c>
    </row>
    <row r="150" spans="1:6">
      <c r="A150">
        <v>357.402</v>
      </c>
      <c r="B150">
        <v>340.1436767578125</v>
      </c>
      <c r="E150">
        <v>357.403</v>
      </c>
      <c r="F150">
        <v>357.8366088867188</v>
      </c>
    </row>
    <row r="151" spans="1:6">
      <c r="A151">
        <v>341.842</v>
      </c>
      <c r="B151">
        <v>341.1560668945312</v>
      </c>
      <c r="E151">
        <v>357.681</v>
      </c>
      <c r="F151">
        <v>360.7459716796875</v>
      </c>
    </row>
    <row r="152" spans="1:6">
      <c r="A152">
        <v>357.891</v>
      </c>
      <c r="B152">
        <v>357.7702331542969</v>
      </c>
      <c r="E152">
        <v>344.724</v>
      </c>
      <c r="F152">
        <v>338.9499206542969</v>
      </c>
    </row>
    <row r="153" spans="1:6">
      <c r="A153">
        <v>341.098</v>
      </c>
      <c r="B153">
        <v>341.4961242675781</v>
      </c>
      <c r="E153">
        <v>363.563</v>
      </c>
      <c r="F153">
        <v>351.0188293457031</v>
      </c>
    </row>
    <row r="154" spans="1:6">
      <c r="A154">
        <v>348.468</v>
      </c>
      <c r="B154">
        <v>352.5286560058594</v>
      </c>
      <c r="E154">
        <v>357.043</v>
      </c>
      <c r="F154">
        <v>357.8710632324219</v>
      </c>
    </row>
    <row r="155" spans="1:6">
      <c r="A155">
        <v>358.941</v>
      </c>
      <c r="B155">
        <v>357.4541015625</v>
      </c>
      <c r="E155">
        <v>355.41</v>
      </c>
      <c r="F155">
        <v>355.4537658691406</v>
      </c>
    </row>
    <row r="156" spans="1:6">
      <c r="A156">
        <v>367.546</v>
      </c>
      <c r="B156">
        <v>360.9390869140625</v>
      </c>
      <c r="E156">
        <v>358.138</v>
      </c>
      <c r="F156">
        <v>355.5079650878906</v>
      </c>
    </row>
    <row r="157" spans="1:6">
      <c r="A157">
        <v>356.759</v>
      </c>
      <c r="B157">
        <v>355.4878845214844</v>
      </c>
      <c r="E157">
        <v>361.15</v>
      </c>
      <c r="F157">
        <v>357.4603271484375</v>
      </c>
    </row>
    <row r="158" spans="1:6">
      <c r="A158">
        <v>356.827</v>
      </c>
      <c r="B158">
        <v>358.6713562011719</v>
      </c>
      <c r="E158">
        <v>357.955</v>
      </c>
      <c r="F158">
        <v>357.7106323242188</v>
      </c>
    </row>
    <row r="159" spans="1:6">
      <c r="A159">
        <v>349.58</v>
      </c>
      <c r="B159">
        <v>351.5400695800781</v>
      </c>
      <c r="E159">
        <v>361.041</v>
      </c>
      <c r="F159">
        <v>340.1299743652344</v>
      </c>
    </row>
    <row r="160" spans="1:6">
      <c r="A160">
        <v>356.016</v>
      </c>
      <c r="B160">
        <v>355.8355102539062</v>
      </c>
      <c r="E160">
        <v>359.879</v>
      </c>
      <c r="F160">
        <v>348.5643920898438</v>
      </c>
    </row>
    <row r="161" spans="1:6">
      <c r="A161">
        <v>356.881</v>
      </c>
      <c r="B161">
        <v>353.3079223632812</v>
      </c>
      <c r="E161">
        <v>355.309</v>
      </c>
      <c r="F161">
        <v>354.6878356933594</v>
      </c>
    </row>
    <row r="162" spans="1:6">
      <c r="A162">
        <v>338.161</v>
      </c>
      <c r="B162">
        <v>348.1103210449219</v>
      </c>
      <c r="E162">
        <v>337.386</v>
      </c>
      <c r="F162">
        <v>359.4401245117188</v>
      </c>
    </row>
    <row r="163" spans="1:6">
      <c r="A163">
        <v>354.289</v>
      </c>
      <c r="B163">
        <v>348.1991882324219</v>
      </c>
      <c r="E163">
        <v>360.274</v>
      </c>
      <c r="F163">
        <v>355.5376281738281</v>
      </c>
    </row>
    <row r="164" spans="1:6">
      <c r="A164">
        <v>359.977</v>
      </c>
      <c r="B164">
        <v>348.2347412109375</v>
      </c>
      <c r="E164">
        <v>360.912</v>
      </c>
      <c r="F164">
        <v>355.5079345703125</v>
      </c>
    </row>
    <row r="165" spans="1:6">
      <c r="A165">
        <v>358.687</v>
      </c>
      <c r="B165">
        <v>355.8523254394531</v>
      </c>
      <c r="E165">
        <v>338.467</v>
      </c>
      <c r="F165">
        <v>332.8540649414062</v>
      </c>
    </row>
    <row r="166" spans="1:6">
      <c r="A166">
        <v>356.455</v>
      </c>
      <c r="B166">
        <v>353.1963195800781</v>
      </c>
      <c r="E166">
        <v>360.289</v>
      </c>
      <c r="F166">
        <v>357.9527893066406</v>
      </c>
    </row>
    <row r="167" spans="1:6">
      <c r="A167">
        <v>356.313</v>
      </c>
      <c r="B167">
        <v>352.664306640625</v>
      </c>
      <c r="E167">
        <v>337.881</v>
      </c>
      <c r="F167">
        <v>356.6377258300781</v>
      </c>
    </row>
    <row r="168" spans="1:6">
      <c r="A168">
        <v>355.372</v>
      </c>
      <c r="B168">
        <v>355.4506530761719</v>
      </c>
      <c r="E168">
        <v>341.479</v>
      </c>
      <c r="F168">
        <v>355.5086059570312</v>
      </c>
    </row>
    <row r="169" spans="1:6">
      <c r="A169">
        <v>361.55</v>
      </c>
      <c r="B169">
        <v>357.7888488769531</v>
      </c>
      <c r="E169">
        <v>339.957</v>
      </c>
      <c r="F169">
        <v>339.2268676757812</v>
      </c>
    </row>
    <row r="170" spans="1:6">
      <c r="A170">
        <v>341.754</v>
      </c>
      <c r="B170">
        <v>341.080810546875</v>
      </c>
      <c r="E170">
        <v>342.089</v>
      </c>
      <c r="F170">
        <v>355.5472106933594</v>
      </c>
    </row>
    <row r="171" spans="1:6">
      <c r="A171">
        <v>361.316</v>
      </c>
      <c r="B171">
        <v>357.7869873046875</v>
      </c>
      <c r="E171">
        <v>361.758</v>
      </c>
      <c r="F171">
        <v>339.227294921875</v>
      </c>
    </row>
    <row r="172" spans="1:6">
      <c r="A172">
        <v>359.294</v>
      </c>
      <c r="B172">
        <v>357.9430236816406</v>
      </c>
      <c r="E172">
        <v>357.362</v>
      </c>
      <c r="F172">
        <v>355.5097961425781</v>
      </c>
    </row>
    <row r="173" spans="1:6">
      <c r="A173">
        <v>336.53</v>
      </c>
      <c r="B173">
        <v>341.4937744140625</v>
      </c>
      <c r="E173">
        <v>329.344</v>
      </c>
      <c r="F173">
        <v>341.1600952148438</v>
      </c>
    </row>
    <row r="174" spans="1:6">
      <c r="A174">
        <v>355.192</v>
      </c>
      <c r="B174">
        <v>355.5360412597656</v>
      </c>
      <c r="E174">
        <v>337.984</v>
      </c>
      <c r="F174">
        <v>351.6905822753906</v>
      </c>
    </row>
    <row r="175" spans="1:6">
      <c r="A175">
        <v>355.862</v>
      </c>
      <c r="B175">
        <v>355.2649536132812</v>
      </c>
      <c r="E175">
        <v>358.01</v>
      </c>
      <c r="F175">
        <v>348.7802124023438</v>
      </c>
    </row>
    <row r="176" spans="1:6">
      <c r="A176">
        <v>355.972</v>
      </c>
      <c r="B176">
        <v>349.8394165039062</v>
      </c>
      <c r="E176">
        <v>356.078</v>
      </c>
      <c r="F176">
        <v>355.0539245605469</v>
      </c>
    </row>
    <row r="177" spans="1:6">
      <c r="A177">
        <v>354.987</v>
      </c>
      <c r="B177">
        <v>355.5079650878906</v>
      </c>
      <c r="E177">
        <v>363.928</v>
      </c>
      <c r="F177">
        <v>357.4923706054688</v>
      </c>
    </row>
    <row r="178" spans="1:6">
      <c r="A178">
        <v>357.465</v>
      </c>
      <c r="B178">
        <v>357.7771911621094</v>
      </c>
      <c r="E178">
        <v>343.587</v>
      </c>
      <c r="F178">
        <v>339.2269287109375</v>
      </c>
    </row>
    <row r="179" spans="1:6">
      <c r="A179">
        <v>361.49</v>
      </c>
      <c r="B179">
        <v>348.7805786132812</v>
      </c>
      <c r="E179">
        <v>355.784</v>
      </c>
      <c r="F179">
        <v>353.2422485351562</v>
      </c>
    </row>
    <row r="180" spans="1:6">
      <c r="A180">
        <v>342.656</v>
      </c>
      <c r="B180">
        <v>340.6070861816406</v>
      </c>
      <c r="E180">
        <v>362.9</v>
      </c>
      <c r="F180">
        <v>355.5079650878906</v>
      </c>
    </row>
    <row r="181" spans="1:6">
      <c r="A181">
        <v>355.978</v>
      </c>
      <c r="B181">
        <v>357.1687622070312</v>
      </c>
      <c r="E181">
        <v>356.38</v>
      </c>
      <c r="F181">
        <v>348.5994262695312</v>
      </c>
    </row>
    <row r="182" spans="1:6">
      <c r="A182">
        <v>356.946</v>
      </c>
      <c r="B182">
        <v>357.4618225097656</v>
      </c>
      <c r="E182">
        <v>356.253</v>
      </c>
      <c r="F182">
        <v>345.9622802734375</v>
      </c>
    </row>
    <row r="183" spans="1:6">
      <c r="A183">
        <v>362.598</v>
      </c>
      <c r="B183">
        <v>357.6886291503906</v>
      </c>
      <c r="E183">
        <v>338.47</v>
      </c>
      <c r="F183">
        <v>354.3392333984375</v>
      </c>
    </row>
    <row r="184" spans="1:6">
      <c r="A184">
        <v>357.044</v>
      </c>
      <c r="B184">
        <v>355.5025024414062</v>
      </c>
      <c r="E184">
        <v>338.103</v>
      </c>
      <c r="F184">
        <v>345.1725158691406</v>
      </c>
    </row>
    <row r="185" spans="1:6">
      <c r="A185">
        <v>358.976</v>
      </c>
      <c r="B185">
        <v>341.218505859375</v>
      </c>
      <c r="E185">
        <v>340.297</v>
      </c>
      <c r="F185">
        <v>356.613525390625</v>
      </c>
    </row>
    <row r="186" spans="1:6">
      <c r="A186">
        <v>350.434</v>
      </c>
      <c r="B186">
        <v>356.8302001953125</v>
      </c>
      <c r="E186">
        <v>340.329</v>
      </c>
      <c r="F186">
        <v>357.4261474609375</v>
      </c>
    </row>
    <row r="187" spans="1:6">
      <c r="A187">
        <v>358.862</v>
      </c>
      <c r="B187">
        <v>357.7228393554688</v>
      </c>
      <c r="E187">
        <v>342.805</v>
      </c>
      <c r="F187">
        <v>343.3047180175781</v>
      </c>
    </row>
    <row r="188" spans="1:6">
      <c r="A188">
        <v>356.197</v>
      </c>
      <c r="B188">
        <v>353.5479431152344</v>
      </c>
      <c r="E188">
        <v>337.703</v>
      </c>
      <c r="F188">
        <v>357.77490234375</v>
      </c>
    </row>
    <row r="189" spans="1:6">
      <c r="A189">
        <v>357.053</v>
      </c>
      <c r="B189">
        <v>343.093505859375</v>
      </c>
      <c r="E189">
        <v>338.558</v>
      </c>
      <c r="F189">
        <v>358.9049377441406</v>
      </c>
    </row>
    <row r="190" spans="1:6">
      <c r="A190">
        <v>357.134</v>
      </c>
      <c r="B190">
        <v>355.4996337890625</v>
      </c>
      <c r="E190">
        <v>358.571</v>
      </c>
      <c r="F190">
        <v>355.0969848632812</v>
      </c>
    </row>
    <row r="191" spans="1:6">
      <c r="A191">
        <v>357.522</v>
      </c>
      <c r="B191">
        <v>357.7102966308594</v>
      </c>
      <c r="E191">
        <v>357.135</v>
      </c>
      <c r="F191">
        <v>355.5382385253906</v>
      </c>
    </row>
    <row r="192" spans="1:6">
      <c r="A192">
        <v>359.007</v>
      </c>
      <c r="B192">
        <v>358.6638793945312</v>
      </c>
      <c r="E192">
        <v>356.541</v>
      </c>
      <c r="F192">
        <v>357.7166137695312</v>
      </c>
    </row>
    <row r="193" spans="1:6">
      <c r="A193">
        <v>356.613</v>
      </c>
      <c r="B193">
        <v>355.5146179199219</v>
      </c>
      <c r="E193">
        <v>360.5</v>
      </c>
      <c r="F193">
        <v>355.294921875</v>
      </c>
    </row>
    <row r="194" spans="1:6">
      <c r="A194">
        <v>331.096</v>
      </c>
      <c r="B194">
        <v>342.2344360351562</v>
      </c>
      <c r="E194">
        <v>336.672</v>
      </c>
      <c r="F194">
        <v>353.0862121582031</v>
      </c>
    </row>
    <row r="195" spans="1:6">
      <c r="A195">
        <v>350.837</v>
      </c>
      <c r="B195">
        <v>356.6778564453125</v>
      </c>
      <c r="E195">
        <v>367.914</v>
      </c>
      <c r="F195">
        <v>357.8592224121094</v>
      </c>
    </row>
    <row r="196" spans="1:6">
      <c r="A196">
        <v>343.508</v>
      </c>
      <c r="B196">
        <v>341.2398681640625</v>
      </c>
      <c r="E196">
        <v>361.705</v>
      </c>
      <c r="F196">
        <v>355.5227966308594</v>
      </c>
    </row>
    <row r="197" spans="1:6">
      <c r="A197">
        <v>349.788</v>
      </c>
      <c r="B197">
        <v>359.7233581542969</v>
      </c>
      <c r="E197">
        <v>359.197</v>
      </c>
      <c r="F197">
        <v>343.9705200195312</v>
      </c>
    </row>
    <row r="198" spans="1:6">
      <c r="A198">
        <v>362.812</v>
      </c>
      <c r="B198">
        <v>358.1600341796875</v>
      </c>
      <c r="E198">
        <v>356.04</v>
      </c>
      <c r="F198">
        <v>348.1986389160156</v>
      </c>
    </row>
    <row r="199" spans="1:6">
      <c r="A199">
        <v>338.761</v>
      </c>
      <c r="B199">
        <v>345.9088134765625</v>
      </c>
      <c r="E199">
        <v>359.524</v>
      </c>
      <c r="F199">
        <v>357.5311889648438</v>
      </c>
    </row>
    <row r="200" spans="1:6">
      <c r="A200">
        <v>355.477</v>
      </c>
      <c r="B200">
        <v>356.6084289550781</v>
      </c>
      <c r="E200">
        <v>338.754</v>
      </c>
      <c r="F200">
        <v>340.1916198730469</v>
      </c>
    </row>
    <row r="201" spans="1:6">
      <c r="A201">
        <v>355.862</v>
      </c>
      <c r="B201">
        <v>340.55810546875</v>
      </c>
      <c r="E201">
        <v>357.677</v>
      </c>
      <c r="F201">
        <v>355.2749328613281</v>
      </c>
    </row>
    <row r="202" spans="1:6">
      <c r="A202">
        <v>357.797</v>
      </c>
      <c r="B202">
        <v>356.0441284179688</v>
      </c>
      <c r="E202">
        <v>358.623</v>
      </c>
      <c r="F202">
        <v>357.5245666503906</v>
      </c>
    </row>
    <row r="203" spans="1:6">
      <c r="A203">
        <v>337.838</v>
      </c>
      <c r="B203">
        <v>337.5870056152344</v>
      </c>
      <c r="E203">
        <v>365.713</v>
      </c>
      <c r="F203">
        <v>340.2098083496094</v>
      </c>
    </row>
    <row r="204" spans="1:6">
      <c r="A204">
        <v>360.377</v>
      </c>
      <c r="B204">
        <v>354.3375549316406</v>
      </c>
      <c r="E204">
        <v>355.462</v>
      </c>
      <c r="F204">
        <v>357.465087890625</v>
      </c>
    </row>
    <row r="205" spans="1:6">
      <c r="A205">
        <v>357.908</v>
      </c>
      <c r="B205">
        <v>355.5202026367188</v>
      </c>
      <c r="E205">
        <v>338.187</v>
      </c>
      <c r="F205">
        <v>337.2388610839844</v>
      </c>
    </row>
    <row r="206" spans="1:6">
      <c r="A206">
        <v>317.346</v>
      </c>
      <c r="B206">
        <v>346.4432983398438</v>
      </c>
      <c r="E206">
        <v>356.072</v>
      </c>
      <c r="F206">
        <v>358.1104431152344</v>
      </c>
    </row>
    <row r="207" spans="1:6">
      <c r="A207">
        <v>355.803</v>
      </c>
      <c r="B207">
        <v>351.9854736328125</v>
      </c>
      <c r="E207">
        <v>359.707</v>
      </c>
      <c r="F207">
        <v>353.9913024902344</v>
      </c>
    </row>
    <row r="208" spans="1:6">
      <c r="A208">
        <v>337.489</v>
      </c>
      <c r="B208">
        <v>354.2847290039062</v>
      </c>
      <c r="E208">
        <v>342.316</v>
      </c>
      <c r="F208">
        <v>342.1395263671875</v>
      </c>
    </row>
    <row r="209" spans="1:6">
      <c r="A209">
        <v>339.563</v>
      </c>
      <c r="B209">
        <v>341.1399536132812</v>
      </c>
      <c r="E209">
        <v>340.859</v>
      </c>
      <c r="F209">
        <v>337.6310119628906</v>
      </c>
    </row>
    <row r="210" spans="1:6">
      <c r="A210">
        <v>357.709</v>
      </c>
      <c r="B210">
        <v>355.5095825195312</v>
      </c>
      <c r="E210">
        <v>356.124</v>
      </c>
      <c r="F210">
        <v>355.5135498046875</v>
      </c>
    </row>
    <row r="211" spans="1:6">
      <c r="A211">
        <v>362.254</v>
      </c>
      <c r="B211">
        <v>347.7047729492188</v>
      </c>
      <c r="E211">
        <v>337.779</v>
      </c>
      <c r="F211">
        <v>356.4147644042969</v>
      </c>
    </row>
    <row r="212" spans="1:6">
      <c r="A212">
        <v>355.873</v>
      </c>
      <c r="B212">
        <v>358.614501953125</v>
      </c>
      <c r="E212">
        <v>336.853</v>
      </c>
      <c r="F212">
        <v>339.8038024902344</v>
      </c>
    </row>
    <row r="213" spans="1:6">
      <c r="A213">
        <v>338.275</v>
      </c>
      <c r="B213">
        <v>346.5225219726562</v>
      </c>
      <c r="E213">
        <v>355.763</v>
      </c>
      <c r="F213">
        <v>339.7999267578125</v>
      </c>
    </row>
    <row r="214" spans="1:6">
      <c r="A214">
        <v>356.371</v>
      </c>
      <c r="B214">
        <v>352.5145263671875</v>
      </c>
      <c r="E214">
        <v>357.82</v>
      </c>
      <c r="F214">
        <v>356.9836730957031</v>
      </c>
    </row>
    <row r="215" spans="1:6">
      <c r="A215">
        <v>357.122</v>
      </c>
      <c r="B215">
        <v>355.5076599121094</v>
      </c>
      <c r="E215">
        <v>360.873</v>
      </c>
      <c r="F215">
        <v>355.5103454589844</v>
      </c>
    </row>
    <row r="216" spans="1:6">
      <c r="A216">
        <v>339.498</v>
      </c>
      <c r="B216">
        <v>355.5003662109375</v>
      </c>
      <c r="E216">
        <v>338.431</v>
      </c>
      <c r="F216">
        <v>335.655517578125</v>
      </c>
    </row>
    <row r="217" spans="1:6">
      <c r="A217">
        <v>355.528</v>
      </c>
      <c r="B217">
        <v>357.1698303222656</v>
      </c>
      <c r="E217">
        <v>355.843</v>
      </c>
      <c r="F217">
        <v>341.2626342773438</v>
      </c>
    </row>
    <row r="218" spans="1:6">
      <c r="A218">
        <v>342.15</v>
      </c>
      <c r="B218">
        <v>339.4920959472656</v>
      </c>
      <c r="E218">
        <v>339.924</v>
      </c>
      <c r="F218">
        <v>335.6902160644531</v>
      </c>
    </row>
    <row r="219" spans="1:6">
      <c r="A219">
        <v>355.644</v>
      </c>
      <c r="B219">
        <v>350.66748046875</v>
      </c>
      <c r="E219">
        <v>337.713</v>
      </c>
      <c r="F219">
        <v>357.2266845703125</v>
      </c>
    </row>
    <row r="220" spans="1:6">
      <c r="A220">
        <v>341.479</v>
      </c>
      <c r="B220">
        <v>341.5321044921875</v>
      </c>
      <c r="E220">
        <v>337.847</v>
      </c>
      <c r="F220">
        <v>340.1930236816406</v>
      </c>
    </row>
    <row r="221" spans="1:6">
      <c r="A221">
        <v>355.9</v>
      </c>
      <c r="B221">
        <v>355.2879638671875</v>
      </c>
      <c r="E221">
        <v>360.807</v>
      </c>
      <c r="F221">
        <v>349.4566650390625</v>
      </c>
    </row>
    <row r="222" spans="1:6">
      <c r="A222">
        <v>357.172</v>
      </c>
      <c r="B222">
        <v>351.9643859863281</v>
      </c>
      <c r="E222">
        <v>355.338</v>
      </c>
      <c r="F222">
        <v>348.174560546875</v>
      </c>
    </row>
    <row r="223" spans="1:6">
      <c r="A223">
        <v>357.109</v>
      </c>
      <c r="B223">
        <v>357.7673645019531</v>
      </c>
      <c r="E223">
        <v>337.604</v>
      </c>
      <c r="F223">
        <v>340.2803039550781</v>
      </c>
    </row>
    <row r="224" spans="1:6">
      <c r="A224">
        <v>355.896</v>
      </c>
      <c r="B224">
        <v>354.7255859375</v>
      </c>
      <c r="E224">
        <v>338.394</v>
      </c>
      <c r="F224">
        <v>341.4771423339844</v>
      </c>
    </row>
    <row r="225" spans="1:6">
      <c r="A225">
        <v>356.953</v>
      </c>
      <c r="B225">
        <v>356.9351196289062</v>
      </c>
      <c r="E225">
        <v>359.797</v>
      </c>
      <c r="F225">
        <v>357.5638427734375</v>
      </c>
    </row>
    <row r="226" spans="1:6">
      <c r="A226">
        <v>356.376</v>
      </c>
      <c r="B226">
        <v>339.8990478515625</v>
      </c>
      <c r="E226">
        <v>357.204</v>
      </c>
      <c r="F226">
        <v>355.5100708007812</v>
      </c>
    </row>
    <row r="227" spans="1:6">
      <c r="A227">
        <v>337.481</v>
      </c>
      <c r="B227">
        <v>344.188232421875</v>
      </c>
      <c r="E227">
        <v>351.818</v>
      </c>
      <c r="F227">
        <v>340.1937561035156</v>
      </c>
    </row>
    <row r="228" spans="1:6">
      <c r="A228">
        <v>337.091</v>
      </c>
      <c r="B228">
        <v>338.8379211425781</v>
      </c>
      <c r="E228">
        <v>338.852</v>
      </c>
      <c r="F228">
        <v>341.2817687988281</v>
      </c>
    </row>
    <row r="229" spans="1:6">
      <c r="A229">
        <v>357.32</v>
      </c>
      <c r="B229">
        <v>349.1746215820312</v>
      </c>
      <c r="E229">
        <v>358.462</v>
      </c>
      <c r="F229">
        <v>354.6842651367188</v>
      </c>
    </row>
    <row r="230" spans="1:6">
      <c r="A230">
        <v>360.397</v>
      </c>
      <c r="B230">
        <v>355.497802734375</v>
      </c>
      <c r="E230">
        <v>341.812</v>
      </c>
      <c r="F230">
        <v>355.5079650878906</v>
      </c>
    </row>
    <row r="231" spans="1:6">
      <c r="A231">
        <v>357.602</v>
      </c>
      <c r="B231">
        <v>343.3347473144531</v>
      </c>
      <c r="E231">
        <v>364.89</v>
      </c>
      <c r="F231">
        <v>357.5243225097656</v>
      </c>
    </row>
    <row r="232" spans="1:6">
      <c r="A232">
        <v>354.95</v>
      </c>
      <c r="B232">
        <v>348.1719970703125</v>
      </c>
      <c r="E232">
        <v>335.375</v>
      </c>
      <c r="F232">
        <v>339.0023498535156</v>
      </c>
    </row>
    <row r="233" spans="1:6">
      <c r="A233">
        <v>350.517</v>
      </c>
      <c r="B233">
        <v>350.0979919433594</v>
      </c>
      <c r="E233">
        <v>359.974</v>
      </c>
      <c r="F233">
        <v>339.3169250488281</v>
      </c>
    </row>
    <row r="234" spans="1:6">
      <c r="A234">
        <v>357.108</v>
      </c>
      <c r="B234">
        <v>357.6247253417969</v>
      </c>
      <c r="E234">
        <v>363.359</v>
      </c>
      <c r="F234">
        <v>355.5093383789062</v>
      </c>
    </row>
    <row r="235" spans="1:6">
      <c r="A235">
        <v>359.719</v>
      </c>
      <c r="B235">
        <v>355.9592895507812</v>
      </c>
      <c r="E235">
        <v>356.245</v>
      </c>
      <c r="F235">
        <v>355.1497497558594</v>
      </c>
    </row>
    <row r="236" spans="1:6">
      <c r="A236">
        <v>358.238</v>
      </c>
      <c r="B236">
        <v>355.5444641113281</v>
      </c>
      <c r="E236">
        <v>339.21</v>
      </c>
      <c r="F236">
        <v>348.1484680175781</v>
      </c>
    </row>
    <row r="237" spans="1:6">
      <c r="A237">
        <v>363.758</v>
      </c>
      <c r="B237">
        <v>357.8241882324219</v>
      </c>
      <c r="E237">
        <v>336.323</v>
      </c>
      <c r="F237">
        <v>340.20703125</v>
      </c>
    </row>
    <row r="238" spans="1:6">
      <c r="A238">
        <v>337.722</v>
      </c>
      <c r="B238">
        <v>336.5469665527344</v>
      </c>
      <c r="E238">
        <v>337.722</v>
      </c>
      <c r="F238">
        <v>344.4639587402344</v>
      </c>
    </row>
    <row r="239" spans="1:6">
      <c r="A239">
        <v>357.678</v>
      </c>
      <c r="B239">
        <v>340.4920043945312</v>
      </c>
      <c r="E239">
        <v>336.834</v>
      </c>
      <c r="F239">
        <v>336.2149047851562</v>
      </c>
    </row>
    <row r="240" spans="1:6">
      <c r="A240">
        <v>355.592</v>
      </c>
      <c r="B240">
        <v>355.2548828125</v>
      </c>
      <c r="E240">
        <v>361.676</v>
      </c>
      <c r="F240">
        <v>357.7940979003906</v>
      </c>
    </row>
    <row r="241" spans="1:6">
      <c r="A241">
        <v>354.939</v>
      </c>
      <c r="B241">
        <v>356.2570495605469</v>
      </c>
      <c r="E241">
        <v>340.506</v>
      </c>
      <c r="F241">
        <v>340.8196716308594</v>
      </c>
    </row>
    <row r="242" spans="1:6">
      <c r="A242">
        <v>363.934</v>
      </c>
      <c r="B242">
        <v>357.7885131835938</v>
      </c>
      <c r="E242">
        <v>355.797</v>
      </c>
      <c r="F242">
        <v>357.6834411621094</v>
      </c>
    </row>
    <row r="243" spans="1:6">
      <c r="A243">
        <v>317.433</v>
      </c>
      <c r="B243">
        <v>339.5099487304688</v>
      </c>
      <c r="E243">
        <v>360.035</v>
      </c>
      <c r="F243">
        <v>358.5543823242188</v>
      </c>
    </row>
    <row r="244" spans="1:6">
      <c r="A244">
        <v>336.579</v>
      </c>
      <c r="B244">
        <v>355.8059692382812</v>
      </c>
      <c r="E244">
        <v>356.985</v>
      </c>
      <c r="F244">
        <v>356.0175476074219</v>
      </c>
    </row>
    <row r="245" spans="1:6">
      <c r="A245">
        <v>338.867</v>
      </c>
      <c r="B245">
        <v>341.2279968261719</v>
      </c>
      <c r="E245">
        <v>338.651</v>
      </c>
      <c r="F245">
        <v>333.7715759277344</v>
      </c>
    </row>
    <row r="246" spans="1:6">
      <c r="A246">
        <v>355.879</v>
      </c>
      <c r="B246">
        <v>356.6746215820312</v>
      </c>
      <c r="E246">
        <v>340.034</v>
      </c>
      <c r="F246">
        <v>337.6680297851562</v>
      </c>
    </row>
    <row r="247" spans="1:6">
      <c r="A247">
        <v>343.891</v>
      </c>
      <c r="B247">
        <v>341.2255859375</v>
      </c>
      <c r="E247">
        <v>359.976</v>
      </c>
      <c r="F247">
        <v>357.9132995605469</v>
      </c>
    </row>
    <row r="248" spans="1:6">
      <c r="A248">
        <v>358.373</v>
      </c>
      <c r="B248">
        <v>357.6629028320312</v>
      </c>
      <c r="E248">
        <v>362.271</v>
      </c>
      <c r="F248">
        <v>357.5475158691406</v>
      </c>
    </row>
    <row r="249" spans="1:6">
      <c r="A249">
        <v>359.44</v>
      </c>
      <c r="B249">
        <v>358.8898315429688</v>
      </c>
      <c r="E249">
        <v>361.499</v>
      </c>
      <c r="F249">
        <v>357.780517578125</v>
      </c>
    </row>
    <row r="250" spans="1:6">
      <c r="A250">
        <v>355.951</v>
      </c>
      <c r="B250">
        <v>355.5133361816406</v>
      </c>
      <c r="E250">
        <v>357.202</v>
      </c>
      <c r="F250">
        <v>357.5258483886719</v>
      </c>
    </row>
    <row r="251" spans="1:6">
      <c r="A251">
        <v>357.002</v>
      </c>
      <c r="B251">
        <v>355.5694580078125</v>
      </c>
      <c r="E251">
        <v>362.156</v>
      </c>
      <c r="F251">
        <v>359.9122314453125</v>
      </c>
    </row>
    <row r="252" spans="1:6">
      <c r="A252">
        <v>358.571</v>
      </c>
      <c r="B252">
        <v>355.9868469238281</v>
      </c>
      <c r="E252">
        <v>358.866</v>
      </c>
      <c r="F252">
        <v>357.8377075195312</v>
      </c>
    </row>
    <row r="253" spans="1:6">
      <c r="A253">
        <v>355.536</v>
      </c>
      <c r="B253">
        <v>357.51220703125</v>
      </c>
      <c r="E253">
        <v>338.459</v>
      </c>
      <c r="F253">
        <v>348.8235168457031</v>
      </c>
    </row>
    <row r="254" spans="1:6">
      <c r="A254">
        <v>356.396</v>
      </c>
      <c r="B254">
        <v>355.5370483398438</v>
      </c>
      <c r="E254">
        <v>355.562</v>
      </c>
      <c r="F254">
        <v>356.960205078125</v>
      </c>
    </row>
    <row r="255" spans="1:6">
      <c r="A255">
        <v>363.016</v>
      </c>
      <c r="B255">
        <v>358.8612976074219</v>
      </c>
      <c r="E255">
        <v>358.716</v>
      </c>
      <c r="F255">
        <v>354.0110778808594</v>
      </c>
    </row>
    <row r="256" spans="1:6">
      <c r="A256">
        <v>358.421</v>
      </c>
      <c r="B256">
        <v>358.6952819824219</v>
      </c>
      <c r="E256">
        <v>360.138</v>
      </c>
      <c r="F256">
        <v>346.1870727539062</v>
      </c>
    </row>
    <row r="257" spans="1:6">
      <c r="A257">
        <v>338.163</v>
      </c>
      <c r="B257">
        <v>341.5299377441406</v>
      </c>
      <c r="E257">
        <v>356.982</v>
      </c>
      <c r="F257">
        <v>357.0745849609375</v>
      </c>
    </row>
    <row r="258" spans="1:6">
      <c r="A258">
        <v>357.94</v>
      </c>
      <c r="B258">
        <v>355.5080261230469</v>
      </c>
      <c r="E258">
        <v>358.735</v>
      </c>
      <c r="F258">
        <v>348.0926208496094</v>
      </c>
    </row>
    <row r="259" spans="1:6">
      <c r="A259">
        <v>350.018</v>
      </c>
      <c r="B259">
        <v>350.4123229980469</v>
      </c>
      <c r="E259">
        <v>356.754</v>
      </c>
      <c r="F259">
        <v>355.5294799804688</v>
      </c>
    </row>
    <row r="260" spans="1:6">
      <c r="A260">
        <v>360.072</v>
      </c>
      <c r="B260">
        <v>357.4895935058594</v>
      </c>
      <c r="E260">
        <v>363.906</v>
      </c>
      <c r="F260">
        <v>339.2271728515625</v>
      </c>
    </row>
    <row r="261" spans="1:6">
      <c r="A261">
        <v>337.527</v>
      </c>
      <c r="B261">
        <v>349.3838195800781</v>
      </c>
      <c r="E261">
        <v>360.826</v>
      </c>
      <c r="F261">
        <v>355.1557922363281</v>
      </c>
    </row>
    <row r="262" spans="1:6">
      <c r="A262">
        <v>356.356</v>
      </c>
      <c r="B262">
        <v>355.6725158691406</v>
      </c>
      <c r="E262">
        <v>338.29</v>
      </c>
      <c r="F262">
        <v>349.7696533203125</v>
      </c>
    </row>
    <row r="263" spans="1:6">
      <c r="A263">
        <v>359.976</v>
      </c>
      <c r="B263">
        <v>357.5240478515625</v>
      </c>
      <c r="E263">
        <v>341.537</v>
      </c>
      <c r="F263">
        <v>339.2293395996094</v>
      </c>
    </row>
    <row r="264" spans="1:6">
      <c r="A264">
        <v>359.094</v>
      </c>
      <c r="B264">
        <v>355.5079650878906</v>
      </c>
      <c r="E264">
        <v>360.962</v>
      </c>
      <c r="F264">
        <v>357.8446655273438</v>
      </c>
    </row>
    <row r="265" spans="1:6">
      <c r="A265">
        <v>355.26</v>
      </c>
      <c r="B265">
        <v>356.1958312988281</v>
      </c>
      <c r="E265">
        <v>357.481</v>
      </c>
      <c r="F265">
        <v>346.3779296875</v>
      </c>
    </row>
    <row r="266" spans="1:6">
      <c r="A266">
        <v>341.058</v>
      </c>
      <c r="B266">
        <v>355.4693298339844</v>
      </c>
      <c r="E266">
        <v>358.371</v>
      </c>
      <c r="F266">
        <v>355.6969909667969</v>
      </c>
    </row>
    <row r="267" spans="1:6">
      <c r="A267">
        <v>343.605</v>
      </c>
      <c r="B267">
        <v>341.3042602539062</v>
      </c>
      <c r="E267">
        <v>339.706</v>
      </c>
      <c r="F267">
        <v>340.1918029785156</v>
      </c>
    </row>
    <row r="268" spans="1:6">
      <c r="A268">
        <v>341.303</v>
      </c>
      <c r="B268">
        <v>341.1849975585938</v>
      </c>
      <c r="E268">
        <v>362.699</v>
      </c>
      <c r="F268">
        <v>357.7813415527344</v>
      </c>
    </row>
    <row r="269" spans="1:6">
      <c r="A269">
        <v>354.561</v>
      </c>
      <c r="B269">
        <v>353.0926513671875</v>
      </c>
      <c r="E269">
        <v>341.071</v>
      </c>
      <c r="F269">
        <v>340.8932189941406</v>
      </c>
    </row>
    <row r="270" spans="1:6">
      <c r="A270">
        <v>355.263</v>
      </c>
      <c r="B270">
        <v>360.158203125</v>
      </c>
      <c r="E270">
        <v>359.19</v>
      </c>
      <c r="F270">
        <v>355.508544921875</v>
      </c>
    </row>
    <row r="271" spans="1:6">
      <c r="A271">
        <v>365.267</v>
      </c>
      <c r="B271">
        <v>360.7218322753906</v>
      </c>
      <c r="E271">
        <v>337.585</v>
      </c>
      <c r="F271">
        <v>335.68212890625</v>
      </c>
    </row>
    <row r="272" spans="1:6">
      <c r="A272">
        <v>342.042</v>
      </c>
      <c r="B272">
        <v>341.4820251464844</v>
      </c>
      <c r="E272">
        <v>356.628</v>
      </c>
      <c r="F272">
        <v>339.2401123046875</v>
      </c>
    </row>
    <row r="273" spans="1:6">
      <c r="A273">
        <v>359.996</v>
      </c>
      <c r="B273">
        <v>358.9153442382812</v>
      </c>
      <c r="E273">
        <v>340.708</v>
      </c>
      <c r="F273">
        <v>340.058837890625</v>
      </c>
    </row>
    <row r="274" spans="1:6">
      <c r="A274">
        <v>358.478</v>
      </c>
      <c r="B274">
        <v>353.1836242675781</v>
      </c>
      <c r="E274">
        <v>358.718</v>
      </c>
      <c r="F274">
        <v>355.3231811523438</v>
      </c>
    </row>
    <row r="275" spans="1:6">
      <c r="A275">
        <v>315.443</v>
      </c>
      <c r="B275">
        <v>341.4731750488281</v>
      </c>
      <c r="E275">
        <v>362.757</v>
      </c>
      <c r="F275">
        <v>357.5734252929688</v>
      </c>
    </row>
    <row r="276" spans="1:6">
      <c r="A276">
        <v>340.097</v>
      </c>
      <c r="B276">
        <v>340.2151489257812</v>
      </c>
      <c r="E276">
        <v>356.693</v>
      </c>
      <c r="F276">
        <v>357.5252685546875</v>
      </c>
    </row>
    <row r="277" spans="1:6">
      <c r="A277">
        <v>357.794</v>
      </c>
      <c r="B277">
        <v>341.3624877929688</v>
      </c>
      <c r="E277">
        <v>342.169</v>
      </c>
      <c r="F277">
        <v>357.2867126464844</v>
      </c>
    </row>
    <row r="278" spans="1:6">
      <c r="A278">
        <v>337.336</v>
      </c>
      <c r="B278">
        <v>350.9082946777344</v>
      </c>
      <c r="E278">
        <v>362.667</v>
      </c>
      <c r="F278">
        <v>355.5081176757812</v>
      </c>
    </row>
    <row r="279" spans="1:6">
      <c r="A279">
        <v>363.664</v>
      </c>
      <c r="B279">
        <v>357.5546264648438</v>
      </c>
      <c r="E279">
        <v>355.256</v>
      </c>
      <c r="F279">
        <v>355.5079650878906</v>
      </c>
    </row>
    <row r="280" spans="1:6">
      <c r="A280">
        <v>361.706</v>
      </c>
      <c r="B280">
        <v>357.7903747558594</v>
      </c>
      <c r="E280">
        <v>360.171</v>
      </c>
      <c r="F280">
        <v>350.5576782226562</v>
      </c>
    </row>
    <row r="281" spans="1:6">
      <c r="A281">
        <v>357.493</v>
      </c>
      <c r="B281">
        <v>355.4649658203125</v>
      </c>
      <c r="E281">
        <v>329.924</v>
      </c>
      <c r="F281">
        <v>355.5118103027344</v>
      </c>
    </row>
    <row r="282" spans="1:6">
      <c r="A282">
        <v>336.053</v>
      </c>
      <c r="B282">
        <v>345.5173950195312</v>
      </c>
      <c r="E282">
        <v>358.12</v>
      </c>
      <c r="F282">
        <v>355.9585876464844</v>
      </c>
    </row>
    <row r="283" spans="1:6">
      <c r="A283">
        <v>339.996</v>
      </c>
      <c r="B283">
        <v>342.3886108398438</v>
      </c>
      <c r="E283">
        <v>337.008</v>
      </c>
      <c r="F283">
        <v>357.71435546875</v>
      </c>
    </row>
    <row r="284" spans="1:6">
      <c r="A284">
        <v>335.395</v>
      </c>
      <c r="B284">
        <v>358.0821228027344</v>
      </c>
      <c r="E284">
        <v>360.773</v>
      </c>
      <c r="F284">
        <v>358.8697204589844</v>
      </c>
    </row>
    <row r="285" spans="1:6">
      <c r="A285">
        <v>349.604</v>
      </c>
      <c r="B285">
        <v>354.872802734375</v>
      </c>
      <c r="E285">
        <v>341.018</v>
      </c>
      <c r="F285">
        <v>339.2268981933594</v>
      </c>
    </row>
    <row r="286" spans="1:6">
      <c r="A286">
        <v>355.917</v>
      </c>
      <c r="B286">
        <v>358.29296875</v>
      </c>
      <c r="E286">
        <v>357.47</v>
      </c>
      <c r="F286">
        <v>357.2525634765625</v>
      </c>
    </row>
    <row r="287" spans="1:6">
      <c r="A287">
        <v>335.417</v>
      </c>
      <c r="B287">
        <v>357.7495727539062</v>
      </c>
      <c r="E287">
        <v>361.186</v>
      </c>
      <c r="F287">
        <v>354.8070678710938</v>
      </c>
    </row>
    <row r="288" spans="1:6">
      <c r="A288">
        <v>357.439</v>
      </c>
      <c r="B288">
        <v>348.4300231933594</v>
      </c>
      <c r="E288">
        <v>355.441</v>
      </c>
      <c r="F288">
        <v>357.7703857421875</v>
      </c>
    </row>
    <row r="289" spans="1:6">
      <c r="A289">
        <v>341.739</v>
      </c>
      <c r="B289">
        <v>341.032958984375</v>
      </c>
      <c r="E289">
        <v>339.058</v>
      </c>
      <c r="F289">
        <v>335.587890625</v>
      </c>
    </row>
    <row r="290" spans="1:6">
      <c r="A290">
        <v>357.213</v>
      </c>
      <c r="B290">
        <v>356.6033020019531</v>
      </c>
      <c r="E290">
        <v>355.429</v>
      </c>
      <c r="F290">
        <v>356.5887756347656</v>
      </c>
    </row>
    <row r="291" spans="1:6">
      <c r="A291">
        <v>340.04</v>
      </c>
      <c r="B291">
        <v>355.5098266601562</v>
      </c>
      <c r="E291">
        <v>338.012</v>
      </c>
      <c r="F291">
        <v>356.849365234375</v>
      </c>
    </row>
    <row r="292" spans="1:6">
      <c r="A292">
        <v>343.527</v>
      </c>
      <c r="B292">
        <v>352.0058898925781</v>
      </c>
      <c r="E292">
        <v>354.238</v>
      </c>
      <c r="F292">
        <v>336.4757690429688</v>
      </c>
    </row>
    <row r="293" spans="1:6">
      <c r="A293">
        <v>360.308</v>
      </c>
      <c r="B293">
        <v>357.78271484375</v>
      </c>
      <c r="E293">
        <v>338.571</v>
      </c>
      <c r="F293">
        <v>348.3441467285156</v>
      </c>
    </row>
    <row r="294" spans="1:6">
      <c r="A294">
        <v>361.086</v>
      </c>
      <c r="B294">
        <v>356.7677307128906</v>
      </c>
      <c r="E294">
        <v>360.216</v>
      </c>
      <c r="F294">
        <v>349.3601379394531</v>
      </c>
    </row>
    <row r="295" spans="1:6">
      <c r="A295">
        <v>341.48</v>
      </c>
      <c r="B295">
        <v>341.1566467285156</v>
      </c>
      <c r="E295">
        <v>357.954</v>
      </c>
      <c r="F295">
        <v>356.0947570800781</v>
      </c>
    </row>
    <row r="296" spans="1:6">
      <c r="A296">
        <v>341.07</v>
      </c>
      <c r="B296">
        <v>339.2529907226562</v>
      </c>
      <c r="E296">
        <v>358.276</v>
      </c>
      <c r="F296">
        <v>355.5146484375</v>
      </c>
    </row>
    <row r="297" spans="1:6">
      <c r="A297">
        <v>365.905</v>
      </c>
      <c r="B297">
        <v>357.8150634765625</v>
      </c>
      <c r="E297">
        <v>357.831</v>
      </c>
      <c r="F297">
        <v>355.5095825195312</v>
      </c>
    </row>
    <row r="298" spans="1:6">
      <c r="A298">
        <v>337.257</v>
      </c>
      <c r="B298">
        <v>356.1993408203125</v>
      </c>
      <c r="E298">
        <v>337.411</v>
      </c>
      <c r="F298">
        <v>341.6477355957031</v>
      </c>
    </row>
    <row r="299" spans="1:6">
      <c r="A299">
        <v>329.051</v>
      </c>
      <c r="B299">
        <v>333.5827026367188</v>
      </c>
      <c r="E299">
        <v>361.939</v>
      </c>
      <c r="F299">
        <v>340.1900024414062</v>
      </c>
    </row>
    <row r="300" spans="1:6">
      <c r="A300">
        <v>363.446</v>
      </c>
      <c r="B300">
        <v>357.2945556640625</v>
      </c>
      <c r="E300">
        <v>355.907</v>
      </c>
      <c r="F300">
        <v>353.1039123535156</v>
      </c>
    </row>
    <row r="301" spans="1:6">
      <c r="A301">
        <v>357.656</v>
      </c>
      <c r="B301">
        <v>355.5448913574219</v>
      </c>
      <c r="E301">
        <v>337.046</v>
      </c>
      <c r="F301">
        <v>354.3199768066406</v>
      </c>
    </row>
    <row r="302" spans="1:6">
      <c r="A302">
        <v>331.017</v>
      </c>
      <c r="B302">
        <v>341.9598083496094</v>
      </c>
      <c r="E302">
        <v>360.566</v>
      </c>
      <c r="F302">
        <v>355.5090637207031</v>
      </c>
    </row>
    <row r="303" spans="1:6">
      <c r="A303">
        <v>358.922</v>
      </c>
      <c r="B303">
        <v>356.993896484375</v>
      </c>
      <c r="E303">
        <v>357.296</v>
      </c>
      <c r="F303">
        <v>355.5079650878906</v>
      </c>
    </row>
    <row r="304" spans="1:6">
      <c r="A304">
        <v>357.302</v>
      </c>
      <c r="B304">
        <v>357.79052734375</v>
      </c>
      <c r="E304">
        <v>339.933</v>
      </c>
      <c r="F304">
        <v>340.0320434570312</v>
      </c>
    </row>
    <row r="305" spans="1:6">
      <c r="A305">
        <v>355.817</v>
      </c>
      <c r="B305">
        <v>353.1001586914062</v>
      </c>
      <c r="E305">
        <v>341.524</v>
      </c>
      <c r="F305">
        <v>347.3355102539062</v>
      </c>
    </row>
    <row r="306" spans="1:6">
      <c r="A306">
        <v>342.843</v>
      </c>
      <c r="B306">
        <v>339.2268981933594</v>
      </c>
      <c r="E306">
        <v>338.445</v>
      </c>
      <c r="F306">
        <v>357.7723083496094</v>
      </c>
    </row>
    <row r="307" spans="1:6">
      <c r="A307">
        <v>358.06</v>
      </c>
      <c r="B307">
        <v>357.6690063476562</v>
      </c>
      <c r="E307">
        <v>340.314</v>
      </c>
      <c r="F307">
        <v>340.1924743652344</v>
      </c>
    </row>
    <row r="308" spans="1:6">
      <c r="A308">
        <v>337.341</v>
      </c>
      <c r="B308">
        <v>348.7528686523438</v>
      </c>
      <c r="E308">
        <v>335.753</v>
      </c>
      <c r="F308">
        <v>349.2915344238281</v>
      </c>
    </row>
    <row r="309" spans="1:6">
      <c r="A309">
        <v>340.29</v>
      </c>
      <c r="B309">
        <v>343.12939453125</v>
      </c>
      <c r="E309">
        <v>362.001</v>
      </c>
      <c r="F309">
        <v>355.0985717773438</v>
      </c>
    </row>
    <row r="310" spans="1:6">
      <c r="A310">
        <v>355.215</v>
      </c>
      <c r="B310">
        <v>356.7356567382812</v>
      </c>
      <c r="E310">
        <v>358.554</v>
      </c>
      <c r="F310">
        <v>357.5240173339844</v>
      </c>
    </row>
    <row r="311" spans="1:6">
      <c r="A311">
        <v>337.762</v>
      </c>
      <c r="B311">
        <v>348.1818542480469</v>
      </c>
      <c r="E311">
        <v>358.201</v>
      </c>
      <c r="F311">
        <v>355.5079650878906</v>
      </c>
    </row>
    <row r="312" spans="1:6">
      <c r="A312">
        <v>357.64</v>
      </c>
      <c r="B312">
        <v>357.6164245605469</v>
      </c>
      <c r="E312">
        <v>341.181</v>
      </c>
      <c r="F312">
        <v>353.7249450683594</v>
      </c>
    </row>
    <row r="313" spans="1:6">
      <c r="A313">
        <v>341.016</v>
      </c>
      <c r="B313">
        <v>341.0467834472656</v>
      </c>
      <c r="E313">
        <v>338.345</v>
      </c>
      <c r="F313">
        <v>357.5235595703125</v>
      </c>
    </row>
    <row r="314" spans="1:6">
      <c r="A314">
        <v>339.872</v>
      </c>
      <c r="B314">
        <v>339.9207458496094</v>
      </c>
      <c r="E314">
        <v>360.231</v>
      </c>
      <c r="F314">
        <v>348.7208862304688</v>
      </c>
    </row>
    <row r="315" spans="1:6">
      <c r="A315">
        <v>359.123</v>
      </c>
      <c r="B315">
        <v>357.1979370117188</v>
      </c>
      <c r="E315">
        <v>341.132</v>
      </c>
      <c r="F315">
        <v>357.1510925292969</v>
      </c>
    </row>
    <row r="316" spans="1:6">
      <c r="A316">
        <v>341.376</v>
      </c>
      <c r="B316">
        <v>342.05712890625</v>
      </c>
      <c r="E316">
        <v>360.198</v>
      </c>
      <c r="F316">
        <v>355.5080871582031</v>
      </c>
    </row>
    <row r="317" spans="1:6">
      <c r="A317">
        <v>331.472</v>
      </c>
      <c r="B317">
        <v>340.9286499023438</v>
      </c>
      <c r="E317">
        <v>358.898</v>
      </c>
      <c r="F317">
        <v>357.0321044921875</v>
      </c>
    </row>
    <row r="318" spans="1:6">
      <c r="A318">
        <v>338.157</v>
      </c>
      <c r="B318">
        <v>337.8056945800781</v>
      </c>
      <c r="E318">
        <v>361.715</v>
      </c>
      <c r="F318">
        <v>360.9441528320312</v>
      </c>
    </row>
    <row r="319" spans="1:6">
      <c r="A319">
        <v>363.234</v>
      </c>
      <c r="B319">
        <v>357.8099060058594</v>
      </c>
      <c r="E319">
        <v>337.699</v>
      </c>
      <c r="F319">
        <v>357.5138854980469</v>
      </c>
    </row>
    <row r="320" spans="1:6">
      <c r="A320">
        <v>356.788</v>
      </c>
      <c r="B320">
        <v>357.6229553222656</v>
      </c>
      <c r="E320">
        <v>358.346</v>
      </c>
      <c r="F320">
        <v>347.1746826171875</v>
      </c>
    </row>
    <row r="321" spans="1:6">
      <c r="A321">
        <v>356.031</v>
      </c>
      <c r="B321">
        <v>355.5087585449219</v>
      </c>
      <c r="E321">
        <v>361.934</v>
      </c>
      <c r="F321">
        <v>357.5297241210938</v>
      </c>
    </row>
    <row r="322" spans="1:6">
      <c r="A322">
        <v>344.689</v>
      </c>
      <c r="B322">
        <v>342.7260437011719</v>
      </c>
      <c r="E322">
        <v>337.824</v>
      </c>
      <c r="F322">
        <v>335.48779296875</v>
      </c>
    </row>
    <row r="323" spans="1:6">
      <c r="A323">
        <v>337.495</v>
      </c>
      <c r="B323">
        <v>359.6841430664062</v>
      </c>
      <c r="E323">
        <v>360.004</v>
      </c>
      <c r="F323">
        <v>340.1927185058594</v>
      </c>
    </row>
    <row r="324" spans="1:6">
      <c r="A324">
        <v>354.895</v>
      </c>
      <c r="B324">
        <v>341.0647888183594</v>
      </c>
      <c r="E324">
        <v>358.337</v>
      </c>
      <c r="F324">
        <v>355.5080261230469</v>
      </c>
    </row>
    <row r="325" spans="1:6">
      <c r="A325">
        <v>341.779</v>
      </c>
      <c r="B325">
        <v>355.5142211914062</v>
      </c>
      <c r="E325">
        <v>357.343</v>
      </c>
      <c r="F325">
        <v>343.6357116699219</v>
      </c>
    </row>
    <row r="326" spans="1:6">
      <c r="A326">
        <v>356.161</v>
      </c>
      <c r="B326">
        <v>355.5135498046875</v>
      </c>
      <c r="E326">
        <v>359.278</v>
      </c>
      <c r="F326">
        <v>348.1033325195312</v>
      </c>
    </row>
    <row r="327" spans="1:6">
      <c r="A327">
        <v>361.897</v>
      </c>
      <c r="B327">
        <v>357.65673828125</v>
      </c>
      <c r="E327">
        <v>338.194</v>
      </c>
      <c r="F327">
        <v>347.5318603515625</v>
      </c>
    </row>
    <row r="328" spans="1:6">
      <c r="A328">
        <v>356.899</v>
      </c>
      <c r="B328">
        <v>355.4579162597656</v>
      </c>
      <c r="E328">
        <v>338.704</v>
      </c>
      <c r="F328">
        <v>347.7860717773438</v>
      </c>
    </row>
    <row r="329" spans="1:6">
      <c r="A329">
        <v>356.552</v>
      </c>
      <c r="B329">
        <v>357.7689208984375</v>
      </c>
      <c r="E329">
        <v>356.934</v>
      </c>
      <c r="F329">
        <v>341.1448364257812</v>
      </c>
    </row>
    <row r="330" spans="1:6">
      <c r="A330">
        <v>357.663</v>
      </c>
      <c r="B330">
        <v>354.0150756835938</v>
      </c>
      <c r="E330">
        <v>361.674</v>
      </c>
      <c r="F330">
        <v>357.78662109375</v>
      </c>
    </row>
    <row r="331" spans="1:6">
      <c r="A331">
        <v>357.158</v>
      </c>
      <c r="B331">
        <v>354.7208557128906</v>
      </c>
      <c r="E331">
        <v>363.748</v>
      </c>
      <c r="F331">
        <v>360.3252258300781</v>
      </c>
    </row>
    <row r="332" spans="1:6">
      <c r="A332">
        <v>340.817</v>
      </c>
      <c r="B332">
        <v>343.0908813476562</v>
      </c>
      <c r="E332">
        <v>359.87</v>
      </c>
      <c r="F332">
        <v>358.9056091308594</v>
      </c>
    </row>
    <row r="333" spans="1:6">
      <c r="A333">
        <v>356.202</v>
      </c>
      <c r="B333">
        <v>355.5921020507812</v>
      </c>
      <c r="E333">
        <v>349.411</v>
      </c>
      <c r="F333">
        <v>340.7611999511719</v>
      </c>
    </row>
    <row r="334" spans="1:6">
      <c r="A334">
        <v>338.954</v>
      </c>
      <c r="B334">
        <v>348.88134765625</v>
      </c>
      <c r="E334">
        <v>359.566</v>
      </c>
      <c r="F334">
        <v>351.864990234375</v>
      </c>
    </row>
    <row r="335" spans="1:6">
      <c r="A335">
        <v>358.885</v>
      </c>
      <c r="B335">
        <v>355.9541625976562</v>
      </c>
      <c r="E335">
        <v>355.362</v>
      </c>
      <c r="F335">
        <v>347.22802734375</v>
      </c>
    </row>
    <row r="336" spans="1:6">
      <c r="A336">
        <v>356.374</v>
      </c>
      <c r="B336">
        <v>357.1867370605469</v>
      </c>
      <c r="E336">
        <v>337.491</v>
      </c>
      <c r="F336">
        <v>350.9691162109375</v>
      </c>
    </row>
    <row r="337" spans="1:6">
      <c r="A337">
        <v>355.673</v>
      </c>
      <c r="B337">
        <v>357.3122253417969</v>
      </c>
      <c r="E337">
        <v>357.456</v>
      </c>
      <c r="F337">
        <v>356.1112060546875</v>
      </c>
    </row>
    <row r="338" spans="1:6">
      <c r="A338">
        <v>316.115</v>
      </c>
      <c r="B338">
        <v>349.228515625</v>
      </c>
      <c r="E338">
        <v>358.216</v>
      </c>
      <c r="F338">
        <v>354.6534118652344</v>
      </c>
    </row>
    <row r="339" spans="1:6">
      <c r="A339">
        <v>355.908</v>
      </c>
      <c r="B339">
        <v>356.2514343261719</v>
      </c>
      <c r="E339">
        <v>359.052</v>
      </c>
      <c r="F339">
        <v>356.6317138671875</v>
      </c>
    </row>
    <row r="340" spans="1:6">
      <c r="A340">
        <v>356.198</v>
      </c>
      <c r="B340">
        <v>353.5288696289062</v>
      </c>
      <c r="E340">
        <v>356.095</v>
      </c>
      <c r="F340">
        <v>357.0604858398438</v>
      </c>
    </row>
    <row r="341" spans="1:6">
      <c r="A341">
        <v>355.834</v>
      </c>
      <c r="B341">
        <v>356.0773315429688</v>
      </c>
      <c r="E341">
        <v>339.052</v>
      </c>
      <c r="F341">
        <v>356.6829223632812</v>
      </c>
    </row>
    <row r="342" spans="1:6">
      <c r="A342">
        <v>337.608</v>
      </c>
      <c r="B342">
        <v>337.6745300292969</v>
      </c>
      <c r="E342">
        <v>330.744</v>
      </c>
      <c r="F342">
        <v>334.581787109375</v>
      </c>
    </row>
    <row r="343" spans="1:6">
      <c r="A343">
        <v>337.426</v>
      </c>
      <c r="B343">
        <v>344.13720703125</v>
      </c>
      <c r="E343">
        <v>357.722</v>
      </c>
      <c r="F343">
        <v>348.5586547851562</v>
      </c>
    </row>
    <row r="344" spans="1:6">
      <c r="A344">
        <v>337.504</v>
      </c>
      <c r="B344">
        <v>357.7699890136719</v>
      </c>
      <c r="E344">
        <v>360.362</v>
      </c>
      <c r="F344">
        <v>340.2693176269531</v>
      </c>
    </row>
    <row r="345" spans="1:6">
      <c r="A345">
        <v>339.634</v>
      </c>
      <c r="B345">
        <v>343.1894836425781</v>
      </c>
      <c r="E345">
        <v>359.869</v>
      </c>
      <c r="F345">
        <v>357.9351501464844</v>
      </c>
    </row>
    <row r="346" spans="1:6">
      <c r="A346">
        <v>362.326</v>
      </c>
      <c r="B346">
        <v>357.6753540039062</v>
      </c>
      <c r="E346">
        <v>338.575</v>
      </c>
      <c r="F346">
        <v>337.6714782714844</v>
      </c>
    </row>
    <row r="347" spans="1:6">
      <c r="A347">
        <v>360.557</v>
      </c>
      <c r="B347">
        <v>355.5075988769531</v>
      </c>
      <c r="E347">
        <v>357.671</v>
      </c>
      <c r="F347">
        <v>348.0955810546875</v>
      </c>
    </row>
    <row r="348" spans="1:6">
      <c r="A348">
        <v>327.591</v>
      </c>
      <c r="B348">
        <v>333.4381713867188</v>
      </c>
      <c r="E348">
        <v>341.086</v>
      </c>
      <c r="F348">
        <v>357.6008911132812</v>
      </c>
    </row>
    <row r="349" spans="1:6">
      <c r="A349">
        <v>336.42</v>
      </c>
      <c r="B349">
        <v>358.1853942871094</v>
      </c>
      <c r="E349">
        <v>356.519</v>
      </c>
      <c r="F349">
        <v>355.9164428710938</v>
      </c>
    </row>
    <row r="350" spans="1:6">
      <c r="A350">
        <v>355.551</v>
      </c>
      <c r="B350">
        <v>357.0356750488281</v>
      </c>
      <c r="E350">
        <v>364.682</v>
      </c>
      <c r="F350">
        <v>357.2240600585938</v>
      </c>
    </row>
    <row r="351" spans="1:6">
      <c r="A351">
        <v>360.156</v>
      </c>
      <c r="B351">
        <v>357.461181640625</v>
      </c>
      <c r="E351">
        <v>339.444</v>
      </c>
      <c r="F351">
        <v>353.581787109375</v>
      </c>
    </row>
    <row r="352" spans="1:6">
      <c r="A352">
        <v>337.453</v>
      </c>
      <c r="B352">
        <v>340.3901062011719</v>
      </c>
      <c r="E352">
        <v>359.806</v>
      </c>
      <c r="F352">
        <v>354.0908813476562</v>
      </c>
    </row>
    <row r="353" spans="1:6">
      <c r="A353">
        <v>355.454</v>
      </c>
      <c r="B353">
        <v>357.9906616210938</v>
      </c>
      <c r="E353">
        <v>358.659</v>
      </c>
      <c r="F353">
        <v>348.4128112792969</v>
      </c>
    </row>
    <row r="354" spans="1:6">
      <c r="A354">
        <v>355.97</v>
      </c>
      <c r="B354">
        <v>358.01953125</v>
      </c>
      <c r="E354">
        <v>358.785</v>
      </c>
      <c r="F354">
        <v>361.1215209960938</v>
      </c>
    </row>
    <row r="355" spans="1:6">
      <c r="A355">
        <v>358.888</v>
      </c>
      <c r="B355">
        <v>357.5545654296875</v>
      </c>
      <c r="E355">
        <v>358.318</v>
      </c>
      <c r="F355">
        <v>353.43701171875</v>
      </c>
    </row>
    <row r="356" spans="1:6">
      <c r="A356">
        <v>359.055</v>
      </c>
      <c r="B356">
        <v>357.7703247070312</v>
      </c>
      <c r="E356">
        <v>351.505</v>
      </c>
      <c r="F356">
        <v>340.1934204101562</v>
      </c>
    </row>
    <row r="357" spans="1:6">
      <c r="A357">
        <v>339.192</v>
      </c>
      <c r="B357">
        <v>355.5445861816406</v>
      </c>
      <c r="E357">
        <v>341.207</v>
      </c>
      <c r="F357">
        <v>355.508056640625</v>
      </c>
    </row>
    <row r="358" spans="1:6">
      <c r="A358">
        <v>337.206</v>
      </c>
      <c r="B358">
        <v>357.7261047363281</v>
      </c>
      <c r="E358">
        <v>355.419</v>
      </c>
      <c r="F358">
        <v>355.3646850585938</v>
      </c>
    </row>
    <row r="359" spans="1:6">
      <c r="A359">
        <v>361.951</v>
      </c>
      <c r="B359">
        <v>361.179931640625</v>
      </c>
      <c r="E359">
        <v>362.607</v>
      </c>
      <c r="F359">
        <v>340.1915588378906</v>
      </c>
    </row>
    <row r="360" spans="1:6">
      <c r="A360">
        <v>337.216</v>
      </c>
      <c r="B360">
        <v>340.1946716308594</v>
      </c>
      <c r="E360">
        <v>358</v>
      </c>
      <c r="F360">
        <v>358.9425354003906</v>
      </c>
    </row>
    <row r="361" spans="1:6">
      <c r="A361">
        <v>358.958</v>
      </c>
      <c r="B361">
        <v>357.2713928222656</v>
      </c>
      <c r="E361">
        <v>357.058</v>
      </c>
      <c r="F361">
        <v>341.4564514160156</v>
      </c>
    </row>
    <row r="362" spans="1:6">
      <c r="A362">
        <v>335.727</v>
      </c>
      <c r="B362">
        <v>355.5105590820312</v>
      </c>
      <c r="E362">
        <v>360.486</v>
      </c>
      <c r="F362">
        <v>354.7725524902344</v>
      </c>
    </row>
    <row r="363" spans="1:6">
      <c r="A363">
        <v>356.367</v>
      </c>
      <c r="B363">
        <v>339.4059143066406</v>
      </c>
      <c r="E363">
        <v>339.161</v>
      </c>
      <c r="F363">
        <v>340.212646484375</v>
      </c>
    </row>
    <row r="364" spans="1:6">
      <c r="A364">
        <v>336.641</v>
      </c>
      <c r="B364">
        <v>353.5576782226562</v>
      </c>
      <c r="E364">
        <v>357.885</v>
      </c>
      <c r="F364">
        <v>352.7020874023438</v>
      </c>
    </row>
    <row r="365" spans="1:6">
      <c r="A365">
        <v>357.807</v>
      </c>
      <c r="B365">
        <v>354.0027465820312</v>
      </c>
      <c r="E365">
        <v>357.167</v>
      </c>
      <c r="F365">
        <v>355.4977111816406</v>
      </c>
    </row>
    <row r="366" spans="1:6">
      <c r="A366">
        <v>362.359</v>
      </c>
      <c r="B366">
        <v>359.313232421875</v>
      </c>
      <c r="E366">
        <v>355.341</v>
      </c>
      <c r="F366">
        <v>356.6004333496094</v>
      </c>
    </row>
    <row r="367" spans="1:6">
      <c r="A367">
        <v>358.072</v>
      </c>
      <c r="B367">
        <v>357.7606811523438</v>
      </c>
      <c r="E367">
        <v>341.308</v>
      </c>
      <c r="F367">
        <v>341.7040100097656</v>
      </c>
    </row>
    <row r="368" spans="1:6">
      <c r="A368">
        <v>355.732</v>
      </c>
      <c r="B368">
        <v>358.1971740722656</v>
      </c>
      <c r="E368">
        <v>357.824</v>
      </c>
      <c r="F368">
        <v>355.4139404296875</v>
      </c>
    </row>
    <row r="369" spans="1:6">
      <c r="A369">
        <v>357.811</v>
      </c>
      <c r="B369">
        <v>350.3618774414062</v>
      </c>
      <c r="E369">
        <v>349.469</v>
      </c>
      <c r="F369">
        <v>349.7723999023438</v>
      </c>
    </row>
    <row r="370" spans="1:6">
      <c r="A370">
        <v>358.263</v>
      </c>
      <c r="B370">
        <v>356.1390380859375</v>
      </c>
      <c r="E370">
        <v>356.359</v>
      </c>
      <c r="F370">
        <v>356.2657470703125</v>
      </c>
    </row>
    <row r="371" spans="1:6">
      <c r="A371">
        <v>355.818</v>
      </c>
      <c r="B371">
        <v>352.2306823730469</v>
      </c>
      <c r="E371">
        <v>338.225</v>
      </c>
      <c r="F371">
        <v>348.0907287597656</v>
      </c>
    </row>
    <row r="372" spans="1:6">
      <c r="A372">
        <v>352.188</v>
      </c>
      <c r="B372">
        <v>357.7085876464844</v>
      </c>
      <c r="E372">
        <v>360.089</v>
      </c>
      <c r="F372">
        <v>355.5172119140625</v>
      </c>
    </row>
    <row r="373" spans="1:6">
      <c r="A373">
        <v>358.797</v>
      </c>
      <c r="B373">
        <v>352.7370300292969</v>
      </c>
      <c r="E373">
        <v>361.227</v>
      </c>
      <c r="F373">
        <v>356.9835205078125</v>
      </c>
    </row>
    <row r="374" spans="1:6">
      <c r="A374">
        <v>341.265</v>
      </c>
      <c r="B374">
        <v>340.5211791992188</v>
      </c>
      <c r="E374">
        <v>356.028</v>
      </c>
      <c r="F374">
        <v>349.5734558105469</v>
      </c>
    </row>
    <row r="375" spans="1:6">
      <c r="A375">
        <v>337.686</v>
      </c>
      <c r="B375">
        <v>336.3115844726562</v>
      </c>
      <c r="E375">
        <v>337.43</v>
      </c>
      <c r="F375">
        <v>354.7127685546875</v>
      </c>
    </row>
    <row r="376" spans="1:6">
      <c r="A376">
        <v>356.406</v>
      </c>
      <c r="B376">
        <v>355.4771423339844</v>
      </c>
      <c r="E376">
        <v>337.869</v>
      </c>
      <c r="F376">
        <v>337.6638488769531</v>
      </c>
    </row>
    <row r="377" spans="1:6">
      <c r="A377">
        <v>358.114</v>
      </c>
      <c r="B377">
        <v>357.7704772949219</v>
      </c>
      <c r="E377">
        <v>359.668</v>
      </c>
      <c r="F377">
        <v>355.5079650878906</v>
      </c>
    </row>
    <row r="378" spans="1:6">
      <c r="A378">
        <v>335.83</v>
      </c>
      <c r="B378">
        <v>357.7700805664062</v>
      </c>
      <c r="E378">
        <v>357.46</v>
      </c>
      <c r="F378">
        <v>357.63916015625</v>
      </c>
    </row>
    <row r="379" spans="1:6">
      <c r="A379">
        <v>357.62</v>
      </c>
      <c r="B379">
        <v>350.4091186523438</v>
      </c>
      <c r="E379">
        <v>357.552</v>
      </c>
      <c r="F379">
        <v>356.5965270996094</v>
      </c>
    </row>
    <row r="380" spans="1:6">
      <c r="A380">
        <v>357.096</v>
      </c>
      <c r="B380">
        <v>357.7714538574219</v>
      </c>
      <c r="E380">
        <v>361.739</v>
      </c>
      <c r="F380">
        <v>354.5362548828125</v>
      </c>
    </row>
    <row r="381" spans="1:6">
      <c r="A381">
        <v>341.831</v>
      </c>
      <c r="B381">
        <v>340.6389465332031</v>
      </c>
      <c r="E381">
        <v>340.362</v>
      </c>
      <c r="F381">
        <v>339.4762878417969</v>
      </c>
    </row>
    <row r="382" spans="1:6">
      <c r="A382">
        <v>349.039</v>
      </c>
      <c r="B382">
        <v>351.2709350585938</v>
      </c>
      <c r="E382">
        <v>361.698</v>
      </c>
      <c r="F382">
        <v>357.9241638183594</v>
      </c>
    </row>
    <row r="383" spans="1:6">
      <c r="A383">
        <v>335.198</v>
      </c>
      <c r="B383">
        <v>354.4026489257812</v>
      </c>
      <c r="E383">
        <v>357.528</v>
      </c>
      <c r="F383">
        <v>357.8092651367188</v>
      </c>
    </row>
    <row r="384" spans="1:6">
      <c r="A384">
        <v>335.633</v>
      </c>
      <c r="B384">
        <v>337.6595764160156</v>
      </c>
      <c r="E384">
        <v>356.398</v>
      </c>
      <c r="F384">
        <v>347.5081787109375</v>
      </c>
    </row>
    <row r="385" spans="1:6">
      <c r="A385">
        <v>337.327</v>
      </c>
      <c r="B385">
        <v>340.1918640136719</v>
      </c>
      <c r="E385">
        <v>339.558</v>
      </c>
      <c r="F385">
        <v>355.5080261230469</v>
      </c>
    </row>
    <row r="386" spans="1:6">
      <c r="A386">
        <v>360.787</v>
      </c>
      <c r="B386">
        <v>355.5458068847656</v>
      </c>
      <c r="E386">
        <v>355.781</v>
      </c>
      <c r="F386">
        <v>351.7872009277344</v>
      </c>
    </row>
    <row r="387" spans="1:6">
      <c r="A387">
        <v>362.205</v>
      </c>
      <c r="B387">
        <v>357.7998962402344</v>
      </c>
      <c r="E387">
        <v>357.594</v>
      </c>
      <c r="F387">
        <v>355.5100402832031</v>
      </c>
    </row>
    <row r="388" spans="1:6">
      <c r="A388">
        <v>362.973</v>
      </c>
      <c r="B388">
        <v>358.9022827148438</v>
      </c>
      <c r="E388">
        <v>338.53</v>
      </c>
      <c r="F388">
        <v>354.9599304199219</v>
      </c>
    </row>
    <row r="389" spans="1:6">
      <c r="A389">
        <v>344.22</v>
      </c>
      <c r="B389">
        <v>341.1904907226562</v>
      </c>
      <c r="E389">
        <v>355.889</v>
      </c>
      <c r="F389">
        <v>348.1278076171875</v>
      </c>
    </row>
    <row r="390" spans="1:6">
      <c r="A390">
        <v>360.125</v>
      </c>
      <c r="B390">
        <v>357.370361328125</v>
      </c>
      <c r="E390">
        <v>360.619</v>
      </c>
      <c r="F390">
        <v>355.5657348632812</v>
      </c>
    </row>
    <row r="391" spans="1:6">
      <c r="A391">
        <v>357.158</v>
      </c>
      <c r="B391">
        <v>340.6192016601562</v>
      </c>
      <c r="E391">
        <v>358.885</v>
      </c>
      <c r="F391">
        <v>341.1748046875</v>
      </c>
    </row>
    <row r="392" spans="1:6">
      <c r="A392">
        <v>355.241</v>
      </c>
      <c r="B392">
        <v>357.5250854492188</v>
      </c>
      <c r="E392">
        <v>358.955</v>
      </c>
      <c r="F392">
        <v>355.1853942871094</v>
      </c>
    </row>
    <row r="393" spans="1:6">
      <c r="A393">
        <v>360.616</v>
      </c>
      <c r="B393">
        <v>355.5079956054688</v>
      </c>
    </row>
    <row r="394" spans="1:6">
      <c r="A394">
        <v>356.275</v>
      </c>
      <c r="B394">
        <v>349.9963989257812</v>
      </c>
    </row>
    <row r="395" spans="1:6">
      <c r="A395">
        <v>359.338</v>
      </c>
      <c r="B395">
        <v>348.4035034179688</v>
      </c>
    </row>
    <row r="396" spans="1:6">
      <c r="A396">
        <v>356.103</v>
      </c>
      <c r="B396">
        <v>346.6664123535156</v>
      </c>
    </row>
    <row r="397" spans="1:6">
      <c r="A397">
        <v>356.987</v>
      </c>
      <c r="B397">
        <v>352.1907043457031</v>
      </c>
    </row>
    <row r="398" spans="1:6">
      <c r="A398">
        <v>357.685</v>
      </c>
      <c r="B398">
        <v>355.5773315429688</v>
      </c>
    </row>
    <row r="399" spans="1:6">
      <c r="A399">
        <v>341.651</v>
      </c>
      <c r="B399">
        <v>340.0279235839844</v>
      </c>
    </row>
    <row r="400" spans="1:6">
      <c r="A400">
        <v>361.404</v>
      </c>
      <c r="B400">
        <v>354.6940002441406</v>
      </c>
    </row>
    <row r="401" spans="1:2">
      <c r="A401">
        <v>355.685</v>
      </c>
      <c r="B401">
        <v>359.1958312988281</v>
      </c>
    </row>
    <row r="402" spans="1:2">
      <c r="A402">
        <v>358.116</v>
      </c>
      <c r="B402">
        <v>354.5090026855469</v>
      </c>
    </row>
    <row r="403" spans="1:2">
      <c r="A403">
        <v>337.888</v>
      </c>
      <c r="B403">
        <v>348.2766418457031</v>
      </c>
    </row>
    <row r="404" spans="1:2">
      <c r="A404">
        <v>358.074</v>
      </c>
      <c r="B404">
        <v>355.5332641601562</v>
      </c>
    </row>
    <row r="405" spans="1:2">
      <c r="A405">
        <v>341.681</v>
      </c>
      <c r="B405">
        <v>355.5081481933594</v>
      </c>
    </row>
    <row r="406" spans="1:2">
      <c r="A406">
        <v>356.409</v>
      </c>
      <c r="B406">
        <v>356.1080627441406</v>
      </c>
    </row>
    <row r="407" spans="1:2">
      <c r="A407">
        <v>342.311</v>
      </c>
      <c r="B407">
        <v>342.49755859375</v>
      </c>
    </row>
    <row r="408" spans="1:2">
      <c r="A408">
        <v>355.498</v>
      </c>
      <c r="B408">
        <v>346.3873291015625</v>
      </c>
    </row>
    <row r="409" spans="1:2">
      <c r="A409">
        <v>358.793</v>
      </c>
      <c r="B409">
        <v>339.25390625</v>
      </c>
    </row>
    <row r="410" spans="1:2">
      <c r="A410">
        <v>358.425</v>
      </c>
      <c r="B410">
        <v>355.4986572265625</v>
      </c>
    </row>
    <row r="411" spans="1:2">
      <c r="A411">
        <v>357.316</v>
      </c>
      <c r="B411">
        <v>357.7705078125</v>
      </c>
    </row>
    <row r="412" spans="1:2">
      <c r="A412">
        <v>358.729</v>
      </c>
      <c r="B412">
        <v>355.5096435546875</v>
      </c>
    </row>
    <row r="413" spans="1:2">
      <c r="A413">
        <v>343.445</v>
      </c>
      <c r="B413">
        <v>341.8017578125</v>
      </c>
    </row>
    <row r="414" spans="1:2">
      <c r="A414">
        <v>357.909</v>
      </c>
      <c r="B414">
        <v>358.1369018554688</v>
      </c>
    </row>
    <row r="415" spans="1:2">
      <c r="A415">
        <v>360.391</v>
      </c>
      <c r="B415">
        <v>361.3710327148438</v>
      </c>
    </row>
    <row r="416" spans="1:2">
      <c r="A416">
        <v>353.908</v>
      </c>
      <c r="B416">
        <v>349.9658508300781</v>
      </c>
    </row>
    <row r="417" spans="1:2">
      <c r="A417">
        <v>342.613</v>
      </c>
      <c r="B417">
        <v>335.4371337890625</v>
      </c>
    </row>
    <row r="418" spans="1:2">
      <c r="A418">
        <v>341.878</v>
      </c>
      <c r="B418">
        <v>342.8855590820312</v>
      </c>
    </row>
    <row r="419" spans="1:2">
      <c r="A419">
        <v>364.262</v>
      </c>
      <c r="B419">
        <v>357.7815246582031</v>
      </c>
    </row>
    <row r="420" spans="1:2">
      <c r="A420">
        <v>355.603</v>
      </c>
      <c r="B420">
        <v>357.4140014648438</v>
      </c>
    </row>
    <row r="421" spans="1:2">
      <c r="A421">
        <v>357.259</v>
      </c>
      <c r="B421">
        <v>356.5568237304688</v>
      </c>
    </row>
    <row r="422" spans="1:2">
      <c r="A422">
        <v>357.621</v>
      </c>
      <c r="B422">
        <v>355.508056640625</v>
      </c>
    </row>
    <row r="423" spans="1:2">
      <c r="A423">
        <v>361.414</v>
      </c>
      <c r="B423">
        <v>355.509033203125</v>
      </c>
    </row>
    <row r="424" spans="1:2">
      <c r="A424">
        <v>335.617</v>
      </c>
      <c r="B424">
        <v>333.4136962890625</v>
      </c>
    </row>
    <row r="425" spans="1:2">
      <c r="A425">
        <v>360.373</v>
      </c>
      <c r="B425">
        <v>359.8607482910156</v>
      </c>
    </row>
    <row r="426" spans="1:2">
      <c r="A426">
        <v>338.315</v>
      </c>
      <c r="B426">
        <v>348.1439208984375</v>
      </c>
    </row>
    <row r="427" spans="1:2">
      <c r="A427">
        <v>331.088</v>
      </c>
      <c r="B427">
        <v>341.29150390625</v>
      </c>
    </row>
    <row r="428" spans="1:2">
      <c r="A428">
        <v>338.033</v>
      </c>
      <c r="B428">
        <v>335.9918823242188</v>
      </c>
    </row>
    <row r="429" spans="1:2">
      <c r="A429">
        <v>354.195</v>
      </c>
      <c r="B429">
        <v>348.1023864746094</v>
      </c>
    </row>
    <row r="430" spans="1:2">
      <c r="A430">
        <v>355.374</v>
      </c>
      <c r="B430">
        <v>357.2810363769531</v>
      </c>
    </row>
    <row r="431" spans="1:2">
      <c r="A431">
        <v>357.565</v>
      </c>
      <c r="B431">
        <v>355.0408325195312</v>
      </c>
    </row>
    <row r="432" spans="1:2">
      <c r="A432">
        <v>359.195</v>
      </c>
      <c r="B432">
        <v>355.5322265625</v>
      </c>
    </row>
    <row r="433" spans="1:2">
      <c r="A433">
        <v>342.055</v>
      </c>
      <c r="B433">
        <v>339.2306213378906</v>
      </c>
    </row>
    <row r="434" spans="1:2">
      <c r="A434">
        <v>348.154</v>
      </c>
      <c r="B434">
        <v>354.2576293945312</v>
      </c>
    </row>
    <row r="435" spans="1:2">
      <c r="A435">
        <v>336.052</v>
      </c>
      <c r="B435">
        <v>349.8283081054688</v>
      </c>
    </row>
    <row r="436" spans="1:2">
      <c r="A436">
        <v>355.001</v>
      </c>
      <c r="B436">
        <v>356.8922729492188</v>
      </c>
    </row>
    <row r="437" spans="1:2">
      <c r="A437">
        <v>359.372</v>
      </c>
      <c r="B437">
        <v>357.7727661132812</v>
      </c>
    </row>
    <row r="438" spans="1:2">
      <c r="A438">
        <v>356.885</v>
      </c>
      <c r="B438">
        <v>355.4598083496094</v>
      </c>
    </row>
    <row r="439" spans="1:2">
      <c r="A439">
        <v>356.708</v>
      </c>
      <c r="B439">
        <v>355.5079650878906</v>
      </c>
    </row>
    <row r="440" spans="1:2">
      <c r="A440">
        <v>335.436</v>
      </c>
      <c r="B440">
        <v>348.3320617675781</v>
      </c>
    </row>
    <row r="441" spans="1:2">
      <c r="A441">
        <v>337.891</v>
      </c>
      <c r="B441">
        <v>348.2062377929688</v>
      </c>
    </row>
    <row r="442" spans="1:2">
      <c r="A442">
        <v>358.635</v>
      </c>
      <c r="B442">
        <v>357.7716674804688</v>
      </c>
    </row>
    <row r="443" spans="1:2">
      <c r="A443">
        <v>342.743</v>
      </c>
      <c r="B443">
        <v>345.069580078125</v>
      </c>
    </row>
    <row r="444" spans="1:2">
      <c r="A444">
        <v>340.893</v>
      </c>
      <c r="B444">
        <v>341.1610717773438</v>
      </c>
    </row>
    <row r="445" spans="1:2">
      <c r="A445">
        <v>359.509</v>
      </c>
      <c r="B445">
        <v>357.7887268066406</v>
      </c>
    </row>
    <row r="446" spans="1:2">
      <c r="A446">
        <v>356.826</v>
      </c>
      <c r="B446">
        <v>357.7514953613281</v>
      </c>
    </row>
    <row r="447" spans="1:2">
      <c r="A447">
        <v>357.05</v>
      </c>
      <c r="B447">
        <v>359.7575073242188</v>
      </c>
    </row>
    <row r="448" spans="1:2">
      <c r="A448">
        <v>360.978</v>
      </c>
      <c r="B448">
        <v>357.5276794433594</v>
      </c>
    </row>
    <row r="449" spans="1:2">
      <c r="A449">
        <v>337.477</v>
      </c>
      <c r="B449">
        <v>335.5988159179688</v>
      </c>
    </row>
    <row r="450" spans="1:2">
      <c r="A450">
        <v>342.119</v>
      </c>
      <c r="B450">
        <v>345.7594604492188</v>
      </c>
    </row>
    <row r="451" spans="1:2">
      <c r="A451">
        <v>356.019</v>
      </c>
      <c r="B451">
        <v>343.5916137695312</v>
      </c>
    </row>
    <row r="452" spans="1:2">
      <c r="A452">
        <v>359.189</v>
      </c>
      <c r="B452">
        <v>358.9379272460938</v>
      </c>
    </row>
    <row r="453" spans="1:2">
      <c r="A453">
        <v>359.015</v>
      </c>
      <c r="B453">
        <v>357.6829223632812</v>
      </c>
    </row>
    <row r="454" spans="1:2">
      <c r="A454">
        <v>340.603</v>
      </c>
      <c r="B454">
        <v>341.2239685058594</v>
      </c>
    </row>
    <row r="455" spans="1:2">
      <c r="A455">
        <v>355.628</v>
      </c>
      <c r="B455">
        <v>348.7405090332031</v>
      </c>
    </row>
    <row r="456" spans="1:2">
      <c r="A456">
        <v>335.373</v>
      </c>
      <c r="B456">
        <v>348.3706970214844</v>
      </c>
    </row>
    <row r="457" spans="1:2">
      <c r="A457">
        <v>356.779</v>
      </c>
      <c r="B457">
        <v>355.5151672363281</v>
      </c>
    </row>
    <row r="458" spans="1:2">
      <c r="A458">
        <v>356.885</v>
      </c>
      <c r="B458">
        <v>359.0928649902344</v>
      </c>
    </row>
    <row r="459" spans="1:2">
      <c r="A459">
        <v>340.604</v>
      </c>
      <c r="B459">
        <v>339.5531311035156</v>
      </c>
    </row>
    <row r="460" spans="1:2">
      <c r="A460">
        <v>363.32</v>
      </c>
      <c r="B460">
        <v>360.1354370117188</v>
      </c>
    </row>
    <row r="461" spans="1:2">
      <c r="A461">
        <v>357.864</v>
      </c>
      <c r="B461">
        <v>356.4386901855469</v>
      </c>
    </row>
    <row r="462" spans="1:2">
      <c r="A462">
        <v>357.563</v>
      </c>
      <c r="B462">
        <v>355.2388610839844</v>
      </c>
    </row>
    <row r="463" spans="1:2">
      <c r="A463">
        <v>341.295</v>
      </c>
      <c r="B463">
        <v>340.3355407714844</v>
      </c>
    </row>
    <row r="464" spans="1:2">
      <c r="A464">
        <v>348.64</v>
      </c>
      <c r="B464">
        <v>357.1696472167969</v>
      </c>
    </row>
    <row r="465" spans="1:2">
      <c r="A465">
        <v>356.297</v>
      </c>
      <c r="B465">
        <v>357.0354614257812</v>
      </c>
    </row>
    <row r="466" spans="1:2">
      <c r="A466">
        <v>343.189</v>
      </c>
      <c r="B466">
        <v>339.7858276367188</v>
      </c>
    </row>
    <row r="467" spans="1:2">
      <c r="A467">
        <v>362.685</v>
      </c>
      <c r="B467">
        <v>355.2115478515625</v>
      </c>
    </row>
    <row r="468" spans="1:2">
      <c r="A468">
        <v>337.724</v>
      </c>
      <c r="B468">
        <v>339.7068481445312</v>
      </c>
    </row>
    <row r="469" spans="1:2">
      <c r="A469">
        <v>338.987</v>
      </c>
      <c r="B469">
        <v>340.9560546875</v>
      </c>
    </row>
    <row r="470" spans="1:2">
      <c r="A470">
        <v>355.796</v>
      </c>
      <c r="B470">
        <v>355.251953125</v>
      </c>
    </row>
    <row r="471" spans="1:2">
      <c r="A471">
        <v>355.88</v>
      </c>
      <c r="B471">
        <v>355.5079650878906</v>
      </c>
    </row>
    <row r="472" spans="1:2">
      <c r="A472">
        <v>358.121</v>
      </c>
      <c r="B472">
        <v>357.1768798828125</v>
      </c>
    </row>
    <row r="473" spans="1:2">
      <c r="A473">
        <v>337.951</v>
      </c>
      <c r="B473">
        <v>340.2575073242188</v>
      </c>
    </row>
    <row r="474" spans="1:2">
      <c r="A474">
        <v>365.926</v>
      </c>
      <c r="B474">
        <v>358.59375</v>
      </c>
    </row>
    <row r="475" spans="1:2">
      <c r="A475">
        <v>360.566</v>
      </c>
      <c r="B475">
        <v>355.5221862792969</v>
      </c>
    </row>
    <row r="476" spans="1:2">
      <c r="A476">
        <v>360.904</v>
      </c>
      <c r="B476">
        <v>360.8148498535156</v>
      </c>
    </row>
    <row r="477" spans="1:2">
      <c r="A477">
        <v>356.519</v>
      </c>
      <c r="B477">
        <v>354.7366638183594</v>
      </c>
    </row>
    <row r="478" spans="1:2">
      <c r="A478">
        <v>357.721</v>
      </c>
      <c r="B478">
        <v>358.0831604003906</v>
      </c>
    </row>
    <row r="479" spans="1:2">
      <c r="A479">
        <v>357.505</v>
      </c>
      <c r="B479">
        <v>355.5081176757812</v>
      </c>
    </row>
    <row r="480" spans="1:2">
      <c r="A480">
        <v>340.591</v>
      </c>
      <c r="B480">
        <v>342.334716796875</v>
      </c>
    </row>
    <row r="481" spans="1:2">
      <c r="A481">
        <v>360.984</v>
      </c>
      <c r="B481">
        <v>358.0552978515625</v>
      </c>
    </row>
    <row r="482" spans="1:2">
      <c r="A482">
        <v>338.442</v>
      </c>
      <c r="B482">
        <v>348.1396484375</v>
      </c>
    </row>
    <row r="483" spans="1:2">
      <c r="A483">
        <v>340.937</v>
      </c>
      <c r="B483">
        <v>339.2431030273438</v>
      </c>
    </row>
    <row r="484" spans="1:2">
      <c r="A484">
        <v>342.669</v>
      </c>
      <c r="B484">
        <v>341.3036193847656</v>
      </c>
    </row>
    <row r="485" spans="1:2">
      <c r="A485">
        <v>338.376</v>
      </c>
      <c r="B485">
        <v>333.3125305175781</v>
      </c>
    </row>
    <row r="486" spans="1:2">
      <c r="A486">
        <v>336.276</v>
      </c>
      <c r="B486">
        <v>334.2539978027344</v>
      </c>
    </row>
    <row r="487" spans="1:2">
      <c r="A487">
        <v>358.258</v>
      </c>
      <c r="B487">
        <v>357.4205627441406</v>
      </c>
    </row>
    <row r="488" spans="1:2">
      <c r="A488">
        <v>360.161</v>
      </c>
      <c r="B488">
        <v>355.5084838867188</v>
      </c>
    </row>
    <row r="489" spans="1:2">
      <c r="A489">
        <v>356.222</v>
      </c>
      <c r="B489">
        <v>340.3825073242188</v>
      </c>
    </row>
    <row r="490" spans="1:2">
      <c r="A490">
        <v>332.648</v>
      </c>
      <c r="B490">
        <v>341.1641235351562</v>
      </c>
    </row>
    <row r="491" spans="1:2">
      <c r="A491">
        <v>338.11</v>
      </c>
      <c r="B491">
        <v>339.2720947265625</v>
      </c>
    </row>
    <row r="492" spans="1:2">
      <c r="A492">
        <v>356.21</v>
      </c>
      <c r="B492">
        <v>357.7603149414062</v>
      </c>
    </row>
    <row r="493" spans="1:2">
      <c r="A493">
        <v>337.244</v>
      </c>
      <c r="B493">
        <v>337.8432006835938</v>
      </c>
    </row>
    <row r="494" spans="1:2">
      <c r="A494">
        <v>338.375</v>
      </c>
      <c r="B494">
        <v>340.1975708007812</v>
      </c>
    </row>
    <row r="495" spans="1:2">
      <c r="A495">
        <v>360.044</v>
      </c>
      <c r="B495">
        <v>360.4817504882812</v>
      </c>
    </row>
    <row r="496" spans="1:2">
      <c r="A496">
        <v>365.059</v>
      </c>
      <c r="B496">
        <v>359.6670837402344</v>
      </c>
    </row>
    <row r="497" spans="1:2">
      <c r="A497">
        <v>338.091</v>
      </c>
      <c r="B497">
        <v>348.1006469726562</v>
      </c>
    </row>
    <row r="498" spans="1:2">
      <c r="A498">
        <v>339.214</v>
      </c>
      <c r="B498">
        <v>354.6835327148438</v>
      </c>
    </row>
    <row r="499" spans="1:2">
      <c r="A499">
        <v>357.091</v>
      </c>
      <c r="B499">
        <v>355.51220703125</v>
      </c>
    </row>
    <row r="500" spans="1:2">
      <c r="A500">
        <v>357.797</v>
      </c>
      <c r="B500">
        <v>355.681396484375</v>
      </c>
    </row>
    <row r="501" spans="1:2">
      <c r="A501">
        <v>350.353</v>
      </c>
      <c r="B501">
        <v>352.9499816894531</v>
      </c>
    </row>
    <row r="502" spans="1:2">
      <c r="A502">
        <v>357.296</v>
      </c>
      <c r="B502">
        <v>355.4401550292969</v>
      </c>
    </row>
    <row r="503" spans="1:2">
      <c r="A503">
        <v>335.987</v>
      </c>
      <c r="B503">
        <v>339.2738647460938</v>
      </c>
    </row>
    <row r="504" spans="1:2">
      <c r="A504">
        <v>358.601</v>
      </c>
      <c r="B504">
        <v>356.4331970214844</v>
      </c>
    </row>
    <row r="505" spans="1:2">
      <c r="A505">
        <v>356.092</v>
      </c>
      <c r="B505">
        <v>357.5179138183594</v>
      </c>
    </row>
    <row r="506" spans="1:2">
      <c r="A506">
        <v>338.257</v>
      </c>
      <c r="B506">
        <v>352.1492004394531</v>
      </c>
    </row>
    <row r="507" spans="1:2">
      <c r="A507">
        <v>354.628</v>
      </c>
      <c r="B507">
        <v>350.6727294921875</v>
      </c>
    </row>
    <row r="508" spans="1:2">
      <c r="A508">
        <v>360.26</v>
      </c>
      <c r="B508">
        <v>357.7783813476562</v>
      </c>
    </row>
    <row r="509" spans="1:2">
      <c r="A509">
        <v>354.847</v>
      </c>
      <c r="B509">
        <v>351.1709289550781</v>
      </c>
    </row>
    <row r="510" spans="1:2">
      <c r="A510">
        <v>356.786</v>
      </c>
      <c r="B510">
        <v>339.2890319824219</v>
      </c>
    </row>
    <row r="511" spans="1:2">
      <c r="A511">
        <v>356.167</v>
      </c>
      <c r="B511">
        <v>356.0049133300781</v>
      </c>
    </row>
    <row r="512" spans="1:2">
      <c r="A512">
        <v>340.78</v>
      </c>
      <c r="B512">
        <v>342.7137756347656</v>
      </c>
    </row>
    <row r="513" spans="1:2">
      <c r="A513">
        <v>337.666</v>
      </c>
      <c r="B513">
        <v>357.836181640625</v>
      </c>
    </row>
    <row r="514" spans="1:2">
      <c r="A514">
        <v>357.733</v>
      </c>
      <c r="B514">
        <v>355.5080261230469</v>
      </c>
    </row>
    <row r="515" spans="1:2">
      <c r="A515">
        <v>357.405</v>
      </c>
      <c r="B515">
        <v>357.764892578125</v>
      </c>
    </row>
    <row r="516" spans="1:2">
      <c r="A516">
        <v>337.379</v>
      </c>
      <c r="B516">
        <v>335.7070007324219</v>
      </c>
    </row>
    <row r="517" spans="1:2">
      <c r="A517">
        <v>357.051</v>
      </c>
      <c r="B517">
        <v>355.5081481933594</v>
      </c>
    </row>
    <row r="518" spans="1:2">
      <c r="A518">
        <v>358.528</v>
      </c>
      <c r="B518">
        <v>355.5110473632812</v>
      </c>
    </row>
    <row r="519" spans="1:2">
      <c r="A519">
        <v>355.18</v>
      </c>
      <c r="B519">
        <v>357.1734924316406</v>
      </c>
    </row>
    <row r="520" spans="1:2">
      <c r="A520">
        <v>356.414</v>
      </c>
      <c r="B520">
        <v>343.7152709960938</v>
      </c>
    </row>
    <row r="521" spans="1:2">
      <c r="A521">
        <v>355.569</v>
      </c>
      <c r="B521">
        <v>355.6287841796875</v>
      </c>
    </row>
    <row r="522" spans="1:2">
      <c r="A522">
        <v>316.474</v>
      </c>
      <c r="B522">
        <v>332.9116821289062</v>
      </c>
    </row>
    <row r="523" spans="1:2">
      <c r="A523">
        <v>337.417</v>
      </c>
      <c r="B523">
        <v>342.2325439453125</v>
      </c>
    </row>
    <row r="524" spans="1:2">
      <c r="A524">
        <v>359.605</v>
      </c>
      <c r="B524">
        <v>355.6161804199219</v>
      </c>
    </row>
    <row r="525" spans="1:2">
      <c r="A525">
        <v>356.763</v>
      </c>
      <c r="B525">
        <v>355.5498657226562</v>
      </c>
    </row>
    <row r="526" spans="1:2">
      <c r="A526">
        <v>337.179</v>
      </c>
      <c r="B526">
        <v>357.6546936035156</v>
      </c>
    </row>
    <row r="527" spans="1:2">
      <c r="A527">
        <v>357.506</v>
      </c>
      <c r="B527">
        <v>355.2908630371094</v>
      </c>
    </row>
    <row r="528" spans="1:2">
      <c r="A528">
        <v>342.884</v>
      </c>
      <c r="B528">
        <v>355.5465087890625</v>
      </c>
    </row>
    <row r="529" spans="1:2">
      <c r="A529">
        <v>355.088</v>
      </c>
      <c r="B529">
        <v>355.5095825195312</v>
      </c>
    </row>
    <row r="530" spans="1:2">
      <c r="A530">
        <v>358.971</v>
      </c>
      <c r="B530">
        <v>357.5814819335938</v>
      </c>
    </row>
    <row r="531" spans="1:2">
      <c r="A531">
        <v>354.154</v>
      </c>
      <c r="B531">
        <v>347.9063110351562</v>
      </c>
    </row>
    <row r="532" spans="1:2">
      <c r="A532">
        <v>356.97</v>
      </c>
      <c r="B532">
        <v>354.1014709472656</v>
      </c>
    </row>
    <row r="533" spans="1:2">
      <c r="A533">
        <v>359.906</v>
      </c>
      <c r="B533">
        <v>348.0574951171875</v>
      </c>
    </row>
    <row r="534" spans="1:2">
      <c r="A534">
        <v>359.437</v>
      </c>
      <c r="B534">
        <v>354.6056823730469</v>
      </c>
    </row>
    <row r="535" spans="1:2">
      <c r="A535">
        <v>356.778</v>
      </c>
      <c r="B535">
        <v>356.8845520019531</v>
      </c>
    </row>
    <row r="536" spans="1:2">
      <c r="A536">
        <v>336.918</v>
      </c>
      <c r="B536">
        <v>357.7724304199219</v>
      </c>
    </row>
    <row r="537" spans="1:2">
      <c r="A537">
        <v>337.008</v>
      </c>
      <c r="B537">
        <v>335.6767578125</v>
      </c>
    </row>
    <row r="538" spans="1:2">
      <c r="A538">
        <v>337.103</v>
      </c>
      <c r="B538">
        <v>340.3407897949219</v>
      </c>
    </row>
    <row r="539" spans="1:2">
      <c r="A539">
        <v>362.087</v>
      </c>
      <c r="B539">
        <v>356.7660217285156</v>
      </c>
    </row>
    <row r="540" spans="1:2">
      <c r="A540">
        <v>356.191</v>
      </c>
      <c r="B540">
        <v>357.6822509765625</v>
      </c>
    </row>
    <row r="541" spans="1:2">
      <c r="A541">
        <v>343.214</v>
      </c>
      <c r="B541">
        <v>339.4043579101562</v>
      </c>
    </row>
    <row r="542" spans="1:2">
      <c r="A542">
        <v>359.463</v>
      </c>
      <c r="B542">
        <v>355.7458801269531</v>
      </c>
    </row>
    <row r="543" spans="1:2">
      <c r="A543">
        <v>335.654</v>
      </c>
      <c r="B543">
        <v>353.9606018066406</v>
      </c>
    </row>
    <row r="544" spans="1:2">
      <c r="A544">
        <v>355.886</v>
      </c>
      <c r="B544">
        <v>348.0948486328125</v>
      </c>
    </row>
    <row r="545" spans="1:2">
      <c r="A545">
        <v>364.301</v>
      </c>
      <c r="B545">
        <v>360.8319702148438</v>
      </c>
    </row>
    <row r="546" spans="1:2">
      <c r="A546">
        <v>337.533</v>
      </c>
      <c r="B546">
        <v>335.6686706542969</v>
      </c>
    </row>
    <row r="547" spans="1:2">
      <c r="A547">
        <v>356.176</v>
      </c>
      <c r="B547">
        <v>355.5079650878906</v>
      </c>
    </row>
    <row r="548" spans="1:2">
      <c r="A548">
        <v>362.404</v>
      </c>
      <c r="B548">
        <v>357.2081604003906</v>
      </c>
    </row>
    <row r="549" spans="1:2">
      <c r="A549">
        <v>358.726</v>
      </c>
      <c r="B549">
        <v>348.1276550292969</v>
      </c>
    </row>
    <row r="550" spans="1:2">
      <c r="A550">
        <v>356.51</v>
      </c>
      <c r="B550">
        <v>357.7623291015625</v>
      </c>
    </row>
    <row r="551" spans="1:2">
      <c r="A551">
        <v>356.602</v>
      </c>
      <c r="B551">
        <v>353.4139099121094</v>
      </c>
    </row>
    <row r="552" spans="1:2">
      <c r="A552">
        <v>361.172</v>
      </c>
      <c r="B552">
        <v>361.3154602050781</v>
      </c>
    </row>
    <row r="553" spans="1:2">
      <c r="A553">
        <v>338.267</v>
      </c>
      <c r="B553">
        <v>342.4555969238281</v>
      </c>
    </row>
    <row r="554" spans="1:2">
      <c r="A554">
        <v>360.999</v>
      </c>
      <c r="B554">
        <v>353.554443359375</v>
      </c>
    </row>
    <row r="555" spans="1:2">
      <c r="A555">
        <v>337.288</v>
      </c>
      <c r="B555">
        <v>357.4837341308594</v>
      </c>
    </row>
    <row r="556" spans="1:2">
      <c r="A556">
        <v>358.064</v>
      </c>
      <c r="B556">
        <v>356.8545532226562</v>
      </c>
    </row>
    <row r="557" spans="1:2">
      <c r="A557">
        <v>354.863</v>
      </c>
      <c r="B557">
        <v>348.093017578125</v>
      </c>
    </row>
    <row r="558" spans="1:2">
      <c r="A558">
        <v>339.407</v>
      </c>
      <c r="B558">
        <v>337.8974914550781</v>
      </c>
    </row>
    <row r="559" spans="1:2">
      <c r="A559">
        <v>361.253</v>
      </c>
      <c r="B559">
        <v>356.3526000976562</v>
      </c>
    </row>
    <row r="560" spans="1:2">
      <c r="A560">
        <v>357.446</v>
      </c>
      <c r="B560">
        <v>357.1755676269531</v>
      </c>
    </row>
    <row r="561" spans="1:2">
      <c r="A561">
        <v>365.272</v>
      </c>
      <c r="B561">
        <v>358.0332946777344</v>
      </c>
    </row>
    <row r="562" spans="1:2">
      <c r="A562">
        <v>358.076</v>
      </c>
      <c r="B562">
        <v>355.1651000976562</v>
      </c>
    </row>
    <row r="563" spans="1:2">
      <c r="A563">
        <v>357.453</v>
      </c>
      <c r="B563">
        <v>357.5238647460938</v>
      </c>
    </row>
    <row r="564" spans="1:2">
      <c r="A564">
        <v>357.806</v>
      </c>
      <c r="B564">
        <v>355.0473327636719</v>
      </c>
    </row>
    <row r="565" spans="1:2">
      <c r="A565">
        <v>360.806</v>
      </c>
      <c r="B565">
        <v>357.7718200683594</v>
      </c>
    </row>
    <row r="566" spans="1:2">
      <c r="A566">
        <v>358.88</v>
      </c>
      <c r="B566">
        <v>355.5357666015625</v>
      </c>
    </row>
    <row r="567" spans="1:2">
      <c r="A567">
        <v>342.133</v>
      </c>
      <c r="B567">
        <v>341.3309020996094</v>
      </c>
    </row>
    <row r="568" spans="1:2">
      <c r="A568">
        <v>360.05</v>
      </c>
      <c r="B568">
        <v>355.5055236816406</v>
      </c>
    </row>
    <row r="569" spans="1:2">
      <c r="A569">
        <v>356.343</v>
      </c>
      <c r="B569">
        <v>352.6835632324219</v>
      </c>
    </row>
    <row r="570" spans="1:2">
      <c r="A570">
        <v>339.927</v>
      </c>
      <c r="B570">
        <v>341.9088439941406</v>
      </c>
    </row>
    <row r="571" spans="1:2">
      <c r="A571">
        <v>357.551</v>
      </c>
      <c r="B571">
        <v>355.5095520019531</v>
      </c>
    </row>
    <row r="572" spans="1:2">
      <c r="A572">
        <v>359.791</v>
      </c>
      <c r="B572">
        <v>358.5202026367188</v>
      </c>
    </row>
    <row r="573" spans="1:2">
      <c r="A573">
        <v>329.767</v>
      </c>
      <c r="B573">
        <v>341.2842407226562</v>
      </c>
    </row>
    <row r="574" spans="1:2">
      <c r="A574">
        <v>358.428</v>
      </c>
      <c r="B574">
        <v>355.6910095214844</v>
      </c>
    </row>
    <row r="575" spans="1:2">
      <c r="A575">
        <v>337.149</v>
      </c>
      <c r="B575">
        <v>339.2451782226562</v>
      </c>
    </row>
    <row r="576" spans="1:2">
      <c r="A576">
        <v>336.517</v>
      </c>
      <c r="B576">
        <v>340.9617309570312</v>
      </c>
    </row>
    <row r="577" spans="1:2">
      <c r="A577">
        <v>359.454</v>
      </c>
      <c r="B577">
        <v>357.7713623046875</v>
      </c>
    </row>
    <row r="578" spans="1:2">
      <c r="A578">
        <v>341.263</v>
      </c>
      <c r="B578">
        <v>339.3147277832031</v>
      </c>
    </row>
    <row r="579" spans="1:2">
      <c r="A579">
        <v>337.076</v>
      </c>
      <c r="B579">
        <v>345.4104919433594</v>
      </c>
    </row>
    <row r="580" spans="1:2">
      <c r="A580">
        <v>356.652</v>
      </c>
      <c r="B580">
        <v>354.7137756347656</v>
      </c>
    </row>
    <row r="581" spans="1:2">
      <c r="A581">
        <v>342.642</v>
      </c>
      <c r="B581">
        <v>340.9335021972656</v>
      </c>
    </row>
    <row r="582" spans="1:2">
      <c r="A582">
        <v>336.084</v>
      </c>
      <c r="B582">
        <v>349.5513610839844</v>
      </c>
    </row>
    <row r="583" spans="1:2">
      <c r="A583">
        <v>356.667</v>
      </c>
      <c r="B583">
        <v>358.0610046386719</v>
      </c>
    </row>
    <row r="584" spans="1:2">
      <c r="A584">
        <v>358.203</v>
      </c>
      <c r="B584">
        <v>354.30224609375</v>
      </c>
    </row>
    <row r="585" spans="1:2">
      <c r="A585">
        <v>356.779</v>
      </c>
      <c r="B585">
        <v>355.4942321777344</v>
      </c>
    </row>
    <row r="586" spans="1:2">
      <c r="A586">
        <v>338.275</v>
      </c>
      <c r="B586">
        <v>346.9996643066406</v>
      </c>
    </row>
    <row r="587" spans="1:2">
      <c r="A587">
        <v>335.336</v>
      </c>
      <c r="B587">
        <v>349.6103820800781</v>
      </c>
    </row>
    <row r="588" spans="1:2">
      <c r="A588">
        <v>339.431</v>
      </c>
      <c r="B588">
        <v>339.5790100097656</v>
      </c>
    </row>
    <row r="589" spans="1:2">
      <c r="A589">
        <v>358.429</v>
      </c>
      <c r="B589">
        <v>350.4338073730469</v>
      </c>
    </row>
    <row r="590" spans="1:2">
      <c r="A590">
        <v>356.231</v>
      </c>
      <c r="B590">
        <v>356.9736633300781</v>
      </c>
    </row>
    <row r="591" spans="1:2">
      <c r="A591">
        <v>339.339</v>
      </c>
      <c r="B591">
        <v>341.9635314941406</v>
      </c>
    </row>
    <row r="592" spans="1:2">
      <c r="A592">
        <v>336.927</v>
      </c>
      <c r="B592">
        <v>339.2575073242188</v>
      </c>
    </row>
    <row r="593" spans="1:2">
      <c r="A593">
        <v>355.087</v>
      </c>
      <c r="B593">
        <v>357.2861938476562</v>
      </c>
    </row>
    <row r="594" spans="1:2">
      <c r="A594">
        <v>340.546</v>
      </c>
      <c r="B594">
        <v>346.4577331542969</v>
      </c>
    </row>
    <row r="595" spans="1:2">
      <c r="A595">
        <v>336.605</v>
      </c>
      <c r="B595">
        <v>340.5426635742188</v>
      </c>
    </row>
    <row r="596" spans="1:2">
      <c r="A596">
        <v>356.13</v>
      </c>
      <c r="B596">
        <v>341.1501159667969</v>
      </c>
    </row>
    <row r="597" spans="1:2">
      <c r="A597">
        <v>339.174</v>
      </c>
      <c r="B597">
        <v>340.235595703125</v>
      </c>
    </row>
    <row r="598" spans="1:2">
      <c r="A598">
        <v>337.974</v>
      </c>
      <c r="B598">
        <v>340.7921447753906</v>
      </c>
    </row>
    <row r="599" spans="1:2">
      <c r="A599">
        <v>316.539</v>
      </c>
      <c r="B599">
        <v>354.0074462890625</v>
      </c>
    </row>
    <row r="600" spans="1:2">
      <c r="A600">
        <v>359.611</v>
      </c>
      <c r="B600">
        <v>357.7351379394531</v>
      </c>
    </row>
    <row r="601" spans="1:2">
      <c r="A601">
        <v>336.774</v>
      </c>
      <c r="B601">
        <v>355.5218505859375</v>
      </c>
    </row>
    <row r="602" spans="1:2">
      <c r="A602">
        <v>336.298</v>
      </c>
      <c r="B602">
        <v>340.4476013183594</v>
      </c>
    </row>
    <row r="603" spans="1:2">
      <c r="A603">
        <v>343.295</v>
      </c>
      <c r="B603">
        <v>339.2024230957031</v>
      </c>
    </row>
    <row r="604" spans="1:2">
      <c r="A604">
        <v>329.38</v>
      </c>
      <c r="B604">
        <v>333.144287109375</v>
      </c>
    </row>
    <row r="605" spans="1:2">
      <c r="A605">
        <v>337.539</v>
      </c>
      <c r="B605">
        <v>335.3042297363281</v>
      </c>
    </row>
    <row r="606" spans="1:2">
      <c r="A606">
        <v>360.958</v>
      </c>
      <c r="B606">
        <v>358.7001342773438</v>
      </c>
    </row>
    <row r="607" spans="1:2">
      <c r="A607">
        <v>355.963</v>
      </c>
      <c r="B607">
        <v>357.7645874023438</v>
      </c>
    </row>
    <row r="608" spans="1:2">
      <c r="A608">
        <v>356.02</v>
      </c>
      <c r="B608">
        <v>357.3459167480469</v>
      </c>
    </row>
    <row r="609" spans="1:2">
      <c r="A609">
        <v>359.311</v>
      </c>
      <c r="B609">
        <v>355.5250854492188</v>
      </c>
    </row>
    <row r="610" spans="1:2">
      <c r="A610">
        <v>337.093</v>
      </c>
      <c r="B610">
        <v>348.1117858886719</v>
      </c>
    </row>
    <row r="611" spans="1:2">
      <c r="A611">
        <v>341.603</v>
      </c>
      <c r="B611">
        <v>339.2268676757812</v>
      </c>
    </row>
    <row r="612" spans="1:2">
      <c r="A612">
        <v>360.184</v>
      </c>
      <c r="B612">
        <v>354.7955932617188</v>
      </c>
    </row>
    <row r="613" spans="1:2">
      <c r="A613">
        <v>355.891</v>
      </c>
      <c r="B613">
        <v>356.8390502929688</v>
      </c>
    </row>
    <row r="614" spans="1:2">
      <c r="A614">
        <v>340.104</v>
      </c>
      <c r="B614">
        <v>336.364501953125</v>
      </c>
    </row>
    <row r="615" spans="1:2">
      <c r="A615">
        <v>341.511</v>
      </c>
      <c r="B615">
        <v>355.5067443847656</v>
      </c>
    </row>
    <row r="616" spans="1:2">
      <c r="A616">
        <v>356.971</v>
      </c>
      <c r="B616">
        <v>356.2909545898438</v>
      </c>
    </row>
    <row r="617" spans="1:2">
      <c r="A617">
        <v>340.998</v>
      </c>
      <c r="B617">
        <v>339.3114624023438</v>
      </c>
    </row>
    <row r="618" spans="1:2">
      <c r="A618">
        <v>358.299</v>
      </c>
      <c r="B618">
        <v>357.6361083984375</v>
      </c>
    </row>
    <row r="619" spans="1:2">
      <c r="A619">
        <v>336.43</v>
      </c>
      <c r="B619">
        <v>348.4837036132812</v>
      </c>
    </row>
    <row r="620" spans="1:2">
      <c r="A620">
        <v>337.925</v>
      </c>
      <c r="B620">
        <v>341.9629821777344</v>
      </c>
    </row>
    <row r="621" spans="1:2">
      <c r="A621">
        <v>338.204</v>
      </c>
      <c r="B621">
        <v>341.8227233886719</v>
      </c>
    </row>
    <row r="622" spans="1:2">
      <c r="A622">
        <v>356.464</v>
      </c>
      <c r="B622">
        <v>357.21533203125</v>
      </c>
    </row>
    <row r="623" spans="1:2">
      <c r="A623">
        <v>358.635</v>
      </c>
      <c r="B623">
        <v>355.515869140625</v>
      </c>
    </row>
    <row r="624" spans="1:2">
      <c r="A624">
        <v>349.838</v>
      </c>
      <c r="B624">
        <v>351.3596496582031</v>
      </c>
    </row>
    <row r="625" spans="1:2">
      <c r="A625">
        <v>358.589</v>
      </c>
      <c r="B625">
        <v>359.18994140625</v>
      </c>
    </row>
    <row r="626" spans="1:2">
      <c r="A626">
        <v>358.258</v>
      </c>
      <c r="B626">
        <v>355.5113830566406</v>
      </c>
    </row>
    <row r="627" spans="1:2">
      <c r="A627">
        <v>336.373</v>
      </c>
      <c r="B627">
        <v>340.296630859375</v>
      </c>
    </row>
    <row r="628" spans="1:2">
      <c r="A628">
        <v>341.929</v>
      </c>
      <c r="B628">
        <v>351.4973449707031</v>
      </c>
    </row>
    <row r="629" spans="1:2">
      <c r="A629">
        <v>357.538</v>
      </c>
      <c r="B629">
        <v>347.9125061035156</v>
      </c>
    </row>
    <row r="630" spans="1:2">
      <c r="A630">
        <v>355.574</v>
      </c>
      <c r="B630">
        <v>355.5620422363281</v>
      </c>
    </row>
    <row r="631" spans="1:2">
      <c r="A631">
        <v>363.802</v>
      </c>
      <c r="B631">
        <v>355.7869262695312</v>
      </c>
    </row>
    <row r="632" spans="1:2">
      <c r="A632">
        <v>362.767</v>
      </c>
      <c r="B632">
        <v>357.8865051269531</v>
      </c>
    </row>
    <row r="633" spans="1:2">
      <c r="A633">
        <v>356.688</v>
      </c>
      <c r="B633">
        <v>357.4116821289062</v>
      </c>
    </row>
    <row r="634" spans="1:2">
      <c r="A634">
        <v>356.834</v>
      </c>
      <c r="B634">
        <v>340.1919860839844</v>
      </c>
    </row>
    <row r="635" spans="1:2">
      <c r="A635">
        <v>362.194</v>
      </c>
      <c r="B635">
        <v>357.4170227050781</v>
      </c>
    </row>
    <row r="636" spans="1:2">
      <c r="A636">
        <v>334.844</v>
      </c>
      <c r="B636">
        <v>348.1760864257812</v>
      </c>
    </row>
    <row r="637" spans="1:2">
      <c r="A637">
        <v>361.195</v>
      </c>
      <c r="B637">
        <v>359.6866455078125</v>
      </c>
    </row>
    <row r="638" spans="1:2">
      <c r="A638">
        <v>363.846</v>
      </c>
      <c r="B638">
        <v>355.2241821289062</v>
      </c>
    </row>
    <row r="639" spans="1:2">
      <c r="A639">
        <v>358.778</v>
      </c>
      <c r="B639">
        <v>342.4920349121094</v>
      </c>
    </row>
    <row r="640" spans="1:2">
      <c r="A640">
        <v>339.65</v>
      </c>
      <c r="B640">
        <v>337.6689147949219</v>
      </c>
    </row>
    <row r="641" spans="1:2">
      <c r="A641">
        <v>359.125</v>
      </c>
      <c r="B641">
        <v>357.5911865234375</v>
      </c>
    </row>
    <row r="642" spans="1:2">
      <c r="A642">
        <v>360.775</v>
      </c>
      <c r="B642">
        <v>361.0338439941406</v>
      </c>
    </row>
    <row r="643" spans="1:2">
      <c r="A643">
        <v>329.988</v>
      </c>
      <c r="B643">
        <v>341.3604125976562</v>
      </c>
    </row>
    <row r="644" spans="1:2">
      <c r="A644">
        <v>361.216</v>
      </c>
      <c r="B644">
        <v>351.4197082519531</v>
      </c>
    </row>
    <row r="645" spans="1:2">
      <c r="A645">
        <v>356.701</v>
      </c>
      <c r="B645">
        <v>357.7664184570312</v>
      </c>
    </row>
    <row r="646" spans="1:2">
      <c r="A646">
        <v>355.638</v>
      </c>
      <c r="B646">
        <v>355.531982421875</v>
      </c>
    </row>
    <row r="647" spans="1:2">
      <c r="A647">
        <v>339.991</v>
      </c>
      <c r="B647">
        <v>339.5106506347656</v>
      </c>
    </row>
    <row r="648" spans="1:2">
      <c r="A648">
        <v>356.674</v>
      </c>
      <c r="B648">
        <v>355.5233154296875</v>
      </c>
    </row>
    <row r="649" spans="1:2">
      <c r="A649">
        <v>339.143</v>
      </c>
      <c r="B649">
        <v>340.4755859375</v>
      </c>
    </row>
    <row r="650" spans="1:2">
      <c r="A650">
        <v>359.693</v>
      </c>
      <c r="B650">
        <v>357.6915283203125</v>
      </c>
    </row>
    <row r="651" spans="1:2">
      <c r="A651">
        <v>362.87</v>
      </c>
      <c r="B651">
        <v>357.5917358398438</v>
      </c>
    </row>
    <row r="652" spans="1:2">
      <c r="A652">
        <v>357.316</v>
      </c>
      <c r="B652">
        <v>359.0223999023438</v>
      </c>
    </row>
    <row r="653" spans="1:2">
      <c r="A653">
        <v>363.49</v>
      </c>
      <c r="B653">
        <v>357.7723388671875</v>
      </c>
    </row>
    <row r="654" spans="1:2">
      <c r="A654">
        <v>358.821</v>
      </c>
      <c r="B654">
        <v>355.5085754394531</v>
      </c>
    </row>
    <row r="655" spans="1:2">
      <c r="A655">
        <v>359.144</v>
      </c>
      <c r="B655">
        <v>355.5289916992188</v>
      </c>
    </row>
    <row r="656" spans="1:2">
      <c r="A656">
        <v>358.115</v>
      </c>
      <c r="B656">
        <v>357.5521240234375</v>
      </c>
    </row>
    <row r="657" spans="1:2">
      <c r="A657">
        <v>361.127</v>
      </c>
      <c r="B657">
        <v>358.7449645996094</v>
      </c>
    </row>
    <row r="658" spans="1:2">
      <c r="A658">
        <v>354.258</v>
      </c>
      <c r="B658">
        <v>348.0943603515625</v>
      </c>
    </row>
    <row r="659" spans="1:2">
      <c r="A659">
        <v>359.628</v>
      </c>
      <c r="B659">
        <v>357.509521484375</v>
      </c>
    </row>
    <row r="660" spans="1:2">
      <c r="A660">
        <v>361.98</v>
      </c>
      <c r="B660">
        <v>358.0639953613281</v>
      </c>
    </row>
    <row r="661" spans="1:2">
      <c r="A661">
        <v>355.152</v>
      </c>
      <c r="B661">
        <v>354.1860046386719</v>
      </c>
    </row>
    <row r="662" spans="1:2">
      <c r="A662">
        <v>342.324</v>
      </c>
      <c r="B662">
        <v>344.1157531738281</v>
      </c>
    </row>
    <row r="663" spans="1:2">
      <c r="A663">
        <v>359.42</v>
      </c>
      <c r="B663">
        <v>355.5171203613281</v>
      </c>
    </row>
    <row r="664" spans="1:2">
      <c r="A664">
        <v>341.272</v>
      </c>
      <c r="B664">
        <v>355.5074157714844</v>
      </c>
    </row>
    <row r="665" spans="1:2">
      <c r="A665">
        <v>358.727</v>
      </c>
      <c r="B665">
        <v>355.5079345703125</v>
      </c>
    </row>
    <row r="666" spans="1:2">
      <c r="A666">
        <v>361.021</v>
      </c>
      <c r="B666">
        <v>351.5146789550781</v>
      </c>
    </row>
    <row r="667" spans="1:2">
      <c r="A667">
        <v>340.49</v>
      </c>
      <c r="B667">
        <v>343.3078918457031</v>
      </c>
    </row>
    <row r="668" spans="1:2">
      <c r="A668">
        <v>361.285</v>
      </c>
      <c r="B668">
        <v>354.7878723144531</v>
      </c>
    </row>
    <row r="669" spans="1:2">
      <c r="A669">
        <v>358.78</v>
      </c>
      <c r="B669">
        <v>355.5081481933594</v>
      </c>
    </row>
    <row r="670" spans="1:2">
      <c r="A670">
        <v>340.398</v>
      </c>
      <c r="B670">
        <v>342.9970703125</v>
      </c>
    </row>
    <row r="671" spans="1:2">
      <c r="A671">
        <v>339.402</v>
      </c>
      <c r="B671">
        <v>342.3971862792969</v>
      </c>
    </row>
    <row r="672" spans="1:2">
      <c r="A672">
        <v>359.787</v>
      </c>
      <c r="B672">
        <v>358.0360107421875</v>
      </c>
    </row>
    <row r="673" spans="1:2">
      <c r="A673">
        <v>355.378</v>
      </c>
      <c r="B673">
        <v>355.5079650878906</v>
      </c>
    </row>
    <row r="674" spans="1:2">
      <c r="A674">
        <v>337.535</v>
      </c>
      <c r="B674">
        <v>335.7016296386719</v>
      </c>
    </row>
    <row r="675" spans="1:2">
      <c r="A675">
        <v>357.763</v>
      </c>
      <c r="B675">
        <v>348.1004638671875</v>
      </c>
    </row>
    <row r="676" spans="1:2">
      <c r="A676">
        <v>341.01</v>
      </c>
      <c r="B676">
        <v>339.3843383789062</v>
      </c>
    </row>
    <row r="677" spans="1:2">
      <c r="A677">
        <v>357.674</v>
      </c>
      <c r="B677">
        <v>355.5367736816406</v>
      </c>
    </row>
    <row r="678" spans="1:2">
      <c r="A678">
        <v>357.411</v>
      </c>
      <c r="B678">
        <v>357.5244750976562</v>
      </c>
    </row>
    <row r="679" spans="1:2">
      <c r="A679">
        <v>355.623</v>
      </c>
      <c r="B679">
        <v>356.8417358398438</v>
      </c>
    </row>
    <row r="680" spans="1:2">
      <c r="A680">
        <v>358.641</v>
      </c>
      <c r="B680">
        <v>355.5414733886719</v>
      </c>
    </row>
    <row r="681" spans="1:2">
      <c r="A681">
        <v>358.999</v>
      </c>
      <c r="B681">
        <v>353.0708923339844</v>
      </c>
    </row>
    <row r="682" spans="1:2">
      <c r="A682">
        <v>338.418</v>
      </c>
      <c r="B682">
        <v>338.4136657714844</v>
      </c>
    </row>
    <row r="683" spans="1:2">
      <c r="A683">
        <v>354.498</v>
      </c>
      <c r="B683">
        <v>355.52099609375</v>
      </c>
    </row>
    <row r="684" spans="1:2">
      <c r="A684">
        <v>329.548</v>
      </c>
      <c r="B684">
        <v>332.9053649902344</v>
      </c>
    </row>
    <row r="685" spans="1:2">
      <c r="A685">
        <v>358.442</v>
      </c>
      <c r="B685">
        <v>355.50830078125</v>
      </c>
    </row>
    <row r="686" spans="1:2">
      <c r="A686">
        <v>359.377</v>
      </c>
      <c r="B686">
        <v>355.5232543945312</v>
      </c>
    </row>
    <row r="687" spans="1:2">
      <c r="A687">
        <v>357.46</v>
      </c>
      <c r="B687">
        <v>357.0444641113281</v>
      </c>
    </row>
    <row r="688" spans="1:2">
      <c r="A688">
        <v>355.456</v>
      </c>
      <c r="B688">
        <v>355.5079650878906</v>
      </c>
    </row>
    <row r="689" spans="1:2">
      <c r="A689">
        <v>356.531</v>
      </c>
      <c r="B689">
        <v>355.5097961425781</v>
      </c>
    </row>
    <row r="690" spans="1:2">
      <c r="A690">
        <v>364.345</v>
      </c>
      <c r="B690">
        <v>358.0197448730469</v>
      </c>
    </row>
    <row r="691" spans="1:2">
      <c r="A691">
        <v>341.134</v>
      </c>
      <c r="B691">
        <v>339.2374572753906</v>
      </c>
    </row>
    <row r="692" spans="1:2">
      <c r="A692">
        <v>361.88</v>
      </c>
      <c r="B692">
        <v>357.8854370117188</v>
      </c>
    </row>
    <row r="693" spans="1:2">
      <c r="A693">
        <v>336.642</v>
      </c>
      <c r="B693">
        <v>357.6507568359375</v>
      </c>
    </row>
    <row r="694" spans="1:2">
      <c r="A694">
        <v>363.276</v>
      </c>
      <c r="B694">
        <v>354.57568359375</v>
      </c>
    </row>
    <row r="695" spans="1:2">
      <c r="A695">
        <v>337.103</v>
      </c>
      <c r="B695">
        <v>337.6334838867188</v>
      </c>
    </row>
    <row r="696" spans="1:2">
      <c r="A696">
        <v>332.808</v>
      </c>
      <c r="B696">
        <v>339.2283020019531</v>
      </c>
    </row>
    <row r="697" spans="1:2">
      <c r="A697">
        <v>338.247</v>
      </c>
      <c r="B697">
        <v>339.229248046875</v>
      </c>
    </row>
    <row r="698" spans="1:2">
      <c r="A698">
        <v>358.246</v>
      </c>
      <c r="B698">
        <v>358.1426391601562</v>
      </c>
    </row>
    <row r="699" spans="1:2">
      <c r="A699">
        <v>342.925</v>
      </c>
      <c r="B699">
        <v>354.940673828125</v>
      </c>
    </row>
    <row r="700" spans="1:2">
      <c r="A700">
        <v>356.486</v>
      </c>
      <c r="B700">
        <v>352.964599609375</v>
      </c>
    </row>
    <row r="701" spans="1:2">
      <c r="A701">
        <v>337.122</v>
      </c>
      <c r="B701">
        <v>340.2609252929688</v>
      </c>
    </row>
    <row r="702" spans="1:2">
      <c r="A702">
        <v>355.553</v>
      </c>
      <c r="B702">
        <v>357.601806640625</v>
      </c>
    </row>
    <row r="703" spans="1:2">
      <c r="A703">
        <v>359.616</v>
      </c>
      <c r="B703">
        <v>356.2997131347656</v>
      </c>
    </row>
    <row r="704" spans="1:2">
      <c r="A704">
        <v>359.232</v>
      </c>
      <c r="B704">
        <v>358.636962890625</v>
      </c>
    </row>
    <row r="705" spans="1:2">
      <c r="A705">
        <v>356.924</v>
      </c>
      <c r="B705">
        <v>355.5085754394531</v>
      </c>
    </row>
    <row r="706" spans="1:2">
      <c r="A706">
        <v>345.942</v>
      </c>
      <c r="B706">
        <v>354.9561462402344</v>
      </c>
    </row>
    <row r="707" spans="1:2">
      <c r="A707">
        <v>337.156</v>
      </c>
      <c r="B707">
        <v>340.191650390625</v>
      </c>
    </row>
    <row r="708" spans="1:2">
      <c r="A708">
        <v>356.537</v>
      </c>
      <c r="B708">
        <v>357.7723693847656</v>
      </c>
    </row>
    <row r="709" spans="1:2">
      <c r="A709">
        <v>336.43</v>
      </c>
      <c r="B709">
        <v>340.2104797363281</v>
      </c>
    </row>
    <row r="710" spans="1:2">
      <c r="A710">
        <v>366.06</v>
      </c>
      <c r="B710">
        <v>357.8572387695312</v>
      </c>
    </row>
    <row r="711" spans="1:2">
      <c r="A711">
        <v>365.862</v>
      </c>
      <c r="B711">
        <v>361.4133605957031</v>
      </c>
    </row>
    <row r="712" spans="1:2">
      <c r="A712">
        <v>355.261</v>
      </c>
      <c r="B712">
        <v>355.8390808105469</v>
      </c>
    </row>
    <row r="713" spans="1:2">
      <c r="A713">
        <v>342.582</v>
      </c>
      <c r="B713">
        <v>343.0959167480469</v>
      </c>
    </row>
    <row r="714" spans="1:2">
      <c r="A714">
        <v>357.798</v>
      </c>
      <c r="B714">
        <v>354.6981201171875</v>
      </c>
    </row>
    <row r="715" spans="1:2">
      <c r="A715">
        <v>338.402</v>
      </c>
      <c r="B715">
        <v>350.6907043457031</v>
      </c>
    </row>
    <row r="716" spans="1:2">
      <c r="A716">
        <v>356.192</v>
      </c>
      <c r="B716">
        <v>357.0983276367188</v>
      </c>
    </row>
    <row r="717" spans="1:2">
      <c r="A717">
        <v>359.742</v>
      </c>
      <c r="B717">
        <v>354.6931457519531</v>
      </c>
    </row>
    <row r="718" spans="1:2">
      <c r="A718">
        <v>355.591</v>
      </c>
      <c r="B718">
        <v>356.3378295898438</v>
      </c>
    </row>
    <row r="719" spans="1:2">
      <c r="A719">
        <v>337.37</v>
      </c>
      <c r="B719">
        <v>339.544189453125</v>
      </c>
    </row>
    <row r="720" spans="1:2">
      <c r="A720">
        <v>338.737</v>
      </c>
      <c r="B720">
        <v>336.6751098632812</v>
      </c>
    </row>
    <row r="721" spans="1:2">
      <c r="A721">
        <v>356.381</v>
      </c>
      <c r="B721">
        <v>355.533203125</v>
      </c>
    </row>
    <row r="722" spans="1:2">
      <c r="A722">
        <v>359.122</v>
      </c>
      <c r="B722">
        <v>355.5084838867188</v>
      </c>
    </row>
    <row r="723" spans="1:2">
      <c r="A723">
        <v>340.241</v>
      </c>
      <c r="B723">
        <v>339.2939758300781</v>
      </c>
    </row>
    <row r="724" spans="1:2">
      <c r="A724">
        <v>358.657</v>
      </c>
      <c r="B724">
        <v>357.7344665527344</v>
      </c>
    </row>
    <row r="725" spans="1:2">
      <c r="A725">
        <v>358.088</v>
      </c>
      <c r="B725">
        <v>357.7727966308594</v>
      </c>
    </row>
    <row r="726" spans="1:2">
      <c r="A726">
        <v>355.588</v>
      </c>
      <c r="B726">
        <v>356.8714294433594</v>
      </c>
    </row>
    <row r="727" spans="1:2">
      <c r="A727">
        <v>357.527</v>
      </c>
      <c r="B727">
        <v>355.5079650878906</v>
      </c>
    </row>
    <row r="728" spans="1:2">
      <c r="A728">
        <v>355.782</v>
      </c>
      <c r="B728">
        <v>350.5506591796875</v>
      </c>
    </row>
    <row r="729" spans="1:2">
      <c r="A729">
        <v>338.251</v>
      </c>
      <c r="B729">
        <v>335.8686828613281</v>
      </c>
    </row>
    <row r="730" spans="1:2">
      <c r="A730">
        <v>359.267</v>
      </c>
      <c r="B730">
        <v>340.1925659179688</v>
      </c>
    </row>
    <row r="731" spans="1:2">
      <c r="A731">
        <v>335.67</v>
      </c>
      <c r="B731">
        <v>341.9012451171875</v>
      </c>
    </row>
    <row r="732" spans="1:2">
      <c r="A732">
        <v>360.001</v>
      </c>
      <c r="B732">
        <v>355.4590759277344</v>
      </c>
    </row>
    <row r="733" spans="1:2">
      <c r="A733">
        <v>360.693</v>
      </c>
      <c r="B733">
        <v>355.5165100097656</v>
      </c>
    </row>
    <row r="734" spans="1:2">
      <c r="A734">
        <v>338.601</v>
      </c>
      <c r="B734">
        <v>348.1607360839844</v>
      </c>
    </row>
    <row r="735" spans="1:2">
      <c r="A735">
        <v>336.751</v>
      </c>
      <c r="B735">
        <v>355.0990905761719</v>
      </c>
    </row>
    <row r="736" spans="1:2">
      <c r="A736">
        <v>338.397</v>
      </c>
      <c r="B736">
        <v>332.9055786132812</v>
      </c>
    </row>
    <row r="737" spans="1:2">
      <c r="A737">
        <v>341.978</v>
      </c>
      <c r="B737">
        <v>355.5460205078125</v>
      </c>
    </row>
    <row r="738" spans="1:2">
      <c r="A738">
        <v>359.063</v>
      </c>
      <c r="B738">
        <v>354.7988891601562</v>
      </c>
    </row>
    <row r="739" spans="1:2">
      <c r="A739">
        <v>364.163</v>
      </c>
      <c r="B739">
        <v>357.7721557617188</v>
      </c>
    </row>
    <row r="740" spans="1:2">
      <c r="A740">
        <v>355.328</v>
      </c>
      <c r="B740">
        <v>355.3861694335938</v>
      </c>
    </row>
    <row r="741" spans="1:2">
      <c r="A741">
        <v>361.959</v>
      </c>
      <c r="B741">
        <v>355.5294799804688</v>
      </c>
    </row>
    <row r="742" spans="1:2">
      <c r="A742">
        <v>358.793</v>
      </c>
      <c r="B742">
        <v>348.0431213378906</v>
      </c>
    </row>
    <row r="743" spans="1:2">
      <c r="A743">
        <v>363.367</v>
      </c>
      <c r="B743">
        <v>357.5244750976562</v>
      </c>
    </row>
    <row r="744" spans="1:2">
      <c r="A744">
        <v>337.339</v>
      </c>
      <c r="B744">
        <v>335.7164306640625</v>
      </c>
    </row>
    <row r="745" spans="1:2">
      <c r="A745">
        <v>355.346</v>
      </c>
      <c r="B745">
        <v>348.1320190429688</v>
      </c>
    </row>
    <row r="746" spans="1:2">
      <c r="A746">
        <v>341.766</v>
      </c>
      <c r="B746">
        <v>339.2279357910156</v>
      </c>
    </row>
    <row r="747" spans="1:2">
      <c r="A747">
        <v>337.957</v>
      </c>
      <c r="B747">
        <v>348.4933776855469</v>
      </c>
    </row>
    <row r="748" spans="1:2">
      <c r="A748">
        <v>356.657</v>
      </c>
      <c r="B748">
        <v>355.4461364746094</v>
      </c>
    </row>
    <row r="749" spans="1:2">
      <c r="A749">
        <v>338.562</v>
      </c>
      <c r="B749">
        <v>335.7066955566406</v>
      </c>
    </row>
    <row r="750" spans="1:2">
      <c r="A750">
        <v>340.527</v>
      </c>
      <c r="B750">
        <v>343.1209411621094</v>
      </c>
    </row>
    <row r="751" spans="1:2">
      <c r="A751">
        <v>361.129</v>
      </c>
      <c r="B751">
        <v>355.5080261230469</v>
      </c>
    </row>
    <row r="752" spans="1:2">
      <c r="A752">
        <v>368.252</v>
      </c>
      <c r="B752">
        <v>358.3822021484375</v>
      </c>
    </row>
    <row r="753" spans="1:2">
      <c r="A753">
        <v>362.627</v>
      </c>
      <c r="B753">
        <v>361.1324462890625</v>
      </c>
    </row>
    <row r="754" spans="1:2">
      <c r="A754">
        <v>341.548</v>
      </c>
      <c r="B754">
        <v>341.1611022949219</v>
      </c>
    </row>
    <row r="755" spans="1:2">
      <c r="A755">
        <v>337.291</v>
      </c>
      <c r="B755">
        <v>354.7687377929688</v>
      </c>
    </row>
    <row r="756" spans="1:2">
      <c r="A756">
        <v>342.039</v>
      </c>
      <c r="B756">
        <v>355.5080261230469</v>
      </c>
    </row>
    <row r="757" spans="1:2">
      <c r="A757">
        <v>357.806</v>
      </c>
      <c r="B757">
        <v>358.5339965820312</v>
      </c>
    </row>
    <row r="758" spans="1:2">
      <c r="A758">
        <v>363.537</v>
      </c>
      <c r="B758">
        <v>357.1573181152344</v>
      </c>
    </row>
    <row r="759" spans="1:2">
      <c r="A759">
        <v>358.145</v>
      </c>
      <c r="B759">
        <v>354.66064453125</v>
      </c>
    </row>
    <row r="760" spans="1:2">
      <c r="A760">
        <v>339.309</v>
      </c>
      <c r="B760">
        <v>346.2511901855469</v>
      </c>
    </row>
    <row r="761" spans="1:2">
      <c r="A761">
        <v>337.604</v>
      </c>
      <c r="B761">
        <v>346.6904296875</v>
      </c>
    </row>
    <row r="762" spans="1:2">
      <c r="A762">
        <v>360.171</v>
      </c>
      <c r="B762">
        <v>357.6049499511719</v>
      </c>
    </row>
    <row r="763" spans="1:2">
      <c r="A763">
        <v>357.645</v>
      </c>
      <c r="B763">
        <v>357.7966918945312</v>
      </c>
    </row>
    <row r="764" spans="1:2">
      <c r="A764">
        <v>360.988</v>
      </c>
      <c r="B764">
        <v>354.6590881347656</v>
      </c>
    </row>
    <row r="765" spans="1:2">
      <c r="A765">
        <v>361.012</v>
      </c>
      <c r="B765">
        <v>356.7735595703125</v>
      </c>
    </row>
    <row r="766" spans="1:2">
      <c r="A766">
        <v>361.134</v>
      </c>
      <c r="B766">
        <v>357.5896301269531</v>
      </c>
    </row>
    <row r="767" spans="1:2">
      <c r="A767">
        <v>355.546</v>
      </c>
      <c r="B767">
        <v>357.5117492675781</v>
      </c>
    </row>
    <row r="768" spans="1:2">
      <c r="A768">
        <v>341.488</v>
      </c>
      <c r="B768">
        <v>339.2378234863281</v>
      </c>
    </row>
    <row r="769" spans="1:2">
      <c r="A769">
        <v>365.707</v>
      </c>
      <c r="B769">
        <v>357.4346923828125</v>
      </c>
    </row>
    <row r="770" spans="1:2">
      <c r="A770">
        <v>340.242</v>
      </c>
      <c r="B770">
        <v>340.1924438476562</v>
      </c>
    </row>
    <row r="771" spans="1:2">
      <c r="A771">
        <v>356.362</v>
      </c>
      <c r="B771">
        <v>355.5126647949219</v>
      </c>
    </row>
    <row r="772" spans="1:2">
      <c r="A772">
        <v>335.584</v>
      </c>
      <c r="B772">
        <v>338.1330871582031</v>
      </c>
    </row>
    <row r="773" spans="1:2">
      <c r="A773">
        <v>338.647</v>
      </c>
      <c r="B773">
        <v>344.7008666992188</v>
      </c>
    </row>
    <row r="774" spans="1:2">
      <c r="A774">
        <v>342.285</v>
      </c>
      <c r="B774">
        <v>341.2174682617188</v>
      </c>
    </row>
    <row r="775" spans="1:2">
      <c r="A775">
        <v>356.131</v>
      </c>
      <c r="B775">
        <v>357.0462341308594</v>
      </c>
    </row>
    <row r="776" spans="1:2">
      <c r="A776">
        <v>360.197</v>
      </c>
      <c r="B776">
        <v>357.5240478515625</v>
      </c>
    </row>
    <row r="777" spans="1:2">
      <c r="A777">
        <v>363.225</v>
      </c>
      <c r="B777">
        <v>361.3505554199219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0.2146087884902954</v>
      </c>
      <c r="C2">
        <v>0.1284027695655823</v>
      </c>
      <c r="D2">
        <v>0.02303473278880119</v>
      </c>
      <c r="E2">
        <v>0.00824989378452301</v>
      </c>
    </row>
    <row r="3" spans="1:5">
      <c r="A3">
        <v>2</v>
      </c>
      <c r="B3">
        <v>0.2016123533248901</v>
      </c>
      <c r="C3">
        <v>0.1280143111944199</v>
      </c>
      <c r="D3">
        <v>0.02032999694347382</v>
      </c>
      <c r="E3">
        <v>0.008200007490813732</v>
      </c>
    </row>
    <row r="4" spans="1:5">
      <c r="A4">
        <v>3</v>
      </c>
      <c r="B4">
        <v>0.2009391784667969</v>
      </c>
      <c r="C4">
        <v>0.128176137804985</v>
      </c>
      <c r="D4">
        <v>0.02019442431628704</v>
      </c>
      <c r="E4">
        <v>0.008220639079809189</v>
      </c>
    </row>
    <row r="5" spans="1:5">
      <c r="A5">
        <v>4</v>
      </c>
      <c r="B5">
        <v>0.2003328949213028</v>
      </c>
      <c r="C5">
        <v>0.1286024153232574</v>
      </c>
      <c r="D5">
        <v>0.0200726930052042</v>
      </c>
      <c r="E5">
        <v>0.008275315165519714</v>
      </c>
    </row>
    <row r="6" spans="1:5">
      <c r="A6">
        <v>5</v>
      </c>
      <c r="B6">
        <v>0.1998162716627121</v>
      </c>
      <c r="C6">
        <v>0.1290516257286072</v>
      </c>
      <c r="D6">
        <v>0.01996931806206703</v>
      </c>
      <c r="E6">
        <v>0.008333168923854828</v>
      </c>
    </row>
    <row r="7" spans="1:5">
      <c r="A7">
        <v>6</v>
      </c>
      <c r="B7">
        <v>0.1993415355682373</v>
      </c>
      <c r="C7">
        <v>0.1282940059900284</v>
      </c>
      <c r="D7">
        <v>0.01987459696829319</v>
      </c>
      <c r="E7">
        <v>0.008235699497163296</v>
      </c>
    </row>
    <row r="8" spans="1:5">
      <c r="A8">
        <v>7</v>
      </c>
      <c r="B8">
        <v>0.1988981813192368</v>
      </c>
      <c r="C8">
        <v>0.1261258870363235</v>
      </c>
      <c r="D8">
        <v>0.01978631131350994</v>
      </c>
      <c r="E8">
        <v>0.007959925569593906</v>
      </c>
    </row>
    <row r="9" spans="1:5">
      <c r="A9">
        <v>8</v>
      </c>
      <c r="B9">
        <v>0.1983558088541031</v>
      </c>
      <c r="C9">
        <v>0.1247145235538483</v>
      </c>
      <c r="D9">
        <v>0.01967865228652954</v>
      </c>
      <c r="E9">
        <v>0.007782961707562208</v>
      </c>
    </row>
    <row r="10" spans="1:5">
      <c r="A10">
        <v>9</v>
      </c>
      <c r="B10">
        <v>0.1977457851171494</v>
      </c>
      <c r="C10">
        <v>0.1234434396028519</v>
      </c>
      <c r="D10">
        <v>0.01955784857273102</v>
      </c>
      <c r="E10">
        <v>0.007625327911227942</v>
      </c>
    </row>
    <row r="11" spans="1:5">
      <c r="A11">
        <v>10</v>
      </c>
      <c r="B11">
        <v>0.1972171068191528</v>
      </c>
      <c r="C11">
        <v>0.122639961540699</v>
      </c>
      <c r="D11">
        <v>0.01945357024669647</v>
      </c>
      <c r="E11">
        <v>0.007526597939431667</v>
      </c>
    </row>
    <row r="12" spans="1:5">
      <c r="A12">
        <v>11</v>
      </c>
      <c r="B12">
        <v>0.1966059505939484</v>
      </c>
      <c r="C12">
        <v>0.1219169795513153</v>
      </c>
      <c r="D12">
        <v>0.01933342963457108</v>
      </c>
      <c r="E12">
        <v>0.007438400760293007</v>
      </c>
    </row>
    <row r="13" spans="1:5">
      <c r="A13">
        <v>12</v>
      </c>
      <c r="B13">
        <v>0.1957120150327682</v>
      </c>
      <c r="C13">
        <v>0.1206329539418221</v>
      </c>
      <c r="D13">
        <v>0.01915833726525307</v>
      </c>
      <c r="E13">
        <v>0.007282990030944347</v>
      </c>
    </row>
    <row r="14" spans="1:5">
      <c r="A14">
        <v>13</v>
      </c>
      <c r="B14">
        <v>0.1945744752883911</v>
      </c>
      <c r="C14">
        <v>0.1201716288924217</v>
      </c>
      <c r="D14">
        <v>0.01893671415746212</v>
      </c>
      <c r="E14">
        <v>0.007227836176753044</v>
      </c>
    </row>
    <row r="15" spans="1:5">
      <c r="A15">
        <v>14</v>
      </c>
      <c r="B15">
        <v>0.193673700094223</v>
      </c>
      <c r="C15">
        <v>0.1215340122580528</v>
      </c>
      <c r="D15">
        <v>0.01876222155988216</v>
      </c>
      <c r="E15">
        <v>0.007392881438136101</v>
      </c>
    </row>
    <row r="16" spans="1:5">
      <c r="A16">
        <v>15</v>
      </c>
      <c r="B16">
        <v>0.1930304020643234</v>
      </c>
      <c r="C16">
        <v>0.1223203241825104</v>
      </c>
      <c r="D16">
        <v>0.01863822899758816</v>
      </c>
      <c r="E16">
        <v>0.007489141076803207</v>
      </c>
    </row>
    <row r="17" spans="1:5">
      <c r="A17">
        <v>16</v>
      </c>
      <c r="B17">
        <v>0.192484438419342</v>
      </c>
      <c r="C17">
        <v>0.1217451840639114</v>
      </c>
      <c r="D17">
        <v>0.01853337325155735</v>
      </c>
      <c r="E17">
        <v>0.007419339381158352</v>
      </c>
    </row>
    <row r="18" spans="1:5">
      <c r="A18">
        <v>17</v>
      </c>
      <c r="B18">
        <v>0.1921120136976242</v>
      </c>
      <c r="C18">
        <v>0.1208472400903702</v>
      </c>
      <c r="D18">
        <v>0.01846209540963173</v>
      </c>
      <c r="E18">
        <v>0.007310677319765091</v>
      </c>
    </row>
    <row r="19" spans="1:5">
      <c r="A19">
        <v>18</v>
      </c>
      <c r="B19">
        <v>0.1912306994199753</v>
      </c>
      <c r="C19">
        <v>0.1199971139431</v>
      </c>
      <c r="D19">
        <v>0.0182934645563364</v>
      </c>
      <c r="E19">
        <v>0.007208606228232384</v>
      </c>
    </row>
    <row r="20" spans="1:5">
      <c r="A20">
        <v>19</v>
      </c>
      <c r="B20">
        <v>0.1910028457641602</v>
      </c>
      <c r="C20">
        <v>0.1208868473768234</v>
      </c>
      <c r="D20">
        <v>0.01825018227100372</v>
      </c>
      <c r="E20">
        <v>0.007316028233617544</v>
      </c>
    </row>
    <row r="21" spans="1:5">
      <c r="A21">
        <v>20</v>
      </c>
      <c r="B21">
        <v>0.1902706921100616</v>
      </c>
      <c r="C21">
        <v>0.1183131486177444</v>
      </c>
      <c r="D21">
        <v>0.01811088807880878</v>
      </c>
      <c r="E21">
        <v>0.007008531596511602</v>
      </c>
    </row>
    <row r="22" spans="1:5">
      <c r="A22">
        <v>21</v>
      </c>
      <c r="B22">
        <v>0.1900788545608521</v>
      </c>
      <c r="C22">
        <v>0.1200870871543884</v>
      </c>
      <c r="D22">
        <v>0.01807469688355923</v>
      </c>
      <c r="E22">
        <v>0.007220275234431028</v>
      </c>
    </row>
    <row r="23" spans="1:5">
      <c r="A23">
        <v>22</v>
      </c>
      <c r="B23">
        <v>0.1893994212150574</v>
      </c>
      <c r="C23">
        <v>0.1192389354109764</v>
      </c>
      <c r="D23">
        <v>0.01794608496129513</v>
      </c>
      <c r="E23">
        <v>0.007119094021618366</v>
      </c>
    </row>
    <row r="24" spans="1:5">
      <c r="A24">
        <v>23</v>
      </c>
      <c r="B24">
        <v>0.1893667876720428</v>
      </c>
      <c r="C24">
        <v>0.1175411567091942</v>
      </c>
      <c r="D24">
        <v>0.01794025301933289</v>
      </c>
      <c r="E24">
        <v>0.006918401923030615</v>
      </c>
    </row>
    <row r="25" spans="1:5">
      <c r="A25">
        <v>24</v>
      </c>
      <c r="B25">
        <v>0.187846377491951</v>
      </c>
      <c r="C25">
        <v>0.1176429390907288</v>
      </c>
      <c r="D25">
        <v>0.01765379682183266</v>
      </c>
      <c r="E25">
        <v>0.006930701434612274</v>
      </c>
    </row>
    <row r="26" spans="1:5">
      <c r="A26">
        <v>25</v>
      </c>
      <c r="B26">
        <v>0.1874100714921951</v>
      </c>
      <c r="C26">
        <v>0.1174075752496719</v>
      </c>
      <c r="D26">
        <v>0.01757224276661873</v>
      </c>
      <c r="E26">
        <v>0.006903387140482664</v>
      </c>
    </row>
    <row r="27" spans="1:5">
      <c r="A27">
        <v>26</v>
      </c>
      <c r="B27">
        <v>0.18677718937397</v>
      </c>
      <c r="C27">
        <v>0.1155694276094437</v>
      </c>
      <c r="D27">
        <v>0.01745417155325413</v>
      </c>
      <c r="E27">
        <v>0.006689552217721939</v>
      </c>
    </row>
    <row r="28" spans="1:5">
      <c r="A28">
        <v>27</v>
      </c>
      <c r="B28">
        <v>0.1858225762844086</v>
      </c>
      <c r="C28">
        <v>0.1145120784640312</v>
      </c>
      <c r="D28">
        <v>0.01727660745382309</v>
      </c>
      <c r="E28">
        <v>0.006568239070475101</v>
      </c>
    </row>
    <row r="29" spans="1:5">
      <c r="A29">
        <v>28</v>
      </c>
      <c r="B29">
        <v>0.1847802251577377</v>
      </c>
      <c r="C29">
        <v>0.1135863587260246</v>
      </c>
      <c r="D29">
        <v>0.01708383858203888</v>
      </c>
      <c r="E29">
        <v>0.00646306062117219</v>
      </c>
    </row>
    <row r="30" spans="1:5">
      <c r="A30">
        <v>29</v>
      </c>
      <c r="B30">
        <v>0.1836704909801483</v>
      </c>
      <c r="C30">
        <v>0.1128230169415474</v>
      </c>
      <c r="D30">
        <v>0.01687982492148876</v>
      </c>
      <c r="E30">
        <v>0.006377113983035088</v>
      </c>
    </row>
    <row r="31" spans="1:5">
      <c r="A31">
        <v>30</v>
      </c>
      <c r="B31">
        <v>0.1830531060695648</v>
      </c>
      <c r="C31">
        <v>0.1121770888566971</v>
      </c>
      <c r="D31">
        <v>0.01676704920828342</v>
      </c>
      <c r="E31">
        <v>0.006304880604147911</v>
      </c>
    </row>
    <row r="32" spans="1:5">
      <c r="A32">
        <v>31</v>
      </c>
      <c r="B32">
        <v>0.1822270154953003</v>
      </c>
      <c r="C32">
        <v>0.1116802766919136</v>
      </c>
      <c r="D32">
        <v>0.01661662012338638</v>
      </c>
      <c r="E32">
        <v>0.006249730009585619</v>
      </c>
    </row>
    <row r="33" spans="1:5">
      <c r="A33">
        <v>32</v>
      </c>
      <c r="B33">
        <v>0.1815977394580841</v>
      </c>
      <c r="C33">
        <v>0.111341804265976</v>
      </c>
      <c r="D33">
        <v>0.0165026243776083</v>
      </c>
      <c r="E33">
        <v>0.006212436128407717</v>
      </c>
    </row>
    <row r="34" spans="1:5">
      <c r="A34">
        <v>33</v>
      </c>
      <c r="B34">
        <v>0.1810469329357147</v>
      </c>
      <c r="C34">
        <v>0.1111676692962646</v>
      </c>
      <c r="D34">
        <v>0.01640318892896175</v>
      </c>
      <c r="E34">
        <v>0.006193507462739944</v>
      </c>
    </row>
    <row r="35" spans="1:5">
      <c r="A35">
        <v>34</v>
      </c>
      <c r="B35">
        <v>0.1805032789707184</v>
      </c>
      <c r="C35">
        <v>0.1109650731086731</v>
      </c>
      <c r="D35">
        <v>0.01630534417927265</v>
      </c>
      <c r="E35">
        <v>0.00617142440751195</v>
      </c>
    </row>
    <row r="36" spans="1:5">
      <c r="A36">
        <v>35</v>
      </c>
      <c r="B36">
        <v>0.1800554841756821</v>
      </c>
      <c r="C36">
        <v>0.1107218116521835</v>
      </c>
      <c r="D36">
        <v>0.01622501760721207</v>
      </c>
      <c r="E36">
        <v>0.006144875194877386</v>
      </c>
    </row>
    <row r="37" spans="1:5">
      <c r="A37">
        <v>36</v>
      </c>
      <c r="B37">
        <v>0.1796021610498428</v>
      </c>
      <c r="C37">
        <v>0.1106435433030128</v>
      </c>
      <c r="D37">
        <v>0.0161439087241888</v>
      </c>
      <c r="E37">
        <v>0.006136611104011536</v>
      </c>
    </row>
    <row r="38" spans="1:5">
      <c r="A38">
        <v>37</v>
      </c>
      <c r="B38">
        <v>0.1792766749858856</v>
      </c>
      <c r="C38">
        <v>0.1105190292000771</v>
      </c>
      <c r="D38">
        <v>0.01608589477837086</v>
      </c>
      <c r="E38">
        <v>0.006123232655227184</v>
      </c>
    </row>
    <row r="39" spans="1:5">
      <c r="A39">
        <v>38</v>
      </c>
      <c r="B39">
        <v>0.178910493850708</v>
      </c>
      <c r="C39">
        <v>0.1105975359678268</v>
      </c>
      <c r="D39">
        <v>0.01602070778608322</v>
      </c>
      <c r="E39">
        <v>0.006132294423878193</v>
      </c>
    </row>
    <row r="40" spans="1:5">
      <c r="A40">
        <v>39</v>
      </c>
      <c r="B40">
        <v>0.178623840212822</v>
      </c>
      <c r="C40">
        <v>0.1108059734106064</v>
      </c>
      <c r="D40">
        <v>0.01596985198557377</v>
      </c>
      <c r="E40">
        <v>0.006155740935355425</v>
      </c>
    </row>
    <row r="41" spans="1:5">
      <c r="A41">
        <v>40</v>
      </c>
      <c r="B41">
        <v>0.1782336682081223</v>
      </c>
      <c r="C41">
        <v>0.1111841127276421</v>
      </c>
      <c r="D41">
        <v>0.01590058207511902</v>
      </c>
      <c r="E41">
        <v>0.00619807792827487</v>
      </c>
    </row>
    <row r="42" spans="1:5">
      <c r="A42">
        <v>41</v>
      </c>
      <c r="B42">
        <v>0.1778574287891388</v>
      </c>
      <c r="C42">
        <v>0.1116314455866814</v>
      </c>
      <c r="D42">
        <v>0.01583395525813103</v>
      </c>
      <c r="E42">
        <v>0.006248289253562689</v>
      </c>
    </row>
    <row r="43" spans="1:5">
      <c r="A43">
        <v>42</v>
      </c>
      <c r="B43">
        <v>0.1774468719959259</v>
      </c>
      <c r="C43">
        <v>0.1117819920182228</v>
      </c>
      <c r="D43">
        <v>0.01576142385601997</v>
      </c>
      <c r="E43">
        <v>0.006265490781515837</v>
      </c>
    </row>
    <row r="44" spans="1:5">
      <c r="A44">
        <v>43</v>
      </c>
      <c r="B44">
        <v>0.1769731193780899</v>
      </c>
      <c r="C44">
        <v>0.1118262857198715</v>
      </c>
      <c r="D44">
        <v>0.01567784138023853</v>
      </c>
      <c r="E44">
        <v>0.006270837504416704</v>
      </c>
    </row>
    <row r="45" spans="1:5">
      <c r="A45">
        <v>44</v>
      </c>
      <c r="B45">
        <v>0.176529124379158</v>
      </c>
      <c r="C45">
        <v>0.1117727383971214</v>
      </c>
      <c r="D45">
        <v>0.01559977047145367</v>
      </c>
      <c r="E45">
        <v>0.006265263073146343</v>
      </c>
    </row>
    <row r="46" spans="1:5">
      <c r="A46">
        <v>45</v>
      </c>
      <c r="B46">
        <v>0.1761655211448669</v>
      </c>
      <c r="C46">
        <v>0.1117526739835739</v>
      </c>
      <c r="D46">
        <v>0.01553608383983374</v>
      </c>
      <c r="E46">
        <v>0.00626344233751297</v>
      </c>
    </row>
    <row r="47" spans="1:5">
      <c r="A47">
        <v>46</v>
      </c>
      <c r="B47">
        <v>0.1758415400981903</v>
      </c>
      <c r="C47">
        <v>0.1115927621722221</v>
      </c>
      <c r="D47">
        <v>0.01547948084771633</v>
      </c>
      <c r="E47">
        <v>0.006246013566851616</v>
      </c>
    </row>
    <row r="48" spans="1:5">
      <c r="A48">
        <v>47</v>
      </c>
      <c r="B48">
        <v>0.1753844916820526</v>
      </c>
      <c r="C48">
        <v>0.1114909872412682</v>
      </c>
      <c r="D48">
        <v>0.01539962459355593</v>
      </c>
      <c r="E48">
        <v>0.006235085427761078</v>
      </c>
    </row>
    <row r="49" spans="1:5">
      <c r="A49">
        <v>48</v>
      </c>
      <c r="B49">
        <v>0.1750160455703735</v>
      </c>
      <c r="C49">
        <v>0.111245259642601</v>
      </c>
      <c r="D49">
        <v>0.01533547788858414</v>
      </c>
      <c r="E49">
        <v>0.006208137609064579</v>
      </c>
    </row>
    <row r="50" spans="1:5">
      <c r="A50">
        <v>49</v>
      </c>
      <c r="B50">
        <v>0.1746571511030197</v>
      </c>
      <c r="C50">
        <v>0.1108102947473526</v>
      </c>
      <c r="D50">
        <v>0.01527315285056829</v>
      </c>
      <c r="E50">
        <v>0.00616025784984231</v>
      </c>
    </row>
    <row r="51" spans="1:5">
      <c r="A51">
        <v>50</v>
      </c>
      <c r="B51">
        <v>0.1743771433830261</v>
      </c>
      <c r="C51">
        <v>0.1101114153862</v>
      </c>
      <c r="D51">
        <v>0.01522469893097878</v>
      </c>
      <c r="E51">
        <v>0.006083474960178137</v>
      </c>
    </row>
    <row r="52" spans="1:5">
      <c r="A52">
        <v>51</v>
      </c>
      <c r="B52">
        <v>0.174081489443779</v>
      </c>
      <c r="C52">
        <v>0.1094860285520554</v>
      </c>
      <c r="D52">
        <v>0.01517359260469675</v>
      </c>
      <c r="E52">
        <v>0.006015218328684568</v>
      </c>
    </row>
    <row r="53" spans="1:5">
      <c r="A53">
        <v>52</v>
      </c>
      <c r="B53">
        <v>0.1738503128290176</v>
      </c>
      <c r="C53">
        <v>0.1088413223624229</v>
      </c>
      <c r="D53">
        <v>0.01513378880918026</v>
      </c>
      <c r="E53">
        <v>0.005945251323282719</v>
      </c>
    </row>
    <row r="54" spans="1:5">
      <c r="A54">
        <v>53</v>
      </c>
      <c r="B54">
        <v>0.1736829727888107</v>
      </c>
      <c r="C54">
        <v>0.1081532537937164</v>
      </c>
      <c r="D54">
        <v>0.01510512083768845</v>
      </c>
      <c r="E54">
        <v>0.005871010012924671</v>
      </c>
    </row>
    <row r="55" spans="1:5">
      <c r="A55">
        <v>54</v>
      </c>
      <c r="B55">
        <v>0.1736354678869247</v>
      </c>
      <c r="C55">
        <v>0.1073899418115616</v>
      </c>
      <c r="D55">
        <v>0.01509727071970701</v>
      </c>
      <c r="E55">
        <v>0.005789159331470728</v>
      </c>
    </row>
    <row r="56" spans="1:5">
      <c r="A56">
        <v>55</v>
      </c>
      <c r="B56">
        <v>0.1735669076442719</v>
      </c>
      <c r="C56">
        <v>0.1067286729812622</v>
      </c>
      <c r="D56">
        <v>0.0150858024135232</v>
      </c>
      <c r="E56">
        <v>0.005718777887523174</v>
      </c>
    </row>
    <row r="57" spans="1:5">
      <c r="A57">
        <v>56</v>
      </c>
      <c r="B57">
        <v>0.1734383702278137</v>
      </c>
      <c r="C57">
        <v>0.1061731725931168</v>
      </c>
      <c r="D57">
        <v>0.0150639247149229</v>
      </c>
      <c r="E57">
        <v>0.005660066846758127</v>
      </c>
    </row>
    <row r="58" spans="1:5">
      <c r="A58">
        <v>57</v>
      </c>
      <c r="B58">
        <v>0.173347219824791</v>
      </c>
      <c r="C58">
        <v>0.105623871088028</v>
      </c>
      <c r="D58">
        <v>0.01504857372492552</v>
      </c>
      <c r="E58">
        <v>0.005602325778454542</v>
      </c>
    </row>
    <row r="59" spans="1:5">
      <c r="A59">
        <v>58</v>
      </c>
      <c r="B59">
        <v>0.1732573658227921</v>
      </c>
      <c r="C59">
        <v>0.1050856187939644</v>
      </c>
      <c r="D59">
        <v>0.01503341924399137</v>
      </c>
      <c r="E59">
        <v>0.0055460543371737</v>
      </c>
    </row>
    <row r="60" spans="1:5">
      <c r="A60">
        <v>59</v>
      </c>
      <c r="B60">
        <v>0.1731453835964203</v>
      </c>
      <c r="C60">
        <v>0.1045627593994141</v>
      </c>
      <c r="D60">
        <v>0.01501446403563023</v>
      </c>
      <c r="E60">
        <v>0.005491689313203096</v>
      </c>
    </row>
    <row r="61" spans="1:5">
      <c r="A61">
        <v>60</v>
      </c>
      <c r="B61">
        <v>0.173004537820816</v>
      </c>
      <c r="C61">
        <v>0.1042807474732399</v>
      </c>
      <c r="D61">
        <v>0.01499055977910757</v>
      </c>
      <c r="E61">
        <v>0.005462688859552145</v>
      </c>
    </row>
    <row r="62" spans="1:5">
      <c r="A62">
        <v>61</v>
      </c>
      <c r="B62">
        <v>0.1728397607803345</v>
      </c>
      <c r="C62">
        <v>0.1039227694272995</v>
      </c>
      <c r="D62">
        <v>0.01496252045035362</v>
      </c>
      <c r="E62">
        <v>0.005425877403467894</v>
      </c>
    </row>
    <row r="63" spans="1:5">
      <c r="A63">
        <v>62</v>
      </c>
      <c r="B63">
        <v>0.1726692914962769</v>
      </c>
      <c r="C63">
        <v>0.1035685166716576</v>
      </c>
      <c r="D63">
        <v>0.01493352558463812</v>
      </c>
      <c r="E63">
        <v>0.005389583297073841</v>
      </c>
    </row>
    <row r="64" spans="1:5">
      <c r="A64">
        <v>63</v>
      </c>
      <c r="B64">
        <v>0.1724847406148911</v>
      </c>
      <c r="C64">
        <v>0.1031952500343323</v>
      </c>
      <c r="D64">
        <v>0.0149021428078413</v>
      </c>
      <c r="E64">
        <v>0.005351458210498095</v>
      </c>
    </row>
    <row r="65" spans="1:5">
      <c r="A65">
        <v>64</v>
      </c>
      <c r="B65">
        <v>0.1723373681306839</v>
      </c>
      <c r="C65">
        <v>0.102774441242218</v>
      </c>
      <c r="D65">
        <v>0.01487721409648657</v>
      </c>
      <c r="E65">
        <v>0.005308585707098246</v>
      </c>
    </row>
    <row r="66" spans="1:5">
      <c r="A66">
        <v>65</v>
      </c>
      <c r="B66">
        <v>0.1721453219652176</v>
      </c>
      <c r="C66">
        <v>0.1020596623420715</v>
      </c>
      <c r="D66">
        <v>0.01484458707273006</v>
      </c>
      <c r="E66">
        <v>0.005235842894762754</v>
      </c>
    </row>
    <row r="67" spans="1:5">
      <c r="A67">
        <v>66</v>
      </c>
      <c r="B67">
        <v>0.1720140278339386</v>
      </c>
      <c r="C67">
        <v>0.101926177740097</v>
      </c>
      <c r="D67">
        <v>0.01482248585671186</v>
      </c>
      <c r="E67">
        <v>0.005222691223025322</v>
      </c>
    </row>
    <row r="68" spans="1:5">
      <c r="A68">
        <v>67</v>
      </c>
      <c r="B68">
        <v>0.1717153787612915</v>
      </c>
      <c r="C68">
        <v>0.1016627177596092</v>
      </c>
      <c r="D68">
        <v>0.01477161981165409</v>
      </c>
      <c r="E68">
        <v>0.005196353420615196</v>
      </c>
    </row>
    <row r="69" spans="1:5">
      <c r="A69">
        <v>68</v>
      </c>
      <c r="B69">
        <v>0.1714825928211212</v>
      </c>
      <c r="C69">
        <v>0.1012026369571686</v>
      </c>
      <c r="D69">
        <v>0.01473218481987715</v>
      </c>
      <c r="E69">
        <v>0.005150183103978634</v>
      </c>
    </row>
    <row r="70" spans="1:5">
      <c r="A70">
        <v>69</v>
      </c>
      <c r="B70">
        <v>0.171270877122879</v>
      </c>
      <c r="C70">
        <v>0.1007628440856934</v>
      </c>
      <c r="D70">
        <v>0.01469641365110874</v>
      </c>
      <c r="E70">
        <v>0.005106286145746708</v>
      </c>
    </row>
    <row r="71" spans="1:5">
      <c r="A71">
        <v>70</v>
      </c>
      <c r="B71">
        <v>0.1710403561592102</v>
      </c>
      <c r="C71">
        <v>0.1005277708172798</v>
      </c>
      <c r="D71">
        <v>0.01465744618326426</v>
      </c>
      <c r="E71">
        <v>0.005083147902041674</v>
      </c>
    </row>
    <row r="72" spans="1:5">
      <c r="A72">
        <v>71</v>
      </c>
      <c r="B72">
        <v>0.1707882881164551</v>
      </c>
      <c r="C72">
        <v>0.09984893351793289</v>
      </c>
      <c r="D72">
        <v>0.01461492013186216</v>
      </c>
      <c r="E72">
        <v>0.005015671718865633</v>
      </c>
    </row>
    <row r="73" spans="1:5">
      <c r="A73">
        <v>72</v>
      </c>
      <c r="B73">
        <v>0.1705519706010818</v>
      </c>
      <c r="C73">
        <v>0.09974681586027145</v>
      </c>
      <c r="D73">
        <v>0.01457508932799101</v>
      </c>
      <c r="E73">
        <v>0.005006002262234688</v>
      </c>
    </row>
    <row r="74" spans="1:5">
      <c r="A74">
        <v>73</v>
      </c>
      <c r="B74">
        <v>0.1703399270772934</v>
      </c>
      <c r="C74">
        <v>0.09939578175544739</v>
      </c>
      <c r="D74">
        <v>0.01453948393464088</v>
      </c>
      <c r="E74">
        <v>0.004971573129296303</v>
      </c>
    </row>
    <row r="75" spans="1:5">
      <c r="A75">
        <v>74</v>
      </c>
      <c r="B75">
        <v>0.1700710654258728</v>
      </c>
      <c r="C75">
        <v>0.09930358082056046</v>
      </c>
      <c r="D75">
        <v>0.01449421793222427</v>
      </c>
      <c r="E75">
        <v>0.004962922539561987</v>
      </c>
    </row>
    <row r="76" spans="1:5">
      <c r="A76">
        <v>75</v>
      </c>
      <c r="B76">
        <v>0.1698522418737411</v>
      </c>
      <c r="C76">
        <v>0.09905405342578888</v>
      </c>
      <c r="D76">
        <v>0.01445754524320364</v>
      </c>
      <c r="E76">
        <v>0.004938671831041574</v>
      </c>
    </row>
    <row r="77" spans="1:5">
      <c r="A77">
        <v>76</v>
      </c>
      <c r="B77">
        <v>0.1696546971797943</v>
      </c>
      <c r="C77">
        <v>0.09918313473463058</v>
      </c>
      <c r="D77">
        <v>0.01442450005561113</v>
      </c>
      <c r="E77">
        <v>0.004951942712068558</v>
      </c>
    </row>
    <row r="78" spans="1:5">
      <c r="A78">
        <v>77</v>
      </c>
      <c r="B78">
        <v>0.1694650799036026</v>
      </c>
      <c r="C78">
        <v>0.09917997568845749</v>
      </c>
      <c r="D78">
        <v>0.01439283881336451</v>
      </c>
      <c r="E78">
        <v>0.004952090326696634</v>
      </c>
    </row>
    <row r="79" spans="1:5">
      <c r="A79">
        <v>78</v>
      </c>
      <c r="B79">
        <v>0.1692922413349152</v>
      </c>
      <c r="C79">
        <v>0.09921429306268692</v>
      </c>
      <c r="D79">
        <v>0.01436401158571243</v>
      </c>
      <c r="E79">
        <v>0.004955948796123266</v>
      </c>
    </row>
    <row r="80" spans="1:5">
      <c r="A80">
        <v>79</v>
      </c>
      <c r="B80">
        <v>0.1690581738948822</v>
      </c>
      <c r="C80">
        <v>0.09936314821243286</v>
      </c>
      <c r="D80">
        <v>0.01432485785335302</v>
      </c>
      <c r="E80">
        <v>0.004971173591911793</v>
      </c>
    </row>
    <row r="81" spans="1:5">
      <c r="A81">
        <v>80</v>
      </c>
      <c r="B81">
        <v>0.1688903272151947</v>
      </c>
      <c r="C81">
        <v>0.09948120266199112</v>
      </c>
      <c r="D81">
        <v>0.01429696101695299</v>
      </c>
      <c r="E81">
        <v>0.004983363673090935</v>
      </c>
    </row>
    <row r="82" spans="1:5">
      <c r="A82">
        <v>81</v>
      </c>
      <c r="B82">
        <v>0.1685835868120193</v>
      </c>
      <c r="C82">
        <v>0.09992577135562897</v>
      </c>
      <c r="D82">
        <v>0.01424564514309168</v>
      </c>
      <c r="E82">
        <v>0.005028148181736469</v>
      </c>
    </row>
    <row r="83" spans="1:5">
      <c r="A83">
        <v>82</v>
      </c>
      <c r="B83">
        <v>0.1684156358242035</v>
      </c>
      <c r="C83">
        <v>0.09981093555688858</v>
      </c>
      <c r="D83">
        <v>0.01421781443059444</v>
      </c>
      <c r="E83">
        <v>0.005017132963985205</v>
      </c>
    </row>
    <row r="84" spans="1:5">
      <c r="A84">
        <v>83</v>
      </c>
      <c r="B84">
        <v>0.1681085228919983</v>
      </c>
      <c r="C84">
        <v>0.09962890297174454</v>
      </c>
      <c r="D84">
        <v>0.01416658982634544</v>
      </c>
      <c r="E84">
        <v>0.004999430384486914</v>
      </c>
    </row>
    <row r="85" spans="1:5">
      <c r="A85">
        <v>84</v>
      </c>
      <c r="B85">
        <v>0.1678671389818192</v>
      </c>
      <c r="C85">
        <v>0.09937906265258789</v>
      </c>
      <c r="D85">
        <v>0.01412644796073437</v>
      </c>
      <c r="E85">
        <v>0.00497498968616128</v>
      </c>
    </row>
    <row r="86" spans="1:5">
      <c r="A86">
        <v>85</v>
      </c>
      <c r="B86">
        <v>0.1680770814418793</v>
      </c>
      <c r="C86">
        <v>0.09867555648088455</v>
      </c>
      <c r="D86">
        <v>0.01416211761534214</v>
      </c>
      <c r="E86">
        <v>0.004905704408884048</v>
      </c>
    </row>
    <row r="87" spans="1:5">
      <c r="A87">
        <v>86</v>
      </c>
      <c r="B87">
        <v>0.1675654798746109</v>
      </c>
      <c r="C87">
        <v>0.09837128221988678</v>
      </c>
      <c r="D87">
        <v>0.01407665107399225</v>
      </c>
      <c r="E87">
        <v>0.004876106511801481</v>
      </c>
    </row>
    <row r="88" spans="1:5">
      <c r="A88">
        <v>87</v>
      </c>
      <c r="B88">
        <v>0.1675306409597397</v>
      </c>
      <c r="C88">
        <v>0.09804395586252213</v>
      </c>
      <c r="D88">
        <v>0.01407117955386639</v>
      </c>
      <c r="E88">
        <v>0.004844370763748884</v>
      </c>
    </row>
    <row r="89" spans="1:5">
      <c r="A89">
        <v>88</v>
      </c>
      <c r="B89">
        <v>0.167126938700676</v>
      </c>
      <c r="C89">
        <v>0.09792736172676086</v>
      </c>
      <c r="D89">
        <v>0.01400403492152691</v>
      </c>
      <c r="E89">
        <v>0.004833361133933067</v>
      </c>
    </row>
    <row r="90" spans="1:5">
      <c r="A90">
        <v>89</v>
      </c>
      <c r="B90">
        <v>0.1669976711273193</v>
      </c>
      <c r="C90">
        <v>0.09760918468236923</v>
      </c>
      <c r="D90">
        <v>0.0139828734099865</v>
      </c>
      <c r="E90">
        <v>0.004802681971341372</v>
      </c>
    </row>
    <row r="91" spans="1:5">
      <c r="A91">
        <v>90</v>
      </c>
      <c r="B91">
        <v>0.1666749268770218</v>
      </c>
      <c r="C91">
        <v>0.09751700609922409</v>
      </c>
      <c r="D91">
        <v>0.01392943970859051</v>
      </c>
      <c r="E91">
        <v>0.004794102627784014</v>
      </c>
    </row>
    <row r="92" spans="1:5">
      <c r="A92">
        <v>91</v>
      </c>
      <c r="B92">
        <v>0.1666640937328339</v>
      </c>
      <c r="C92">
        <v>0.09694498032331467</v>
      </c>
      <c r="D92">
        <v>0.01392803993076086</v>
      </c>
      <c r="E92">
        <v>0.004738904070109129</v>
      </c>
    </row>
    <row r="93" spans="1:5">
      <c r="A93">
        <v>92</v>
      </c>
      <c r="B93">
        <v>0.1662351936101913</v>
      </c>
      <c r="C93">
        <v>0.09717950969934464</v>
      </c>
      <c r="D93">
        <v>0.01385705173015594</v>
      </c>
      <c r="E93">
        <v>0.004762066528201103</v>
      </c>
    </row>
    <row r="94" spans="1:5">
      <c r="A94">
        <v>93</v>
      </c>
      <c r="B94">
        <v>0.1661524921655655</v>
      </c>
      <c r="C94">
        <v>0.09709716588258743</v>
      </c>
      <c r="D94">
        <v>0.01384369749575853</v>
      </c>
      <c r="E94">
        <v>0.004754464142024517</v>
      </c>
    </row>
    <row r="95" spans="1:5">
      <c r="A95">
        <v>94</v>
      </c>
      <c r="B95">
        <v>0.1659777462482452</v>
      </c>
      <c r="C95">
        <v>0.09728403389453888</v>
      </c>
      <c r="D95">
        <v>0.01381507515907288</v>
      </c>
      <c r="E95">
        <v>0.004773028194904327</v>
      </c>
    </row>
    <row r="96" spans="1:5">
      <c r="A96">
        <v>95</v>
      </c>
      <c r="B96">
        <v>0.1659874469041824</v>
      </c>
      <c r="C96">
        <v>0.09710481762886047</v>
      </c>
      <c r="D96">
        <v>0.01381708774715662</v>
      </c>
      <c r="E96">
        <v>0.004756019916385412</v>
      </c>
    </row>
    <row r="97" spans="1:5">
      <c r="A97">
        <v>96</v>
      </c>
      <c r="B97">
        <v>0.1657404750585556</v>
      </c>
      <c r="C97">
        <v>0.09753914177417755</v>
      </c>
      <c r="D97">
        <v>0.01377654448151588</v>
      </c>
      <c r="E97">
        <v>0.004798694048076868</v>
      </c>
    </row>
    <row r="98" spans="1:5">
      <c r="A98">
        <v>97</v>
      </c>
      <c r="B98">
        <v>0.1656419634819031</v>
      </c>
      <c r="C98">
        <v>0.0975804403424263</v>
      </c>
      <c r="D98">
        <v>0.01376061979681253</v>
      </c>
      <c r="E98">
        <v>0.004803134128451347</v>
      </c>
    </row>
    <row r="99" spans="1:5">
      <c r="A99">
        <v>98</v>
      </c>
      <c r="B99">
        <v>0.1655521988868713</v>
      </c>
      <c r="C99">
        <v>0.09748249500989914</v>
      </c>
      <c r="D99">
        <v>0.01374617591500282</v>
      </c>
      <c r="E99">
        <v>0.004793995525687933</v>
      </c>
    </row>
    <row r="100" spans="1:5">
      <c r="A100">
        <v>99</v>
      </c>
      <c r="B100">
        <v>0.1655639261007309</v>
      </c>
      <c r="C100">
        <v>0.09771864116191864</v>
      </c>
      <c r="D100">
        <v>0.01374853495508432</v>
      </c>
      <c r="E100">
        <v>0.00481745321303606</v>
      </c>
    </row>
    <row r="101" spans="1:5">
      <c r="A101">
        <v>100</v>
      </c>
      <c r="B101">
        <v>0.1653788387775421</v>
      </c>
      <c r="C101">
        <v>0.0980062261223793</v>
      </c>
      <c r="D101">
        <v>0.01371830981224775</v>
      </c>
      <c r="E101">
        <v>0.004846003372222185</v>
      </c>
    </row>
    <row r="102" spans="1:5">
      <c r="A102">
        <v>101</v>
      </c>
      <c r="B102">
        <v>0.1652783304452896</v>
      </c>
      <c r="C102">
        <v>0.09805120527744293</v>
      </c>
      <c r="D102">
        <v>0.01370210293680429</v>
      </c>
      <c r="E102">
        <v>0.004850815981626511</v>
      </c>
    </row>
    <row r="103" spans="1:5">
      <c r="A103">
        <v>102</v>
      </c>
      <c r="B103">
        <v>0.1652923971414566</v>
      </c>
      <c r="C103">
        <v>0.09805602580308914</v>
      </c>
      <c r="D103">
        <v>0.01370483357459307</v>
      </c>
      <c r="E103">
        <v>0.004851688165217638</v>
      </c>
    </row>
    <row r="104" spans="1:5">
      <c r="A104">
        <v>103</v>
      </c>
      <c r="B104">
        <v>0.1652965396642685</v>
      </c>
      <c r="C104">
        <v>0.09842067956924438</v>
      </c>
      <c r="D104">
        <v>0.01370592415332794</v>
      </c>
      <c r="E104">
        <v>0.004887902643531561</v>
      </c>
    </row>
    <row r="105" spans="1:5">
      <c r="A105">
        <v>104</v>
      </c>
      <c r="B105">
        <v>0.1650370210409164</v>
      </c>
      <c r="C105">
        <v>0.0988532230257988</v>
      </c>
      <c r="D105">
        <v>0.01366345398128033</v>
      </c>
      <c r="E105">
        <v>0.004930956289172173</v>
      </c>
    </row>
    <row r="106" spans="1:5">
      <c r="A106">
        <v>105</v>
      </c>
      <c r="B106">
        <v>0.1647467315196991</v>
      </c>
      <c r="C106">
        <v>0.09924410283565521</v>
      </c>
      <c r="D106">
        <v>0.01361599285155535</v>
      </c>
      <c r="E106">
        <v>0.004970056936144829</v>
      </c>
    </row>
    <row r="107" spans="1:5">
      <c r="A107">
        <v>106</v>
      </c>
      <c r="B107">
        <v>0.1645008325576782</v>
      </c>
      <c r="C107">
        <v>0.09987214207649231</v>
      </c>
      <c r="D107">
        <v>0.01357591431587934</v>
      </c>
      <c r="E107">
        <v>0.005032979417592287</v>
      </c>
    </row>
    <row r="108" spans="1:5">
      <c r="A108">
        <v>107</v>
      </c>
      <c r="B108">
        <v>0.1644939184188843</v>
      </c>
      <c r="C108">
        <v>0.09977778792381287</v>
      </c>
      <c r="D108">
        <v>0.01357518509030342</v>
      </c>
      <c r="E108">
        <v>0.005023953039199114</v>
      </c>
    </row>
    <row r="109" spans="1:5">
      <c r="A109">
        <v>108</v>
      </c>
      <c r="B109">
        <v>0.1645388603210449</v>
      </c>
      <c r="C109">
        <v>0.09967324882745743</v>
      </c>
      <c r="D109">
        <v>0.01358297653496265</v>
      </c>
      <c r="E109">
        <v>0.005013922229409218</v>
      </c>
    </row>
    <row r="110" spans="1:5">
      <c r="A110">
        <v>109</v>
      </c>
      <c r="B110">
        <v>0.1645886301994324</v>
      </c>
      <c r="C110">
        <v>0.09959153085947037</v>
      </c>
      <c r="D110">
        <v>0.01359156239777803</v>
      </c>
      <c r="E110">
        <v>0.005006163846701384</v>
      </c>
    </row>
    <row r="111" spans="1:5">
      <c r="A111">
        <v>110</v>
      </c>
      <c r="B111">
        <v>0.1646135449409485</v>
      </c>
      <c r="C111">
        <v>0.09975743293762207</v>
      </c>
      <c r="D111">
        <v>0.01359604764729738</v>
      </c>
      <c r="E111">
        <v>0.005023082252591848</v>
      </c>
    </row>
    <row r="112" spans="1:5">
      <c r="A112">
        <v>111</v>
      </c>
      <c r="B112">
        <v>0.1646452844142914</v>
      </c>
      <c r="C112">
        <v>0.0994604080915451</v>
      </c>
      <c r="D112">
        <v>0.01360165327787399</v>
      </c>
      <c r="E112">
        <v>0.004993889015167952</v>
      </c>
    </row>
    <row r="113" spans="1:5">
      <c r="A113">
        <v>112</v>
      </c>
      <c r="B113">
        <v>0.1646953970193863</v>
      </c>
      <c r="C113">
        <v>0.09960426390171051</v>
      </c>
      <c r="D113">
        <v>0.01361031271517277</v>
      </c>
      <c r="E113">
        <v>0.005008607171475887</v>
      </c>
    </row>
    <row r="114" spans="1:5">
      <c r="A114">
        <v>113</v>
      </c>
      <c r="B114">
        <v>0.1645920276641846</v>
      </c>
      <c r="C114">
        <v>0.09967730939388275</v>
      </c>
      <c r="D114">
        <v>0.01359369233250618</v>
      </c>
      <c r="E114">
        <v>0.005016282666474581</v>
      </c>
    </row>
    <row r="115" spans="1:5">
      <c r="A115">
        <v>114</v>
      </c>
      <c r="B115">
        <v>0.1645498424768448</v>
      </c>
      <c r="C115">
        <v>0.09999165683984756</v>
      </c>
      <c r="D115">
        <v>0.01358715072274208</v>
      </c>
      <c r="E115">
        <v>0.00504806125536561</v>
      </c>
    </row>
    <row r="116" spans="1:5">
      <c r="A116">
        <v>115</v>
      </c>
      <c r="B116">
        <v>0.1644310653209686</v>
      </c>
      <c r="C116">
        <v>0.1002962663769722</v>
      </c>
      <c r="D116">
        <v>0.01356802694499493</v>
      </c>
      <c r="E116">
        <v>0.00507895415648818</v>
      </c>
    </row>
    <row r="117" spans="1:5">
      <c r="A117">
        <v>116</v>
      </c>
      <c r="B117">
        <v>0.1643161922693253</v>
      </c>
      <c r="C117">
        <v>0.1006696373224258</v>
      </c>
      <c r="D117">
        <v>0.01354951504617929</v>
      </c>
      <c r="E117">
        <v>0.005116853397339582</v>
      </c>
    </row>
    <row r="118" spans="1:5">
      <c r="A118">
        <v>117</v>
      </c>
      <c r="B118">
        <v>0.1641109138727188</v>
      </c>
      <c r="C118">
        <v>0.1006686314940453</v>
      </c>
      <c r="D118">
        <v>0.01351617276668549</v>
      </c>
      <c r="E118">
        <v>0.005117127671837807</v>
      </c>
    </row>
    <row r="119" spans="1:5">
      <c r="A119">
        <v>118</v>
      </c>
      <c r="B119">
        <v>0.1639630198478699</v>
      </c>
      <c r="C119">
        <v>0.1007776036858559</v>
      </c>
      <c r="D119">
        <v>0.01349229644984007</v>
      </c>
      <c r="E119">
        <v>0.005128486081957817</v>
      </c>
    </row>
    <row r="120" spans="1:5">
      <c r="A120">
        <v>119</v>
      </c>
      <c r="B120">
        <v>0.1638206094503403</v>
      </c>
      <c r="C120">
        <v>0.1008318886160851</v>
      </c>
      <c r="D120">
        <v>0.01346934959292412</v>
      </c>
      <c r="E120">
        <v>0.005134342238306999</v>
      </c>
    </row>
    <row r="121" spans="1:5">
      <c r="A121">
        <v>120</v>
      </c>
      <c r="B121">
        <v>0.1636823713779449</v>
      </c>
      <c r="C121">
        <v>0.1008770689368248</v>
      </c>
      <c r="D121">
        <v>0.01344711985439062</v>
      </c>
      <c r="E121">
        <v>0.005139290820807219</v>
      </c>
    </row>
    <row r="122" spans="1:5">
      <c r="A122">
        <v>121</v>
      </c>
      <c r="B122">
        <v>0.1635247766971588</v>
      </c>
      <c r="C122">
        <v>0.1009033247828484</v>
      </c>
      <c r="D122">
        <v>0.01342172361910343</v>
      </c>
      <c r="E122">
        <v>0.005142328795045614</v>
      </c>
    </row>
    <row r="123" spans="1:5">
      <c r="A123">
        <v>122</v>
      </c>
      <c r="B123">
        <v>0.1632125526666641</v>
      </c>
      <c r="C123">
        <v>0.1005952507257462</v>
      </c>
      <c r="D123">
        <v>0.01337109785526991</v>
      </c>
      <c r="E123">
        <v>0.00511168735101819</v>
      </c>
    </row>
    <row r="124" spans="1:5">
      <c r="A124">
        <v>123</v>
      </c>
      <c r="B124">
        <v>0.1630995124578476</v>
      </c>
      <c r="C124">
        <v>0.1002103388309479</v>
      </c>
      <c r="D124">
        <v>0.01335307024419308</v>
      </c>
      <c r="E124">
        <v>0.005073445849120617</v>
      </c>
    </row>
    <row r="125" spans="1:5">
      <c r="A125">
        <v>124</v>
      </c>
      <c r="B125">
        <v>0.1627855002880096</v>
      </c>
      <c r="C125">
        <v>0.09944532811641693</v>
      </c>
      <c r="D125">
        <v>0.01330229826271534</v>
      </c>
      <c r="E125">
        <v>0.004997480660676956</v>
      </c>
    </row>
    <row r="126" spans="1:5">
      <c r="A126">
        <v>125</v>
      </c>
      <c r="B126">
        <v>0.1627892553806305</v>
      </c>
      <c r="C126">
        <v>0.09908235818147659</v>
      </c>
      <c r="D126">
        <v>0.01330331526696682</v>
      </c>
      <c r="E126">
        <v>0.004961864091455936</v>
      </c>
    </row>
    <row r="127" spans="1:5">
      <c r="A127">
        <v>126</v>
      </c>
      <c r="B127">
        <v>0.16265569627285</v>
      </c>
      <c r="C127">
        <v>0.09871992468833923</v>
      </c>
      <c r="D127">
        <v>0.01328198425471783</v>
      </c>
      <c r="E127">
        <v>0.004926436580717564</v>
      </c>
    </row>
    <row r="128" spans="1:5">
      <c r="A128">
        <v>127</v>
      </c>
      <c r="B128">
        <v>0.1626984775066376</v>
      </c>
      <c r="C128">
        <v>0.09849148243665695</v>
      </c>
      <c r="D128">
        <v>0.01328939478844404</v>
      </c>
      <c r="E128">
        <v>0.004904332105070353</v>
      </c>
    </row>
    <row r="129" spans="1:5">
      <c r="A129">
        <v>128</v>
      </c>
      <c r="B129">
        <v>0.1625842452049255</v>
      </c>
      <c r="C129">
        <v>0.09815264493227005</v>
      </c>
      <c r="D129">
        <v>0.01327121630311012</v>
      </c>
      <c r="E129">
        <v>0.004871444776654243</v>
      </c>
    </row>
    <row r="130" spans="1:5">
      <c r="A130">
        <v>129</v>
      </c>
      <c r="B130">
        <v>0.1625949740409851</v>
      </c>
      <c r="C130">
        <v>0.09791295975446701</v>
      </c>
      <c r="D130">
        <v>0.01327339559793472</v>
      </c>
      <c r="E130">
        <v>0.004848373122513294</v>
      </c>
    </row>
    <row r="131" spans="1:5">
      <c r="A131">
        <v>130</v>
      </c>
      <c r="B131">
        <v>0.1625577807426453</v>
      </c>
      <c r="C131">
        <v>0.09778454899787903</v>
      </c>
      <c r="D131">
        <v>0.01326778531074524</v>
      </c>
      <c r="E131">
        <v>0.00483623193576932</v>
      </c>
    </row>
    <row r="132" spans="1:5">
      <c r="A132">
        <v>131</v>
      </c>
      <c r="B132">
        <v>0.162465438246727</v>
      </c>
      <c r="C132">
        <v>0.09745277464389801</v>
      </c>
      <c r="D132">
        <v>0.01325319148600101</v>
      </c>
      <c r="E132">
        <v>0.004804267548024654</v>
      </c>
    </row>
    <row r="133" spans="1:5">
      <c r="A133">
        <v>132</v>
      </c>
      <c r="B133">
        <v>0.1623376458883286</v>
      </c>
      <c r="C133">
        <v>0.09758280962705612</v>
      </c>
      <c r="D133">
        <v>0.01323287282139063</v>
      </c>
      <c r="E133">
        <v>0.004817378241568804</v>
      </c>
    </row>
    <row r="134" spans="1:5">
      <c r="A134">
        <v>133</v>
      </c>
      <c r="B134">
        <v>0.1622772216796875</v>
      </c>
      <c r="C134">
        <v>0.09742474555969238</v>
      </c>
      <c r="D134">
        <v>0.01322349719703197</v>
      </c>
      <c r="E134">
        <v>0.004802405368536711</v>
      </c>
    </row>
    <row r="135" spans="1:5">
      <c r="A135">
        <v>134</v>
      </c>
      <c r="B135">
        <v>0.1621730178594589</v>
      </c>
      <c r="C135">
        <v>0.0972324013710022</v>
      </c>
      <c r="D135">
        <v>0.01320706587284803</v>
      </c>
      <c r="E135">
        <v>0.004784132353961468</v>
      </c>
    </row>
    <row r="136" spans="1:5">
      <c r="A136">
        <v>135</v>
      </c>
      <c r="B136">
        <v>0.1621273159980774</v>
      </c>
      <c r="C136">
        <v>0.09699610620737076</v>
      </c>
      <c r="D136">
        <v>0.01320010609924793</v>
      </c>
      <c r="E136">
        <v>0.004761625081300735</v>
      </c>
    </row>
    <row r="137" spans="1:5">
      <c r="A137">
        <v>136</v>
      </c>
      <c r="B137">
        <v>0.1619911044836044</v>
      </c>
      <c r="C137">
        <v>0.09683338552713394</v>
      </c>
      <c r="D137">
        <v>0.01317845098674297</v>
      </c>
      <c r="E137">
        <v>0.00474629458039999</v>
      </c>
    </row>
    <row r="138" spans="1:5">
      <c r="A138">
        <v>137</v>
      </c>
      <c r="B138">
        <v>0.1619103997945786</v>
      </c>
      <c r="C138">
        <v>0.09333132952451706</v>
      </c>
      <c r="D138">
        <v>0.0131658036261797</v>
      </c>
      <c r="E138">
        <v>0.004413764923810959</v>
      </c>
    </row>
    <row r="139" spans="1:5">
      <c r="A139">
        <v>138</v>
      </c>
      <c r="B139">
        <v>0.1618726253509521</v>
      </c>
      <c r="C139">
        <v>0.09061454981565475</v>
      </c>
      <c r="D139">
        <v>0.01316005270928144</v>
      </c>
      <c r="E139">
        <v>0.004164326004683971</v>
      </c>
    </row>
    <row r="140" spans="1:5">
      <c r="A140">
        <v>139</v>
      </c>
      <c r="B140">
        <v>0.1646837443113327</v>
      </c>
      <c r="C140">
        <v>0.08943881839513779</v>
      </c>
      <c r="D140">
        <v>0.01361935865134001</v>
      </c>
      <c r="E140">
        <v>0.004058796912431717</v>
      </c>
    </row>
    <row r="141" spans="1:5">
      <c r="A141">
        <v>140</v>
      </c>
      <c r="B141">
        <v>0.1643260270357132</v>
      </c>
      <c r="C141">
        <v>0.09575040638446808</v>
      </c>
      <c r="D141">
        <v>0.01356081292033195</v>
      </c>
      <c r="E141">
        <v>0.004643460735678673</v>
      </c>
    </row>
    <row r="142" spans="1:5">
      <c r="A142">
        <v>141</v>
      </c>
      <c r="B142">
        <v>0.1644440889358521</v>
      </c>
      <c r="C142">
        <v>0.09578193724155426</v>
      </c>
      <c r="D142">
        <v>0.01358054578304291</v>
      </c>
      <c r="E142">
        <v>0.004646850749850273</v>
      </c>
    </row>
    <row r="143" spans="1:5">
      <c r="A143">
        <v>142</v>
      </c>
      <c r="B143">
        <v>0.1641484946012497</v>
      </c>
      <c r="C143">
        <v>0.0957760289311409</v>
      </c>
      <c r="D143">
        <v>0.01353234704583883</v>
      </c>
      <c r="E143">
        <v>0.00464664027094841</v>
      </c>
    </row>
    <row r="144" spans="1:5">
      <c r="A144">
        <v>143</v>
      </c>
      <c r="B144">
        <v>0.1634914577007294</v>
      </c>
      <c r="C144">
        <v>0.09597103297710419</v>
      </c>
      <c r="D144">
        <v>0.01342512015253305</v>
      </c>
      <c r="E144">
        <v>0.004665775690227747</v>
      </c>
    </row>
    <row r="145" spans="1:5">
      <c r="A145">
        <v>144</v>
      </c>
      <c r="B145">
        <v>0.1636802554130554</v>
      </c>
      <c r="C145">
        <v>0.09602774679660797</v>
      </c>
      <c r="D145">
        <v>0.01345645915716887</v>
      </c>
      <c r="E145">
        <v>0.004671672824770212</v>
      </c>
    </row>
    <row r="146" spans="1:5">
      <c r="A146">
        <v>145</v>
      </c>
      <c r="B146">
        <v>0.1638199836015701</v>
      </c>
      <c r="C146">
        <v>0.0967632457613945</v>
      </c>
      <c r="D146">
        <v>0.01347983162850142</v>
      </c>
      <c r="E146">
        <v>0.004743042401969433</v>
      </c>
    </row>
    <row r="147" spans="1:5">
      <c r="A147">
        <v>146</v>
      </c>
      <c r="B147">
        <v>0.1635687202215195</v>
      </c>
      <c r="C147">
        <v>0.09691806882619858</v>
      </c>
      <c r="D147">
        <v>0.01343914866447449</v>
      </c>
      <c r="E147">
        <v>0.004758504219353199</v>
      </c>
    </row>
    <row r="148" spans="1:5">
      <c r="A148">
        <v>147</v>
      </c>
      <c r="B148">
        <v>0.1632822155952454</v>
      </c>
      <c r="C148">
        <v>0.0970386415719986</v>
      </c>
      <c r="D148">
        <v>0.01339280512183905</v>
      </c>
      <c r="E148">
        <v>0.004770660772919655</v>
      </c>
    </row>
    <row r="149" spans="1:5">
      <c r="A149">
        <v>148</v>
      </c>
      <c r="B149">
        <v>0.1627759039402008</v>
      </c>
      <c r="C149">
        <v>0.09637906402349472</v>
      </c>
      <c r="D149">
        <v>0.01331069692969322</v>
      </c>
      <c r="E149">
        <v>0.004707292653620243</v>
      </c>
    </row>
    <row r="150" spans="1:5">
      <c r="A150">
        <v>149</v>
      </c>
      <c r="B150">
        <v>0.162365511059761</v>
      </c>
      <c r="C150">
        <v>0.09511721134185791</v>
      </c>
      <c r="D150">
        <v>0.01324440166354179</v>
      </c>
      <c r="E150">
        <v>0.004586872179061174</v>
      </c>
    </row>
    <row r="151" spans="1:5">
      <c r="A151">
        <v>150</v>
      </c>
      <c r="B151">
        <v>0.1622602045536041</v>
      </c>
      <c r="C151">
        <v>0.09583409130573273</v>
      </c>
      <c r="D151">
        <v>0.01322771608829498</v>
      </c>
      <c r="E151">
        <v>0.004655686672776937</v>
      </c>
    </row>
    <row r="152" spans="1:5">
      <c r="A152">
        <v>151</v>
      </c>
      <c r="B152">
        <v>0.1621954143047333</v>
      </c>
      <c r="C152">
        <v>0.09519967436790466</v>
      </c>
      <c r="D152">
        <v>0.01321758236736059</v>
      </c>
      <c r="E152">
        <v>0.004595437552779913</v>
      </c>
    </row>
    <row r="153" spans="1:5">
      <c r="A153">
        <v>152</v>
      </c>
      <c r="B153">
        <v>0.1620997488498688</v>
      </c>
      <c r="C153">
        <v>0.09452574700117111</v>
      </c>
      <c r="D153">
        <v>0.01320247445255518</v>
      </c>
      <c r="E153">
        <v>0.004531902261078358</v>
      </c>
    </row>
    <row r="154" spans="1:5">
      <c r="A154">
        <v>153</v>
      </c>
      <c r="B154">
        <v>0.1630781143903732</v>
      </c>
      <c r="C154">
        <v>0.09472785890102386</v>
      </c>
      <c r="D154">
        <v>0.01336190104484558</v>
      </c>
      <c r="E154">
        <v>0.004551391582936049</v>
      </c>
    </row>
    <row r="155" spans="1:5">
      <c r="A155">
        <v>154</v>
      </c>
      <c r="B155">
        <v>0.1619145125150681</v>
      </c>
      <c r="C155">
        <v>0.09417138993740082</v>
      </c>
      <c r="D155">
        <v>0.01317324955016375</v>
      </c>
      <c r="E155">
        <v>0.004499275237321854</v>
      </c>
    </row>
    <row r="156" spans="1:5">
      <c r="A156">
        <v>155</v>
      </c>
      <c r="B156">
        <v>0.1616823822259903</v>
      </c>
      <c r="C156">
        <v>0.09122464060783386</v>
      </c>
      <c r="D156">
        <v>0.0131361298263073</v>
      </c>
      <c r="E156">
        <v>0.004226562101393938</v>
      </c>
    </row>
    <row r="157" spans="1:5">
      <c r="A157">
        <v>156</v>
      </c>
      <c r="B157">
        <v>0.1615147590637207</v>
      </c>
      <c r="C157">
        <v>0.08974162489175797</v>
      </c>
      <c r="D157">
        <v>0.01310946606099606</v>
      </c>
      <c r="E157">
        <v>0.004092794843018055</v>
      </c>
    </row>
    <row r="158" spans="1:5">
      <c r="A158">
        <v>157</v>
      </c>
      <c r="B158">
        <v>0.1613933444023132</v>
      </c>
      <c r="C158">
        <v>0.08929331600666046</v>
      </c>
      <c r="D158">
        <v>0.0130902798846364</v>
      </c>
      <c r="E158">
        <v>0.004053091630339622</v>
      </c>
    </row>
    <row r="159" spans="1:5">
      <c r="A159">
        <v>158</v>
      </c>
      <c r="B159">
        <v>0.1614478528499603</v>
      </c>
      <c r="C159">
        <v>0.09025376290082932</v>
      </c>
      <c r="D159">
        <v>0.01309951674193144</v>
      </c>
      <c r="E159">
        <v>0.004139747936278582</v>
      </c>
    </row>
    <row r="160" spans="1:5">
      <c r="A160">
        <v>159</v>
      </c>
      <c r="B160">
        <v>0.1616017073392868</v>
      </c>
      <c r="C160">
        <v>0.08982860296964645</v>
      </c>
      <c r="D160">
        <v>0.01312480308115482</v>
      </c>
      <c r="E160">
        <v>0.004101892001926899</v>
      </c>
    </row>
    <row r="161" spans="1:5">
      <c r="A161">
        <v>160</v>
      </c>
      <c r="B161">
        <v>0.1618936061859131</v>
      </c>
      <c r="C161">
        <v>0.08904357999563217</v>
      </c>
      <c r="D161">
        <v>0.01317244488745928</v>
      </c>
      <c r="E161">
        <v>0.004032090306282043</v>
      </c>
    </row>
    <row r="162" spans="1:5">
      <c r="A162">
        <v>161</v>
      </c>
      <c r="B162">
        <v>0.1617192029953003</v>
      </c>
      <c r="C162">
        <v>0.08871140331029892</v>
      </c>
      <c r="D162">
        <v>0.01314466260373592</v>
      </c>
      <c r="E162">
        <v>0.004003019072115421</v>
      </c>
    </row>
    <row r="163" spans="1:5">
      <c r="A163">
        <v>162</v>
      </c>
      <c r="B163">
        <v>0.1618018746376038</v>
      </c>
      <c r="C163">
        <v>0.08794021606445312</v>
      </c>
      <c r="D163">
        <v>0.01315843686461449</v>
      </c>
      <c r="E163">
        <v>0.003935302142053843</v>
      </c>
    </row>
    <row r="164" spans="1:5">
      <c r="A164">
        <v>163</v>
      </c>
      <c r="B164">
        <v>0.1616527140140533</v>
      </c>
      <c r="C164">
        <v>0.08730068802833557</v>
      </c>
      <c r="D164">
        <v>0.01313472166657448</v>
      </c>
      <c r="E164">
        <v>0.003879682393744588</v>
      </c>
    </row>
    <row r="165" spans="1:5">
      <c r="A165">
        <v>164</v>
      </c>
      <c r="B165">
        <v>0.1616933792829514</v>
      </c>
      <c r="C165">
        <v>0.08729508519172668</v>
      </c>
      <c r="D165">
        <v>0.01314170006662607</v>
      </c>
      <c r="E165">
        <v>0.003879579715430737</v>
      </c>
    </row>
    <row r="166" spans="1:5">
      <c r="A166">
        <v>165</v>
      </c>
      <c r="B166">
        <v>0.1613722741603851</v>
      </c>
      <c r="C166">
        <v>0.0864090695977211</v>
      </c>
      <c r="D166">
        <v>0.01309023424983025</v>
      </c>
      <c r="E166">
        <v>0.003803024999797344</v>
      </c>
    </row>
    <row r="167" spans="1:5">
      <c r="A167">
        <v>166</v>
      </c>
      <c r="B167">
        <v>0.1612688601016998</v>
      </c>
      <c r="C167">
        <v>0.08610372245311737</v>
      </c>
      <c r="D167">
        <v>0.01307392492890358</v>
      </c>
      <c r="E167">
        <v>0.003777083242312074</v>
      </c>
    </row>
    <row r="168" spans="1:5">
      <c r="A168">
        <v>167</v>
      </c>
      <c r="B168">
        <v>0.1612936705350876</v>
      </c>
      <c r="C168">
        <v>0.08559358865022659</v>
      </c>
      <c r="D168">
        <v>0.01307831704616547</v>
      </c>
      <c r="E168">
        <v>0.003733683377504349</v>
      </c>
    </row>
    <row r="169" spans="1:5">
      <c r="A169">
        <v>168</v>
      </c>
      <c r="B169">
        <v>0.1613942682743073</v>
      </c>
      <c r="C169">
        <v>0.08523719757795334</v>
      </c>
      <c r="D169">
        <v>0.01309493742883205</v>
      </c>
      <c r="E169">
        <v>0.00370362657122314</v>
      </c>
    </row>
    <row r="170" spans="1:5">
      <c r="A170">
        <v>169</v>
      </c>
      <c r="B170">
        <v>0.1613703370094299</v>
      </c>
      <c r="C170">
        <v>0.08557986468076706</v>
      </c>
      <c r="D170">
        <v>0.01309145521372557</v>
      </c>
      <c r="E170">
        <v>0.003733264049515128</v>
      </c>
    </row>
    <row r="171" spans="1:5">
      <c r="A171">
        <v>170</v>
      </c>
      <c r="B171">
        <v>0.161429300904274</v>
      </c>
      <c r="C171">
        <v>0.08547943085432053</v>
      </c>
      <c r="D171">
        <v>0.01310137007385492</v>
      </c>
      <c r="E171">
        <v>0.003725051181390882</v>
      </c>
    </row>
    <row r="172" spans="1:5">
      <c r="A172">
        <v>171</v>
      </c>
      <c r="B172">
        <v>0.1613689810037613</v>
      </c>
      <c r="C172">
        <v>0.08588769286870956</v>
      </c>
      <c r="D172">
        <v>0.01309202052652836</v>
      </c>
      <c r="E172">
        <v>0.003760408144444227</v>
      </c>
    </row>
    <row r="173" spans="1:5">
      <c r="A173">
        <v>172</v>
      </c>
      <c r="B173">
        <v>0.161504939198494</v>
      </c>
      <c r="C173">
        <v>0.08751195669174194</v>
      </c>
      <c r="D173">
        <v>0.01311434432864189</v>
      </c>
      <c r="E173">
        <v>0.0039016492664814</v>
      </c>
    </row>
    <row r="174" spans="1:5">
      <c r="A174">
        <v>173</v>
      </c>
      <c r="B174">
        <v>0.1618113368749619</v>
      </c>
      <c r="C174">
        <v>0.08823766559362411</v>
      </c>
      <c r="D174">
        <v>0.01316430605947971</v>
      </c>
      <c r="E174">
        <v>0.003965887241065502</v>
      </c>
    </row>
    <row r="175" spans="1:5">
      <c r="A175">
        <v>174</v>
      </c>
      <c r="B175">
        <v>0.1614802330732346</v>
      </c>
      <c r="C175">
        <v>0.08831268548965454</v>
      </c>
      <c r="D175">
        <v>0.01311126351356506</v>
      </c>
      <c r="E175">
        <v>0.003972987178713083</v>
      </c>
    </row>
    <row r="176" spans="1:5">
      <c r="A176">
        <v>175</v>
      </c>
      <c r="B176">
        <v>0.1616839021444321</v>
      </c>
      <c r="C176">
        <v>0.08864947408437729</v>
      </c>
      <c r="D176">
        <v>0.01314465049654245</v>
      </c>
      <c r="E176">
        <v>0.00400328217074275</v>
      </c>
    </row>
    <row r="177" spans="1:5">
      <c r="A177">
        <v>176</v>
      </c>
      <c r="B177">
        <v>0.1614643633365631</v>
      </c>
      <c r="C177">
        <v>0.08864833414554596</v>
      </c>
      <c r="D177">
        <v>0.01310967560857534</v>
      </c>
      <c r="E177">
        <v>0.004003672860562801</v>
      </c>
    </row>
    <row r="178" spans="1:5">
      <c r="A178">
        <v>177</v>
      </c>
      <c r="B178">
        <v>0.1614833176136017</v>
      </c>
      <c r="C178">
        <v>0.08869586139917374</v>
      </c>
      <c r="D178">
        <v>0.01311322115361691</v>
      </c>
      <c r="E178">
        <v>0.004008371848613024</v>
      </c>
    </row>
    <row r="179" spans="1:5">
      <c r="A179">
        <v>178</v>
      </c>
      <c r="B179">
        <v>0.1615056544542313</v>
      </c>
      <c r="C179">
        <v>0.08875740319490433</v>
      </c>
      <c r="D179">
        <v>0.01311728358268738</v>
      </c>
      <c r="E179">
        <v>0.004014304839074612</v>
      </c>
    </row>
    <row r="180" spans="1:5">
      <c r="A180">
        <v>179</v>
      </c>
      <c r="B180">
        <v>0.1616256237030029</v>
      </c>
      <c r="C180">
        <v>0.08866585046052933</v>
      </c>
      <c r="D180">
        <v>0.01313716266304255</v>
      </c>
      <c r="E180">
        <v>0.004006665665656328</v>
      </c>
    </row>
    <row r="181" spans="1:5">
      <c r="A181">
        <v>180</v>
      </c>
      <c r="B181">
        <v>0.1611214578151703</v>
      </c>
      <c r="C181">
        <v>0.08845870196819305</v>
      </c>
      <c r="D181">
        <v>0.01305629685521126</v>
      </c>
      <c r="E181">
        <v>0.003988830838352442</v>
      </c>
    </row>
    <row r="182" spans="1:5">
      <c r="A182">
        <v>181</v>
      </c>
      <c r="B182">
        <v>0.1609916836023331</v>
      </c>
      <c r="C182">
        <v>0.08847443014383316</v>
      </c>
      <c r="D182">
        <v>0.01303591299802065</v>
      </c>
      <c r="E182">
        <v>0.003990742843598127</v>
      </c>
    </row>
    <row r="183" spans="1:5">
      <c r="A183">
        <v>182</v>
      </c>
      <c r="B183">
        <v>0.1610573381185532</v>
      </c>
      <c r="C183">
        <v>0.0876031368970871</v>
      </c>
      <c r="D183">
        <v>0.013046994805336</v>
      </c>
      <c r="E183">
        <v>0.003914533648639917</v>
      </c>
    </row>
    <row r="184" spans="1:5">
      <c r="A184">
        <v>183</v>
      </c>
      <c r="B184">
        <v>0.1606995463371277</v>
      </c>
      <c r="C184">
        <v>0.08755452930927277</v>
      </c>
      <c r="D184">
        <v>0.01298992801457644</v>
      </c>
      <c r="E184">
        <v>0.003910791128873825</v>
      </c>
    </row>
    <row r="185" spans="1:5">
      <c r="A185">
        <v>184</v>
      </c>
      <c r="B185">
        <v>0.1604128032922745</v>
      </c>
      <c r="C185">
        <v>0.08736564218997955</v>
      </c>
      <c r="D185">
        <v>0.01294443756341934</v>
      </c>
      <c r="E185">
        <v>0.00389478774741292</v>
      </c>
    </row>
    <row r="186" spans="1:5">
      <c r="A186">
        <v>185</v>
      </c>
      <c r="B186">
        <v>0.160284012556076</v>
      </c>
      <c r="C186">
        <v>0.08707910776138306</v>
      </c>
      <c r="D186">
        <v>0.01292425673455</v>
      </c>
      <c r="E186">
        <v>0.003870303509756923</v>
      </c>
    </row>
    <row r="187" spans="1:5">
      <c r="A187">
        <v>186</v>
      </c>
      <c r="B187">
        <v>0.1606452167034149</v>
      </c>
      <c r="C187">
        <v>0.08735945820808411</v>
      </c>
      <c r="D187">
        <v>0.01298271026462317</v>
      </c>
      <c r="E187">
        <v>0.003895212663337588</v>
      </c>
    </row>
    <row r="188" spans="1:5">
      <c r="A188">
        <v>187</v>
      </c>
      <c r="B188">
        <v>0.1606794744729996</v>
      </c>
      <c r="C188">
        <v>0.08732964843511581</v>
      </c>
      <c r="D188">
        <v>0.01298866420984268</v>
      </c>
      <c r="E188">
        <v>0.003893082030117512</v>
      </c>
    </row>
    <row r="189" spans="1:5">
      <c r="A189">
        <v>188</v>
      </c>
      <c r="B189">
        <v>0.1603035181760788</v>
      </c>
      <c r="C189">
        <v>0.08690477162599564</v>
      </c>
      <c r="D189">
        <v>0.01292880997061729</v>
      </c>
      <c r="E189">
        <v>0.00385654135607183</v>
      </c>
    </row>
    <row r="190" spans="1:5">
      <c r="A190">
        <v>189</v>
      </c>
      <c r="B190">
        <v>0.1603029668331146</v>
      </c>
      <c r="C190">
        <v>0.08701971173286438</v>
      </c>
      <c r="D190">
        <v>0.01292916666716337</v>
      </c>
      <c r="E190">
        <v>0.00386700127273798</v>
      </c>
    </row>
    <row r="191" spans="1:5">
      <c r="A191">
        <v>190</v>
      </c>
      <c r="B191">
        <v>0.1602105647325516</v>
      </c>
      <c r="C191">
        <v>0.08718277513980865</v>
      </c>
      <c r="D191">
        <v>0.01291485317051411</v>
      </c>
      <c r="E191">
        <v>0.003881693119183183</v>
      </c>
    </row>
    <row r="192" spans="1:5">
      <c r="A192">
        <v>191</v>
      </c>
      <c r="B192">
        <v>0.1601704210042953</v>
      </c>
      <c r="C192">
        <v>0.08723524212837219</v>
      </c>
      <c r="D192">
        <v>0.01290891133248806</v>
      </c>
      <c r="E192">
        <v>0.003886749967932701</v>
      </c>
    </row>
    <row r="193" spans="1:5">
      <c r="A193">
        <v>192</v>
      </c>
      <c r="B193">
        <v>0.1599011719226837</v>
      </c>
      <c r="C193">
        <v>0.08721024543046951</v>
      </c>
      <c r="D193">
        <v>0.01286629401147366</v>
      </c>
      <c r="E193">
        <v>0.00388505682349205</v>
      </c>
    </row>
    <row r="194" spans="1:5">
      <c r="A194">
        <v>193</v>
      </c>
      <c r="B194">
        <v>0.1596979051828384</v>
      </c>
      <c r="C194">
        <v>0.08672504127025604</v>
      </c>
      <c r="D194">
        <v>0.01283429097384214</v>
      </c>
      <c r="E194">
        <v>0.003843361977487803</v>
      </c>
    </row>
    <row r="195" spans="1:5">
      <c r="A195">
        <v>194</v>
      </c>
      <c r="B195">
        <v>0.1598326563835144</v>
      </c>
      <c r="C195">
        <v>0.08588238060474396</v>
      </c>
      <c r="D195">
        <v>0.01285633351653814</v>
      </c>
      <c r="E195">
        <v>0.003771150019019842</v>
      </c>
    </row>
    <row r="196" spans="1:5">
      <c r="A196">
        <v>195</v>
      </c>
      <c r="B196">
        <v>0.1599742025136948</v>
      </c>
      <c r="C196">
        <v>0.08624867349863052</v>
      </c>
      <c r="D196">
        <v>0.01287946477532387</v>
      </c>
      <c r="E196">
        <v>0.003803175175562501</v>
      </c>
    </row>
    <row r="197" spans="1:5">
      <c r="A197">
        <v>196</v>
      </c>
      <c r="B197">
        <v>0.1602134257555008</v>
      </c>
      <c r="C197">
        <v>0.08558835834264755</v>
      </c>
      <c r="D197">
        <v>0.01291826833039522</v>
      </c>
      <c r="E197">
        <v>0.003746954957023263</v>
      </c>
    </row>
    <row r="198" spans="1:5">
      <c r="A198">
        <v>197</v>
      </c>
      <c r="B198">
        <v>0.1601893603801727</v>
      </c>
      <c r="C198">
        <v>0.0869133397936821</v>
      </c>
      <c r="D198">
        <v>0.01291488111019135</v>
      </c>
      <c r="E198">
        <v>0.003861631732434034</v>
      </c>
    </row>
    <row r="199" spans="1:5">
      <c r="A199">
        <v>198</v>
      </c>
      <c r="B199">
        <v>0.1599048525094986</v>
      </c>
      <c r="C199">
        <v>0.08838753402233124</v>
      </c>
      <c r="D199">
        <v>0.01286979019641876</v>
      </c>
      <c r="E199">
        <v>0.003991345874965191</v>
      </c>
    </row>
    <row r="200" spans="1:5">
      <c r="A200">
        <v>199</v>
      </c>
      <c r="B200">
        <v>0.1598135232925415</v>
      </c>
      <c r="C200">
        <v>0.08637108653783798</v>
      </c>
      <c r="D200">
        <v>0.01285557635128498</v>
      </c>
      <c r="E200">
        <v>0.003815528005361557</v>
      </c>
    </row>
    <row r="201" spans="1:5">
      <c r="A201">
        <v>200</v>
      </c>
      <c r="B201">
        <v>0.159270703792572</v>
      </c>
      <c r="C201">
        <v>0.08715619146823883</v>
      </c>
      <c r="D201">
        <v>0.0127694346010685</v>
      </c>
      <c r="E201">
        <v>0.00388415576890111</v>
      </c>
    </row>
    <row r="202" spans="1:5">
      <c r="A202">
        <v>201</v>
      </c>
      <c r="B202">
        <v>0.1586100161075592</v>
      </c>
      <c r="C202">
        <v>0.08645332604646683</v>
      </c>
      <c r="D202">
        <v>0.01266488991677761</v>
      </c>
      <c r="E202">
        <v>0.00382356415502727</v>
      </c>
    </row>
    <row r="203" spans="1:5">
      <c r="A203">
        <v>202</v>
      </c>
      <c r="B203">
        <v>0.1589637994766235</v>
      </c>
      <c r="C203">
        <v>0.0878128856420517</v>
      </c>
      <c r="D203">
        <v>0.01272153109312057</v>
      </c>
      <c r="E203">
        <v>0.003942545037716627</v>
      </c>
    </row>
    <row r="204" spans="1:5">
      <c r="A204">
        <v>203</v>
      </c>
      <c r="B204">
        <v>0.1589695811271667</v>
      </c>
      <c r="C204">
        <v>0.08566442131996155</v>
      </c>
      <c r="D204">
        <v>0.01272298116236925</v>
      </c>
      <c r="E204">
        <v>0.003756679827347398</v>
      </c>
    </row>
    <row r="205" spans="1:5">
      <c r="A205">
        <v>204</v>
      </c>
      <c r="B205">
        <v>0.1587500721216202</v>
      </c>
      <c r="C205">
        <v>0.08736022561788559</v>
      </c>
      <c r="D205">
        <v>0.01268852408975363</v>
      </c>
      <c r="E205">
        <v>0.003903827629983425</v>
      </c>
    </row>
    <row r="206" spans="1:5">
      <c r="A206">
        <v>205</v>
      </c>
      <c r="B206">
        <v>0.1583070009946823</v>
      </c>
      <c r="C206">
        <v>0.08643051236867905</v>
      </c>
      <c r="D206">
        <v>0.0126187801361084</v>
      </c>
      <c r="E206">
        <v>0.003823461011052132</v>
      </c>
    </row>
    <row r="207" spans="1:5">
      <c r="A207">
        <v>206</v>
      </c>
      <c r="B207">
        <v>0.1595815569162369</v>
      </c>
      <c r="C207">
        <v>0.08804050087928772</v>
      </c>
      <c r="D207">
        <v>0.01282173488289118</v>
      </c>
      <c r="E207">
        <v>0.003964337054640055</v>
      </c>
    </row>
    <row r="208" spans="1:5">
      <c r="A208">
        <v>207</v>
      </c>
      <c r="B208">
        <v>0.1574742496013641</v>
      </c>
      <c r="C208">
        <v>0.08546829968690872</v>
      </c>
      <c r="D208">
        <v>0.01248813793063164</v>
      </c>
      <c r="E208">
        <v>0.003741641528904438</v>
      </c>
    </row>
    <row r="209" spans="1:5">
      <c r="A209">
        <v>208</v>
      </c>
      <c r="B209">
        <v>0.1576451808214188</v>
      </c>
      <c r="C209">
        <v>0.08618052303791046</v>
      </c>
      <c r="D209">
        <v>0.01251551788300276</v>
      </c>
      <c r="E209">
        <v>0.003803279949352145</v>
      </c>
    </row>
    <row r="210" spans="1:5">
      <c r="A210">
        <v>209</v>
      </c>
      <c r="B210">
        <v>0.1578805148601532</v>
      </c>
      <c r="C210">
        <v>0.08470805734395981</v>
      </c>
      <c r="D210">
        <v>0.01255311816930771</v>
      </c>
      <c r="E210">
        <v>0.003677879460155964</v>
      </c>
    </row>
    <row r="211" spans="1:5">
      <c r="A211">
        <v>210</v>
      </c>
      <c r="B211">
        <v>0.1577632278203964</v>
      </c>
      <c r="C211">
        <v>0.08511121571063995</v>
      </c>
      <c r="D211">
        <v>0.01253501698374748</v>
      </c>
      <c r="E211">
        <v>0.003712530946359038</v>
      </c>
    </row>
    <row r="212" spans="1:5">
      <c r="A212">
        <v>211</v>
      </c>
      <c r="B212">
        <v>0.1578013300895691</v>
      </c>
      <c r="C212">
        <v>0.08483535796403885</v>
      </c>
      <c r="D212">
        <v>0.01254148222506046</v>
      </c>
      <c r="E212">
        <v>0.003689574776217341</v>
      </c>
    </row>
    <row r="213" spans="1:5">
      <c r="A213">
        <v>212</v>
      </c>
      <c r="B213">
        <v>0.1570030301809311</v>
      </c>
      <c r="C213">
        <v>0.08374404907226562</v>
      </c>
      <c r="D213">
        <v>0.01241630408912897</v>
      </c>
      <c r="E213">
        <v>0.003598015988245606</v>
      </c>
    </row>
    <row r="214" spans="1:5">
      <c r="A214">
        <v>213</v>
      </c>
      <c r="B214">
        <v>0.15737284719944</v>
      </c>
      <c r="C214">
        <v>0.08351157605648041</v>
      </c>
      <c r="D214">
        <v>0.01247489452362061</v>
      </c>
      <c r="E214">
        <v>0.003579072654247284</v>
      </c>
    </row>
    <row r="215" spans="1:5">
      <c r="A215">
        <v>214</v>
      </c>
      <c r="B215">
        <v>0.1577430069446564</v>
      </c>
      <c r="C215">
        <v>0.08361370861530304</v>
      </c>
      <c r="D215">
        <v>0.01253367681056261</v>
      </c>
      <c r="E215">
        <v>0.003588088089600205</v>
      </c>
    </row>
    <row r="216" spans="1:5">
      <c r="A216">
        <v>215</v>
      </c>
      <c r="B216">
        <v>0.157131165266037</v>
      </c>
      <c r="C216">
        <v>0.08482719957828522</v>
      </c>
      <c r="D216">
        <v>0.01243780646473169</v>
      </c>
      <c r="E216">
        <v>0.003690725425258279</v>
      </c>
    </row>
    <row r="217" spans="1:5">
      <c r="A217">
        <v>216</v>
      </c>
      <c r="B217">
        <v>0.1574396789073944</v>
      </c>
      <c r="C217">
        <v>0.08298175036907196</v>
      </c>
      <c r="D217">
        <v>0.01248680148273706</v>
      </c>
      <c r="E217">
        <v>0.003536303993314505</v>
      </c>
    </row>
    <row r="218" spans="1:5">
      <c r="A218">
        <v>217</v>
      </c>
      <c r="B218">
        <v>0.1579124629497528</v>
      </c>
      <c r="C218">
        <v>0.08262383937835693</v>
      </c>
      <c r="D218">
        <v>0.01256180461496115</v>
      </c>
      <c r="E218">
        <v>0.003507185028865933</v>
      </c>
    </row>
    <row r="219" spans="1:5">
      <c r="A219">
        <v>218</v>
      </c>
      <c r="B219">
        <v>0.1571798324584961</v>
      </c>
      <c r="C219">
        <v>0.0830247774720192</v>
      </c>
      <c r="D219">
        <v>0.01244693901389837</v>
      </c>
      <c r="E219">
        <v>0.003540902165696025</v>
      </c>
    </row>
    <row r="220" spans="1:5">
      <c r="A220">
        <v>219</v>
      </c>
      <c r="B220">
        <v>0.1570982187986374</v>
      </c>
      <c r="C220">
        <v>0.08332154899835587</v>
      </c>
      <c r="D220">
        <v>0.01243450306355953</v>
      </c>
      <c r="E220">
        <v>0.003565991763025522</v>
      </c>
    </row>
    <row r="221" spans="1:5">
      <c r="A221">
        <v>220</v>
      </c>
      <c r="B221">
        <v>0.1572203040122986</v>
      </c>
      <c r="C221">
        <v>0.08394367247819901</v>
      </c>
      <c r="D221">
        <v>0.01245412603020668</v>
      </c>
      <c r="E221">
        <v>0.003618468530476093</v>
      </c>
    </row>
    <row r="222" spans="1:5">
      <c r="A222">
        <v>221</v>
      </c>
      <c r="B222">
        <v>0.1577309817075729</v>
      </c>
      <c r="C222">
        <v>0.08212106674909592</v>
      </c>
      <c r="D222">
        <v>0.01253502536565065</v>
      </c>
      <c r="E222">
        <v>0.003467561909928918</v>
      </c>
    </row>
    <row r="223" spans="1:5">
      <c r="A223">
        <v>222</v>
      </c>
      <c r="B223">
        <v>0.1577782183885574</v>
      </c>
      <c r="C223">
        <v>0.08231664448976517</v>
      </c>
      <c r="D223">
        <v>0.01254291273653507</v>
      </c>
      <c r="E223">
        <v>0.003484121989458799</v>
      </c>
    </row>
    <row r="224" spans="1:5">
      <c r="A224">
        <v>223</v>
      </c>
      <c r="B224">
        <v>0.1574460566043854</v>
      </c>
      <c r="C224">
        <v>0.08305581659078598</v>
      </c>
      <c r="D224">
        <v>0.01249099243432283</v>
      </c>
      <c r="E224">
        <v>0.003545660292729735</v>
      </c>
    </row>
    <row r="225" spans="1:5">
      <c r="A225">
        <v>224</v>
      </c>
      <c r="B225">
        <v>0.1576363891363144</v>
      </c>
      <c r="C225">
        <v>0.08153481036424637</v>
      </c>
      <c r="D225">
        <v>0.01252136006951332</v>
      </c>
      <c r="E225">
        <v>0.00342086236923933</v>
      </c>
    </row>
    <row r="226" spans="1:5">
      <c r="A226">
        <v>225</v>
      </c>
      <c r="B226">
        <v>0.1565947383642197</v>
      </c>
      <c r="C226">
        <v>0.08436023443937302</v>
      </c>
      <c r="D226">
        <v>0.01235811412334442</v>
      </c>
      <c r="E226">
        <v>0.003655613167211413</v>
      </c>
    </row>
    <row r="227" spans="1:5">
      <c r="A227">
        <v>226</v>
      </c>
      <c r="B227">
        <v>0.1570707708597183</v>
      </c>
      <c r="C227">
        <v>0.0836259052157402</v>
      </c>
      <c r="D227">
        <v>0.01243315916508436</v>
      </c>
      <c r="E227">
        <v>0.003594346344470978</v>
      </c>
    </row>
    <row r="228" spans="1:5">
      <c r="A228">
        <v>227</v>
      </c>
      <c r="B228">
        <v>0.157358705997467</v>
      </c>
      <c r="C228">
        <v>0.08338898420333862</v>
      </c>
      <c r="D228">
        <v>0.01247890293598175</v>
      </c>
      <c r="E228">
        <v>0.003575015813112259</v>
      </c>
    </row>
    <row r="229" spans="1:5">
      <c r="A229">
        <v>228</v>
      </c>
      <c r="B229">
        <v>0.1567001193761826</v>
      </c>
      <c r="C229">
        <v>0.08282145112752914</v>
      </c>
      <c r="D229">
        <v>0.01237590424716473</v>
      </c>
      <c r="E229">
        <v>0.003528265981003642</v>
      </c>
    </row>
    <row r="230" spans="1:5">
      <c r="A230">
        <v>229</v>
      </c>
      <c r="B230">
        <v>0.1571830064058304</v>
      </c>
      <c r="C230">
        <v>0.08279532939195633</v>
      </c>
      <c r="D230">
        <v>0.01245211064815521</v>
      </c>
      <c r="E230">
        <v>0.00352653069421649</v>
      </c>
    </row>
    <row r="231" spans="1:5">
      <c r="A231">
        <v>230</v>
      </c>
      <c r="B231">
        <v>0.1562928110361099</v>
      </c>
      <c r="C231">
        <v>0.08222240954637527</v>
      </c>
      <c r="D231">
        <v>0.01231305301189423</v>
      </c>
      <c r="E231">
        <v>0.003479733364656568</v>
      </c>
    </row>
    <row r="232" spans="1:5">
      <c r="A232">
        <v>231</v>
      </c>
      <c r="B232">
        <v>0.156298503279686</v>
      </c>
      <c r="C232">
        <v>0.08181507140398026</v>
      </c>
      <c r="D232">
        <v>0.0123143969103694</v>
      </c>
      <c r="E232">
        <v>0.0034467913210392</v>
      </c>
    </row>
    <row r="233" spans="1:5">
      <c r="A233">
        <v>232</v>
      </c>
      <c r="B233">
        <v>0.1563287526369095</v>
      </c>
      <c r="C233">
        <v>0.08213339000940323</v>
      </c>
      <c r="D233">
        <v>0.01231958903372288</v>
      </c>
      <c r="E233">
        <v>0.003473317250609398</v>
      </c>
    </row>
    <row r="234" spans="1:5">
      <c r="A234">
        <v>233</v>
      </c>
      <c r="B234">
        <v>0.1560858637094498</v>
      </c>
      <c r="C234">
        <v>0.08234473317861557</v>
      </c>
      <c r="D234">
        <v>0.01228208281099796</v>
      </c>
      <c r="E234">
        <v>0.003491187002509832</v>
      </c>
    </row>
    <row r="235" spans="1:5">
      <c r="A235">
        <v>234</v>
      </c>
      <c r="B235">
        <v>0.1558635234832764</v>
      </c>
      <c r="C235">
        <v>0.08154422789812088</v>
      </c>
      <c r="D235">
        <v>0.01224788557738066</v>
      </c>
      <c r="E235">
        <v>0.003426025621592999</v>
      </c>
    </row>
    <row r="236" spans="1:5">
      <c r="A236">
        <v>235</v>
      </c>
      <c r="B236">
        <v>0.1564841717481613</v>
      </c>
      <c r="C236">
        <v>0.08336851745843887</v>
      </c>
      <c r="D236">
        <v>0.01234521344304085</v>
      </c>
      <c r="E236">
        <v>0.003576835617423058</v>
      </c>
    </row>
    <row r="237" spans="1:5">
      <c r="A237">
        <v>236</v>
      </c>
      <c r="B237">
        <v>0.1551589071750641</v>
      </c>
      <c r="C237">
        <v>0.0813625305891037</v>
      </c>
      <c r="D237">
        <v>0.01213914714753628</v>
      </c>
      <c r="E237">
        <v>0.003412067890167236</v>
      </c>
    </row>
    <row r="238" spans="1:5">
      <c r="A238">
        <v>237</v>
      </c>
      <c r="B238">
        <v>0.155313715338707</v>
      </c>
      <c r="C238">
        <v>0.0824819952249527</v>
      </c>
      <c r="D238">
        <v>0.01216365862637758</v>
      </c>
      <c r="E238">
        <v>0.003504283027723432</v>
      </c>
    </row>
    <row r="239" spans="1:5">
      <c r="A239">
        <v>238</v>
      </c>
      <c r="B239">
        <v>0.155743196606636</v>
      </c>
      <c r="C239">
        <v>0.08207635581493378</v>
      </c>
      <c r="D239">
        <v>0.01223093364387751</v>
      </c>
      <c r="E239">
        <v>0.00347142806276679</v>
      </c>
    </row>
    <row r="240" spans="1:5">
      <c r="A240">
        <v>239</v>
      </c>
      <c r="B240">
        <v>0.1558613181114197</v>
      </c>
      <c r="C240">
        <v>0.0814778134226799</v>
      </c>
      <c r="D240">
        <v>0.01224984414875507</v>
      </c>
      <c r="E240">
        <v>0.003422937355935574</v>
      </c>
    </row>
    <row r="241" spans="1:5">
      <c r="A241">
        <v>240</v>
      </c>
      <c r="B241">
        <v>0.1552040725946426</v>
      </c>
      <c r="C241">
        <v>0.08051475882530212</v>
      </c>
      <c r="D241">
        <v>0.01214807014912367</v>
      </c>
      <c r="E241">
        <v>0.0033453234937042</v>
      </c>
    </row>
    <row r="242" spans="1:5">
      <c r="A242">
        <v>241</v>
      </c>
      <c r="B242">
        <v>0.1558347642421722</v>
      </c>
      <c r="C242">
        <v>0.08179458975791931</v>
      </c>
      <c r="D242">
        <v>0.01224660407751799</v>
      </c>
      <c r="E242">
        <v>0.003449709853157401</v>
      </c>
    </row>
    <row r="243" spans="1:5">
      <c r="A243">
        <v>242</v>
      </c>
      <c r="B243">
        <v>0.1560275107622147</v>
      </c>
      <c r="C243">
        <v>0.07929249107837677</v>
      </c>
      <c r="D243">
        <v>0.01227711141109467</v>
      </c>
      <c r="E243">
        <v>0.003248587716370821</v>
      </c>
    </row>
    <row r="244" spans="1:5">
      <c r="A244">
        <v>243</v>
      </c>
      <c r="B244">
        <v>0.1566811949014664</v>
      </c>
      <c r="C244">
        <v>0.07987775653600693</v>
      </c>
      <c r="D244">
        <v>0.01237972266972065</v>
      </c>
      <c r="E244">
        <v>0.00329556199721992</v>
      </c>
    </row>
    <row r="245" spans="1:5">
      <c r="A245">
        <v>244</v>
      </c>
      <c r="B245">
        <v>0.1554989516735077</v>
      </c>
      <c r="C245">
        <v>0.08132340759038925</v>
      </c>
      <c r="D245">
        <v>0.01219567190855742</v>
      </c>
      <c r="E245">
        <v>0.003412594087421894</v>
      </c>
    </row>
    <row r="246" spans="1:5">
      <c r="A246">
        <v>245</v>
      </c>
      <c r="B246">
        <v>0.1557348370552063</v>
      </c>
      <c r="C246">
        <v>0.08228122442960739</v>
      </c>
      <c r="D246">
        <v>0.01223281864076853</v>
      </c>
      <c r="E246">
        <v>0.003491403302177787</v>
      </c>
    </row>
    <row r="247" spans="1:5">
      <c r="A247">
        <v>246</v>
      </c>
      <c r="B247">
        <v>0.1547573059797287</v>
      </c>
      <c r="C247">
        <v>0.08129153400659561</v>
      </c>
      <c r="D247">
        <v>0.01208153087645769</v>
      </c>
      <c r="E247">
        <v>0.003410888602957129</v>
      </c>
    </row>
    <row r="248" spans="1:5">
      <c r="A248">
        <v>247</v>
      </c>
      <c r="B248">
        <v>0.1553606241941452</v>
      </c>
      <c r="C248">
        <v>0.08095820248126984</v>
      </c>
      <c r="D248">
        <v>0.01217555534094572</v>
      </c>
      <c r="E248">
        <v>0.00338431540876627</v>
      </c>
    </row>
    <row r="249" spans="1:5">
      <c r="A249">
        <v>248</v>
      </c>
      <c r="B249">
        <v>0.1553546637296677</v>
      </c>
      <c r="C249">
        <v>0.07983709871768951</v>
      </c>
      <c r="D249">
        <v>0.0121750682592392</v>
      </c>
      <c r="E249">
        <v>0.003294631605967879</v>
      </c>
    </row>
    <row r="250" spans="1:5">
      <c r="A250">
        <v>249</v>
      </c>
      <c r="B250">
        <v>0.1553215980529785</v>
      </c>
      <c r="C250">
        <v>0.07919399440288544</v>
      </c>
      <c r="D250">
        <v>0.01217036135494709</v>
      </c>
      <c r="E250">
        <v>0.003243880579248071</v>
      </c>
    </row>
    <row r="251" spans="1:5">
      <c r="A251">
        <v>250</v>
      </c>
      <c r="B251">
        <v>0.1551013439893723</v>
      </c>
      <c r="C251">
        <v>0.07939216494560242</v>
      </c>
      <c r="D251">
        <v>0.01213655900210142</v>
      </c>
      <c r="E251">
        <v>0.003260021330788732</v>
      </c>
    </row>
    <row r="252" spans="1:5">
      <c r="A252">
        <v>251</v>
      </c>
      <c r="B252">
        <v>0.155468538403511</v>
      </c>
      <c r="C252">
        <v>0.07951663434505463</v>
      </c>
      <c r="D252">
        <v>0.01219396013766527</v>
      </c>
      <c r="E252">
        <v>0.00327024725265801</v>
      </c>
    </row>
    <row r="253" spans="1:5">
      <c r="A253">
        <v>252</v>
      </c>
      <c r="B253">
        <v>0.1548316180706024</v>
      </c>
      <c r="C253">
        <v>0.0798899382352829</v>
      </c>
      <c r="D253">
        <v>0.01209555473178625</v>
      </c>
      <c r="E253">
        <v>0.003300443757325411</v>
      </c>
    </row>
    <row r="254" spans="1:5">
      <c r="A254">
        <v>253</v>
      </c>
      <c r="B254">
        <v>0.1558813452720642</v>
      </c>
      <c r="C254">
        <v>0.07897389680147171</v>
      </c>
      <c r="D254">
        <v>0.01225896924734116</v>
      </c>
      <c r="E254">
        <v>0.003227950306609273</v>
      </c>
    </row>
    <row r="255" spans="1:5">
      <c r="A255">
        <v>254</v>
      </c>
      <c r="B255">
        <v>0.1560057401657104</v>
      </c>
      <c r="C255">
        <v>0.08068693429231644</v>
      </c>
      <c r="D255">
        <v>0.01227870397269726</v>
      </c>
      <c r="E255">
        <v>0.003365031443536282</v>
      </c>
    </row>
    <row r="256" spans="1:5">
      <c r="A256">
        <v>255</v>
      </c>
      <c r="B256">
        <v>0.1551407724618912</v>
      </c>
      <c r="C256">
        <v>0.08190827816724777</v>
      </c>
      <c r="D256">
        <v>0.01214452087879181</v>
      </c>
      <c r="E256">
        <v>0.003464728593826294</v>
      </c>
    </row>
    <row r="257" spans="1:5">
      <c r="A257">
        <v>256</v>
      </c>
      <c r="B257">
        <v>0.1543895900249481</v>
      </c>
      <c r="C257">
        <v>0.08136629313230515</v>
      </c>
      <c r="D257">
        <v>0.01202869787812233</v>
      </c>
      <c r="E257">
        <v>0.00342094898223877</v>
      </c>
    </row>
    <row r="258" spans="1:5">
      <c r="A258">
        <v>257</v>
      </c>
      <c r="B258">
        <v>0.1536930203437805</v>
      </c>
      <c r="C258">
        <v>0.07987917959690094</v>
      </c>
      <c r="D258">
        <v>0.01192184537649155</v>
      </c>
      <c r="E258">
        <v>0.003301464021205902</v>
      </c>
    </row>
    <row r="259" spans="1:5">
      <c r="A259">
        <v>258</v>
      </c>
      <c r="B259">
        <v>0.153716042637825</v>
      </c>
      <c r="C259">
        <v>0.07893985509872437</v>
      </c>
      <c r="D259">
        <v>0.01192585844546556</v>
      </c>
      <c r="E259">
        <v>0.003227354027330875</v>
      </c>
    </row>
    <row r="260" spans="1:5">
      <c r="A260">
        <v>259</v>
      </c>
      <c r="B260">
        <v>0.1536225229501724</v>
      </c>
      <c r="C260">
        <v>0.07763312011957169</v>
      </c>
      <c r="D260">
        <v>0.01191197987645864</v>
      </c>
      <c r="E260">
        <v>0.003125563031062484</v>
      </c>
    </row>
    <row r="261" spans="1:5">
      <c r="A261">
        <v>260</v>
      </c>
      <c r="B261">
        <v>0.1536585837602615</v>
      </c>
      <c r="C261">
        <v>0.07745588570833206</v>
      </c>
      <c r="D261">
        <v>0.01191807817667723</v>
      </c>
      <c r="E261">
        <v>0.003112340345978737</v>
      </c>
    </row>
    <row r="262" spans="1:5">
      <c r="A262">
        <v>261</v>
      </c>
      <c r="B262">
        <v>0.1531268954277039</v>
      </c>
      <c r="C262">
        <v>0.07775507867336273</v>
      </c>
      <c r="D262">
        <v>0.01183702517300844</v>
      </c>
      <c r="E262">
        <v>0.003136048093438148</v>
      </c>
    </row>
    <row r="263" spans="1:5">
      <c r="A263">
        <v>262</v>
      </c>
      <c r="B263">
        <v>0.1530939638614655</v>
      </c>
      <c r="C263">
        <v>0.07925476878881454</v>
      </c>
      <c r="D263">
        <v>0.01183246355503798</v>
      </c>
      <c r="E263">
        <v>0.003254286712035537</v>
      </c>
    </row>
    <row r="264" spans="1:5">
      <c r="A264">
        <v>263</v>
      </c>
      <c r="B264">
        <v>0.1536043435335159</v>
      </c>
      <c r="C264">
        <v>0.07687046378850937</v>
      </c>
      <c r="D264">
        <v>0.01191120687872171</v>
      </c>
      <c r="E264">
        <v>0.003068570978939533</v>
      </c>
    </row>
    <row r="265" spans="1:5">
      <c r="A265">
        <v>264</v>
      </c>
      <c r="B265">
        <v>0.1557952165603638</v>
      </c>
      <c r="C265">
        <v>0.07942197471857071</v>
      </c>
      <c r="D265">
        <v>0.01225044298917055</v>
      </c>
      <c r="E265">
        <v>0.003268218133598566</v>
      </c>
    </row>
    <row r="266" spans="1:5">
      <c r="A266">
        <v>265</v>
      </c>
      <c r="B266">
        <v>0.1527944356203079</v>
      </c>
      <c r="C266">
        <v>0.07989330589771271</v>
      </c>
      <c r="D266">
        <v>0.01178781315684319</v>
      </c>
      <c r="E266">
        <v>0.003306261263787746</v>
      </c>
    </row>
    <row r="267" spans="1:5">
      <c r="A267">
        <v>266</v>
      </c>
      <c r="B267">
        <v>0.154200866818428</v>
      </c>
      <c r="C267">
        <v>0.08155450969934464</v>
      </c>
      <c r="D267">
        <v>0.01200415566563606</v>
      </c>
      <c r="E267">
        <v>0.003440784057602286</v>
      </c>
    </row>
    <row r="268" spans="1:5">
      <c r="A268">
        <v>267</v>
      </c>
      <c r="B268">
        <v>0.1540430039167404</v>
      </c>
      <c r="C268">
        <v>0.08142265677452087</v>
      </c>
      <c r="D268">
        <v>0.01198022905737162</v>
      </c>
      <c r="E268">
        <v>0.003430425189435482</v>
      </c>
    </row>
    <row r="269" spans="1:5">
      <c r="A269">
        <v>268</v>
      </c>
      <c r="B269">
        <v>0.1536053717136383</v>
      </c>
      <c r="C269">
        <v>0.08265437930822372</v>
      </c>
      <c r="D269">
        <v>0.01191331539303064</v>
      </c>
      <c r="E269">
        <v>0.003531885566189885</v>
      </c>
    </row>
    <row r="270" spans="1:5">
      <c r="A270">
        <v>269</v>
      </c>
      <c r="B270">
        <v>0.1545269191265106</v>
      </c>
      <c r="C270">
        <v>0.08154257386922836</v>
      </c>
      <c r="D270">
        <v>0.01205563638359308</v>
      </c>
      <c r="E270">
        <v>0.003440934931859374</v>
      </c>
    </row>
    <row r="271" spans="1:5">
      <c r="A271">
        <v>270</v>
      </c>
      <c r="B271">
        <v>0.1546051055192947</v>
      </c>
      <c r="C271">
        <v>0.08054418861865997</v>
      </c>
      <c r="D271">
        <v>0.01206806767731905</v>
      </c>
      <c r="E271">
        <v>0.003360368544235826</v>
      </c>
    </row>
    <row r="272" spans="1:5">
      <c r="A272">
        <v>271</v>
      </c>
      <c r="B272">
        <v>0.1543910354375839</v>
      </c>
      <c r="C272">
        <v>0.0797102153301239</v>
      </c>
      <c r="D272">
        <v>0.01203536335378885</v>
      </c>
      <c r="E272">
        <v>0.003293927758932114</v>
      </c>
    </row>
    <row r="273" spans="1:5">
      <c r="A273">
        <v>272</v>
      </c>
      <c r="B273">
        <v>0.1539984941482544</v>
      </c>
      <c r="C273">
        <v>0.07849623262882233</v>
      </c>
      <c r="D273">
        <v>0.01197525393217802</v>
      </c>
      <c r="E273">
        <v>0.00319835520349443</v>
      </c>
    </row>
    <row r="274" spans="1:5">
      <c r="A274">
        <v>273</v>
      </c>
      <c r="B274">
        <v>0.1531675159931183</v>
      </c>
      <c r="C274">
        <v>0.07848276197910309</v>
      </c>
      <c r="D274">
        <v>0.01184813398867846</v>
      </c>
      <c r="E274">
        <v>0.003197809215635061</v>
      </c>
    </row>
    <row r="275" spans="1:5">
      <c r="A275">
        <v>274</v>
      </c>
      <c r="B275">
        <v>0.1546171307563782</v>
      </c>
      <c r="C275">
        <v>0.07649163156747818</v>
      </c>
      <c r="D275">
        <v>0.01207164023071527</v>
      </c>
      <c r="E275">
        <v>0.003043852280825377</v>
      </c>
    </row>
    <row r="276" spans="1:5">
      <c r="A276">
        <v>275</v>
      </c>
      <c r="B276">
        <v>0.1532716006040573</v>
      </c>
      <c r="C276">
        <v>0.07836220413446426</v>
      </c>
      <c r="D276">
        <v>0.01186490431427956</v>
      </c>
      <c r="E276">
        <v>0.00318921310827136</v>
      </c>
    </row>
    <row r="277" spans="1:5">
      <c r="A277">
        <v>276</v>
      </c>
      <c r="B277">
        <v>0.1531010419130325</v>
      </c>
      <c r="C277">
        <v>0.07729792594909668</v>
      </c>
      <c r="D277">
        <v>0.01183934044092894</v>
      </c>
      <c r="E277">
        <v>0.003106929827481508</v>
      </c>
    </row>
    <row r="278" spans="1:5">
      <c r="A278">
        <v>277</v>
      </c>
      <c r="B278">
        <v>0.1537771075963974</v>
      </c>
      <c r="C278">
        <v>0.07736004143953323</v>
      </c>
      <c r="D278">
        <v>0.01194351073354483</v>
      </c>
      <c r="E278">
        <v>0.003112137317657471</v>
      </c>
    </row>
    <row r="279" spans="1:5">
      <c r="A279">
        <v>278</v>
      </c>
      <c r="B279">
        <v>0.1541918367147446</v>
      </c>
      <c r="C279">
        <v>0.07704947888851166</v>
      </c>
      <c r="D279">
        <v>0.01200778689235449</v>
      </c>
      <c r="E279">
        <v>0.003088568802922964</v>
      </c>
    </row>
    <row r="280" spans="1:5">
      <c r="A280">
        <v>279</v>
      </c>
      <c r="B280">
        <v>0.1537552624940872</v>
      </c>
      <c r="C280">
        <v>0.07626213133335114</v>
      </c>
      <c r="D280">
        <v>0.01194096356630325</v>
      </c>
      <c r="E280">
        <v>0.003028574632480741</v>
      </c>
    </row>
    <row r="281" spans="1:5">
      <c r="A281">
        <v>280</v>
      </c>
      <c r="B281">
        <v>0.1534515768289566</v>
      </c>
      <c r="C281">
        <v>0.07735852897167206</v>
      </c>
      <c r="D281">
        <v>0.01189468614757061</v>
      </c>
      <c r="E281">
        <v>0.003113183425739408</v>
      </c>
    </row>
    <row r="282" spans="1:5">
      <c r="A282">
        <v>281</v>
      </c>
      <c r="B282">
        <v>0.1534342914819717</v>
      </c>
      <c r="C282">
        <v>0.07735771685838699</v>
      </c>
      <c r="D282">
        <v>0.01189239695668221</v>
      </c>
      <c r="E282">
        <v>0.003113520098850131</v>
      </c>
    </row>
    <row r="283" spans="1:5">
      <c r="A283">
        <v>282</v>
      </c>
      <c r="B283">
        <v>0.1526841968297958</v>
      </c>
      <c r="C283">
        <v>0.07729623466730118</v>
      </c>
      <c r="D283">
        <v>0.01177804823964834</v>
      </c>
      <c r="E283">
        <v>0.003109239973127842</v>
      </c>
    </row>
    <row r="284" spans="1:5">
      <c r="A284">
        <v>283</v>
      </c>
      <c r="B284">
        <v>0.1529222726821899</v>
      </c>
      <c r="C284">
        <v>0.07676299661397934</v>
      </c>
      <c r="D284">
        <v>0.01181486435234547</v>
      </c>
      <c r="E284">
        <v>0.003068580757826567</v>
      </c>
    </row>
    <row r="285" spans="1:5">
      <c r="A285">
        <v>284</v>
      </c>
      <c r="B285">
        <v>0.1527019143104553</v>
      </c>
      <c r="C285">
        <v>0.07631590962409973</v>
      </c>
      <c r="D285">
        <v>0.01178167574107647</v>
      </c>
      <c r="E285">
        <v>0.003034871537238359</v>
      </c>
    </row>
    <row r="286" spans="1:5">
      <c r="A286">
        <v>285</v>
      </c>
      <c r="B286">
        <v>0.1529057770967484</v>
      </c>
      <c r="C286">
        <v>0.07735903561115265</v>
      </c>
      <c r="D286">
        <v>0.01181334163993597</v>
      </c>
      <c r="E286">
        <v>0.003115557134151459</v>
      </c>
    </row>
    <row r="287" spans="1:5">
      <c r="A287">
        <v>286</v>
      </c>
      <c r="B287">
        <v>0.1534568667411804</v>
      </c>
      <c r="C287">
        <v>0.07784488052129745</v>
      </c>
      <c r="D287">
        <v>0.01189822237938643</v>
      </c>
      <c r="E287">
        <v>0.003153708064928651</v>
      </c>
    </row>
    <row r="288" spans="1:5">
      <c r="A288">
        <v>287</v>
      </c>
      <c r="B288">
        <v>0.1528917998075485</v>
      </c>
      <c r="C288">
        <v>0.077226921916008</v>
      </c>
      <c r="D288">
        <v>0.01181214861571789</v>
      </c>
      <c r="E288">
        <v>0.003106278833001852</v>
      </c>
    </row>
    <row r="289" spans="1:5">
      <c r="A289">
        <v>288</v>
      </c>
      <c r="B289">
        <v>0.1526611596345901</v>
      </c>
      <c r="C289">
        <v>0.07713393867015839</v>
      </c>
      <c r="D289">
        <v>0.01177740376442671</v>
      </c>
      <c r="E289">
        <v>0.003099611029028893</v>
      </c>
    </row>
    <row r="290" spans="1:5">
      <c r="A290">
        <v>289</v>
      </c>
      <c r="B290">
        <v>0.1531095504760742</v>
      </c>
      <c r="C290">
        <v>0.07754644751548767</v>
      </c>
      <c r="D290">
        <v>0.01184645667672157</v>
      </c>
      <c r="E290">
        <v>0.003131973091512918</v>
      </c>
    </row>
    <row r="291" spans="1:5">
      <c r="A291">
        <v>290</v>
      </c>
      <c r="B291">
        <v>0.1529252082109451</v>
      </c>
      <c r="C291">
        <v>0.07689535617828369</v>
      </c>
      <c r="D291">
        <v>0.01181869395077229</v>
      </c>
      <c r="E291">
        <v>0.003082146402448416</v>
      </c>
    </row>
    <row r="292" spans="1:5">
      <c r="A292">
        <v>291</v>
      </c>
      <c r="B292">
        <v>0.1531323939561844</v>
      </c>
      <c r="C292">
        <v>0.07717728614807129</v>
      </c>
      <c r="D292">
        <v>0.01185085717588663</v>
      </c>
      <c r="E292">
        <v>0.003104308620095253</v>
      </c>
    </row>
    <row r="293" spans="1:5">
      <c r="A293">
        <v>292</v>
      </c>
      <c r="B293">
        <v>0.1530750095844269</v>
      </c>
      <c r="C293">
        <v>0.07642241567373276</v>
      </c>
      <c r="D293">
        <v>0.01184251345694065</v>
      </c>
      <c r="E293">
        <v>0.003046727040782571</v>
      </c>
    </row>
    <row r="294" spans="1:5">
      <c r="A294">
        <v>293</v>
      </c>
      <c r="B294">
        <v>0.152818575501442</v>
      </c>
      <c r="C294">
        <v>0.07673810422420502</v>
      </c>
      <c r="D294">
        <v>0.01180368848145008</v>
      </c>
      <c r="E294">
        <v>0.00307132862508297</v>
      </c>
    </row>
    <row r="295" spans="1:5">
      <c r="A295">
        <v>294</v>
      </c>
      <c r="B295">
        <v>0.1530890762805939</v>
      </c>
      <c r="C295">
        <v>0.07671818137168884</v>
      </c>
      <c r="D295">
        <v>0.01184551138430834</v>
      </c>
      <c r="E295">
        <v>0.003070290898904204</v>
      </c>
    </row>
    <row r="296" spans="1:5">
      <c r="A296">
        <v>295</v>
      </c>
      <c r="B296">
        <v>0.153432235121727</v>
      </c>
      <c r="C296">
        <v>0.07628759741783142</v>
      </c>
      <c r="D296">
        <v>0.01189857628196478</v>
      </c>
      <c r="E296">
        <v>0.003037747694179416</v>
      </c>
    </row>
    <row r="297" spans="1:5">
      <c r="A297">
        <v>296</v>
      </c>
      <c r="B297">
        <v>0.1527553796768188</v>
      </c>
      <c r="C297">
        <v>0.07607638090848923</v>
      </c>
      <c r="D297">
        <v>0.0117953410372138</v>
      </c>
      <c r="E297">
        <v>0.003022127784788609</v>
      </c>
    </row>
    <row r="298" spans="1:5">
      <c r="A298">
        <v>297</v>
      </c>
      <c r="B298">
        <v>0.1522119045257568</v>
      </c>
      <c r="C298">
        <v>0.07566526532173157</v>
      </c>
      <c r="D298">
        <v>0.0117129273712635</v>
      </c>
      <c r="E298">
        <v>0.00299137132242322</v>
      </c>
    </row>
    <row r="299" spans="1:5">
      <c r="A299">
        <v>298</v>
      </c>
      <c r="B299">
        <v>0.153347373008728</v>
      </c>
      <c r="C299">
        <v>0.07640610635280609</v>
      </c>
      <c r="D299">
        <v>0.01188683230429888</v>
      </c>
      <c r="E299">
        <v>0.003048136131837964</v>
      </c>
    </row>
    <row r="300" spans="1:5">
      <c r="A300">
        <v>299</v>
      </c>
      <c r="B300">
        <v>0.1524855196475983</v>
      </c>
      <c r="C300">
        <v>0.07555034011602402</v>
      </c>
      <c r="D300">
        <v>0.01175548695027828</v>
      </c>
      <c r="E300">
        <v>0.002983556594699621</v>
      </c>
    </row>
    <row r="301" spans="1:5">
      <c r="A301">
        <v>300</v>
      </c>
      <c r="B301">
        <v>0.1519573479890823</v>
      </c>
      <c r="C301">
        <v>0.07593082636594772</v>
      </c>
      <c r="D301">
        <v>0.01167551893740892</v>
      </c>
      <c r="E301">
        <v>0.00301280221901834</v>
      </c>
    </row>
    <row r="302" spans="1:5">
      <c r="A302">
        <v>301</v>
      </c>
      <c r="B302">
        <v>0.1519535630941391</v>
      </c>
      <c r="C302">
        <v>0.07552387565374374</v>
      </c>
      <c r="D302">
        <v>0.01167535036802292</v>
      </c>
      <c r="E302">
        <v>0.002982459031045437</v>
      </c>
    </row>
    <row r="303" spans="1:5">
      <c r="A303">
        <v>302</v>
      </c>
      <c r="B303">
        <v>0.1533307880163193</v>
      </c>
      <c r="C303">
        <v>0.074479840695858</v>
      </c>
      <c r="D303">
        <v>0.01188603788614273</v>
      </c>
      <c r="E303">
        <v>0.00290452828630805</v>
      </c>
    </row>
    <row r="304" spans="1:5">
      <c r="A304">
        <v>303</v>
      </c>
      <c r="B304">
        <v>0.1519498378038406</v>
      </c>
      <c r="C304">
        <v>0.07443902641534805</v>
      </c>
      <c r="D304">
        <v>0.01167557574808598</v>
      </c>
      <c r="E304">
        <v>0.002901812549680471</v>
      </c>
    </row>
    <row r="305" spans="1:5">
      <c r="A305">
        <v>304</v>
      </c>
      <c r="B305">
        <v>0.1513948738574982</v>
      </c>
      <c r="C305">
        <v>0.07429260015487671</v>
      </c>
      <c r="D305">
        <v>0.01159178838133812</v>
      </c>
      <c r="E305">
        <v>0.002891333075240254</v>
      </c>
    </row>
    <row r="306" spans="1:5">
      <c r="A306">
        <v>305</v>
      </c>
      <c r="B306">
        <v>0.1513423025608063</v>
      </c>
      <c r="C306">
        <v>0.07448720186948776</v>
      </c>
      <c r="D306">
        <v>0.01158429775387049</v>
      </c>
      <c r="E306">
        <v>0.002906270325183868</v>
      </c>
    </row>
    <row r="307" spans="1:5">
      <c r="A307">
        <v>306</v>
      </c>
      <c r="B307">
        <v>0.1518674045801163</v>
      </c>
      <c r="C307">
        <v>0.07545597851276398</v>
      </c>
      <c r="D307">
        <v>0.01166434865444899</v>
      </c>
      <c r="E307">
        <v>0.002979356329888105</v>
      </c>
    </row>
    <row r="308" spans="1:5">
      <c r="A308">
        <v>307</v>
      </c>
      <c r="B308">
        <v>0.1510889828205109</v>
      </c>
      <c r="C308">
        <v>0.07484307885169983</v>
      </c>
      <c r="D308">
        <v>0.01154689770191908</v>
      </c>
      <c r="E308">
        <v>0.002933767391368747</v>
      </c>
    </row>
    <row r="309" spans="1:5">
      <c r="A309">
        <v>308</v>
      </c>
      <c r="B309">
        <v>0.1542692333459854</v>
      </c>
      <c r="C309">
        <v>0.07346959412097931</v>
      </c>
      <c r="D309">
        <v>0.01203292142599821</v>
      </c>
      <c r="E309">
        <v>0.002832224126905203</v>
      </c>
    </row>
    <row r="310" spans="1:5">
      <c r="A310">
        <v>309</v>
      </c>
      <c r="B310">
        <v>0.1521501243114471</v>
      </c>
      <c r="C310">
        <v>0.07473538815975189</v>
      </c>
      <c r="D310">
        <v>0.011708521284163</v>
      </c>
      <c r="E310">
        <v>0.002926420886069536</v>
      </c>
    </row>
    <row r="311" spans="1:5">
      <c r="A311">
        <v>310</v>
      </c>
      <c r="B311">
        <v>0.1514307260513306</v>
      </c>
      <c r="C311">
        <v>0.07518398761749268</v>
      </c>
      <c r="D311">
        <v>0.01159971859306097</v>
      </c>
      <c r="E311">
        <v>0.002960498910397291</v>
      </c>
    </row>
    <row r="312" spans="1:5">
      <c r="A312">
        <v>311</v>
      </c>
      <c r="B312">
        <v>0.1514889150857925</v>
      </c>
      <c r="C312">
        <v>0.07495307177305222</v>
      </c>
      <c r="D312">
        <v>0.01160898059606552</v>
      </c>
      <c r="E312">
        <v>0.002943654544651508</v>
      </c>
    </row>
    <row r="313" spans="1:5">
      <c r="A313">
        <v>312</v>
      </c>
      <c r="B313">
        <v>0.1510101556777954</v>
      </c>
      <c r="C313">
        <v>0.07650911062955856</v>
      </c>
      <c r="D313">
        <v>0.01153707969933748</v>
      </c>
      <c r="E313">
        <v>0.003061947412788868</v>
      </c>
    </row>
    <row r="314" spans="1:5">
      <c r="A314">
        <v>313</v>
      </c>
      <c r="B314">
        <v>0.1533320993185043</v>
      </c>
      <c r="C314">
        <v>0.0740148201584816</v>
      </c>
      <c r="D314">
        <v>0.01189085468649864</v>
      </c>
      <c r="E314">
        <v>0.00287451664917171</v>
      </c>
    </row>
    <row r="315" spans="1:5">
      <c r="A315">
        <v>314</v>
      </c>
      <c r="B315">
        <v>0.1523993164300919</v>
      </c>
      <c r="C315">
        <v>0.07397379726171494</v>
      </c>
      <c r="D315">
        <v>0.01174851041287184</v>
      </c>
      <c r="E315">
        <v>0.002871900796890259</v>
      </c>
    </row>
    <row r="316" spans="1:5">
      <c r="A316">
        <v>315</v>
      </c>
      <c r="B316">
        <v>0.1507700979709625</v>
      </c>
      <c r="C316">
        <v>0.07553933560848236</v>
      </c>
      <c r="D316">
        <v>0.01150189433246851</v>
      </c>
      <c r="E316">
        <v>0.002989213448017836</v>
      </c>
    </row>
    <row r="317" spans="1:5">
      <c r="A317">
        <v>316</v>
      </c>
      <c r="B317">
        <v>0.1505168080329895</v>
      </c>
      <c r="C317">
        <v>0.07623732835054398</v>
      </c>
      <c r="D317">
        <v>0.01146411616355181</v>
      </c>
      <c r="E317">
        <v>0.003042560303583741</v>
      </c>
    </row>
    <row r="318" spans="1:5">
      <c r="A318">
        <v>317</v>
      </c>
      <c r="B318">
        <v>0.1514626741409302</v>
      </c>
      <c r="C318">
        <v>0.07478060573339462</v>
      </c>
      <c r="D318">
        <v>0.01160726509988308</v>
      </c>
      <c r="E318">
        <v>0.002932887058705091</v>
      </c>
    </row>
    <row r="319" spans="1:5">
      <c r="A319">
        <v>318</v>
      </c>
      <c r="B319">
        <v>0.1519181281328201</v>
      </c>
      <c r="C319">
        <v>0.07706670463085175</v>
      </c>
      <c r="D319">
        <v>0.01167680695652962</v>
      </c>
      <c r="E319">
        <v>0.003106930758804083</v>
      </c>
    </row>
    <row r="320" spans="1:5">
      <c r="A320">
        <v>319</v>
      </c>
      <c r="B320">
        <v>0.152940034866333</v>
      </c>
      <c r="C320">
        <v>0.07351384311914444</v>
      </c>
      <c r="D320">
        <v>0.01183295901864767</v>
      </c>
      <c r="E320">
        <v>0.002839674707502127</v>
      </c>
    </row>
    <row r="321" spans="1:5">
      <c r="A321">
        <v>320</v>
      </c>
      <c r="B321">
        <v>0.1517526209354401</v>
      </c>
      <c r="C321">
        <v>0.07275503128767014</v>
      </c>
      <c r="D321">
        <v>0.01165228150784969</v>
      </c>
      <c r="E321">
        <v>0.002784381853416562</v>
      </c>
    </row>
    <row r="322" spans="1:5">
      <c r="A322">
        <v>321</v>
      </c>
      <c r="B322">
        <v>0.1519353240728378</v>
      </c>
      <c r="C322">
        <v>0.07446211576461792</v>
      </c>
      <c r="D322">
        <v>0.01168029010295868</v>
      </c>
      <c r="E322">
        <v>0.002910346491262317</v>
      </c>
    </row>
    <row r="323" spans="1:5">
      <c r="A323">
        <v>322</v>
      </c>
      <c r="B323">
        <v>0.1513336300849915</v>
      </c>
      <c r="C323">
        <v>0.07354535162448883</v>
      </c>
      <c r="D323">
        <v>0.01158938463777304</v>
      </c>
      <c r="E323">
        <v>0.002842844696715474</v>
      </c>
    </row>
    <row r="324" spans="1:5">
      <c r="A324">
        <v>323</v>
      </c>
      <c r="B324">
        <v>0.1515261977910995</v>
      </c>
      <c r="C324">
        <v>0.07447417825460434</v>
      </c>
      <c r="D324">
        <v>0.01161893364042044</v>
      </c>
      <c r="E324">
        <v>0.002912071300670505</v>
      </c>
    </row>
    <row r="325" spans="1:5">
      <c r="A325">
        <v>324</v>
      </c>
      <c r="B325">
        <v>0.1510301828384399</v>
      </c>
      <c r="C325">
        <v>0.07501798123121262</v>
      </c>
      <c r="D325">
        <v>0.01154431980103254</v>
      </c>
      <c r="E325">
        <v>0.002953156596049666</v>
      </c>
    </row>
    <row r="326" spans="1:5">
      <c r="A326">
        <v>325</v>
      </c>
      <c r="B326">
        <v>0.1505135744810104</v>
      </c>
      <c r="C326">
        <v>0.07567241787910461</v>
      </c>
      <c r="D326">
        <v>0.01146685611456633</v>
      </c>
      <c r="E326">
        <v>0.003002892713993788</v>
      </c>
    </row>
    <row r="327" spans="1:5">
      <c r="A327">
        <v>326</v>
      </c>
      <c r="B327">
        <v>0.1506464630365372</v>
      </c>
      <c r="C327">
        <v>0.07560906559228897</v>
      </c>
      <c r="D327">
        <v>0.01148730423301458</v>
      </c>
      <c r="E327">
        <v>0.00299852155148983</v>
      </c>
    </row>
    <row r="328" spans="1:5">
      <c r="A328">
        <v>327</v>
      </c>
      <c r="B328">
        <v>0.1505003720521927</v>
      </c>
      <c r="C328">
        <v>0.07640638947486877</v>
      </c>
      <c r="D328">
        <v>0.01146576087921858</v>
      </c>
      <c r="E328">
        <v>0.003059564158320427</v>
      </c>
    </row>
    <row r="329" spans="1:5">
      <c r="A329">
        <v>328</v>
      </c>
      <c r="B329">
        <v>0.1507608592510223</v>
      </c>
      <c r="C329">
        <v>0.07419644296169281</v>
      </c>
      <c r="D329">
        <v>0.01150538958609104</v>
      </c>
      <c r="E329">
        <v>0.00289349420927465</v>
      </c>
    </row>
    <row r="330" spans="1:5">
      <c r="A330">
        <v>329</v>
      </c>
      <c r="B330">
        <v>0.1517990082502365</v>
      </c>
      <c r="C330">
        <v>0.08131745457649231</v>
      </c>
      <c r="D330">
        <v>0.01166283804923296</v>
      </c>
      <c r="E330">
        <v>0.003447608556598425</v>
      </c>
    </row>
    <row r="331" spans="1:5">
      <c r="A331">
        <v>330</v>
      </c>
      <c r="B331">
        <v>0.151453897356987</v>
      </c>
      <c r="C331">
        <v>0.07569850981235504</v>
      </c>
      <c r="D331">
        <v>0.01161095034331083</v>
      </c>
      <c r="E331">
        <v>0.003006974468007684</v>
      </c>
    </row>
    <row r="332" spans="1:5">
      <c r="A332">
        <v>331</v>
      </c>
      <c r="B332">
        <v>0.151551365852356</v>
      </c>
      <c r="C332">
        <v>0.08519859611988068</v>
      </c>
      <c r="D332">
        <v>0.01162612810730934</v>
      </c>
      <c r="E332">
        <v>0.003771689953282475</v>
      </c>
    </row>
    <row r="333" spans="1:5">
      <c r="A333">
        <v>332</v>
      </c>
      <c r="B333">
        <v>0.1508883982896805</v>
      </c>
      <c r="C333">
        <v>0.07224555313587189</v>
      </c>
      <c r="D333">
        <v>0.01152637694031</v>
      </c>
      <c r="E333">
        <v>0.002752561820670962</v>
      </c>
    </row>
    <row r="334" spans="1:5">
      <c r="A334">
        <v>333</v>
      </c>
      <c r="B334">
        <v>0.1514073014259338</v>
      </c>
      <c r="C334">
        <v>0.07711528986692429</v>
      </c>
      <c r="D334">
        <v>0.01160521991550922</v>
      </c>
      <c r="E334">
        <v>0.003116499865427613</v>
      </c>
    </row>
    <row r="335" spans="1:5">
      <c r="A335">
        <v>334</v>
      </c>
      <c r="B335">
        <v>0.1523726582527161</v>
      </c>
      <c r="C335">
        <v>0.08083733171224594</v>
      </c>
      <c r="D335">
        <v>0.01175214350223541</v>
      </c>
      <c r="E335">
        <v>0.003410752629861236</v>
      </c>
    </row>
    <row r="336" spans="1:5">
      <c r="A336">
        <v>335</v>
      </c>
      <c r="B336">
        <v>0.1500433683395386</v>
      </c>
      <c r="C336">
        <v>0.07453783601522446</v>
      </c>
      <c r="D336">
        <v>0.01140035782009363</v>
      </c>
      <c r="E336">
        <v>0.00292189558967948</v>
      </c>
    </row>
    <row r="337" spans="1:5">
      <c r="A337">
        <v>336</v>
      </c>
      <c r="B337">
        <v>0.1510245501995087</v>
      </c>
      <c r="C337">
        <v>0.07599300891160965</v>
      </c>
      <c r="D337">
        <v>0.01154850516468287</v>
      </c>
      <c r="E337">
        <v>0.003031713422387838</v>
      </c>
    </row>
    <row r="338" spans="1:5">
      <c r="A338">
        <v>337</v>
      </c>
      <c r="B338">
        <v>0.1503014862537384</v>
      </c>
      <c r="C338">
        <v>0.07485968619585037</v>
      </c>
      <c r="D338">
        <v>0.01143988966941833</v>
      </c>
      <c r="E338">
        <v>0.002946650609374046</v>
      </c>
    </row>
    <row r="339" spans="1:5">
      <c r="A339">
        <v>338</v>
      </c>
      <c r="B339">
        <v>0.1495531648397446</v>
      </c>
      <c r="C339">
        <v>0.07497531920671463</v>
      </c>
      <c r="D339">
        <v>0.01132805831730366</v>
      </c>
      <c r="E339">
        <v>0.002955704694613814</v>
      </c>
    </row>
    <row r="340" spans="1:5">
      <c r="A340">
        <v>339</v>
      </c>
      <c r="B340">
        <v>0.1494717001914978</v>
      </c>
      <c r="C340">
        <v>0.07618387788534164</v>
      </c>
      <c r="D340">
        <v>0.01131628360599279</v>
      </c>
      <c r="E340">
        <v>0.003047414124011993</v>
      </c>
    </row>
    <row r="341" spans="1:5">
      <c r="A341">
        <v>340</v>
      </c>
      <c r="B341">
        <v>0.1487242132425308</v>
      </c>
      <c r="C341">
        <v>0.07489365339279175</v>
      </c>
      <c r="D341">
        <v>0.01120523363351822</v>
      </c>
      <c r="E341">
        <v>0.002950298134237528</v>
      </c>
    </row>
    <row r="342" spans="1:5">
      <c r="A342">
        <v>341</v>
      </c>
      <c r="B342">
        <v>0.1513513773679733</v>
      </c>
      <c r="C342">
        <v>0.07229809463024139</v>
      </c>
      <c r="D342">
        <v>0.01159977912902832</v>
      </c>
      <c r="E342">
        <v>0.0027597825974226</v>
      </c>
    </row>
    <row r="343" spans="1:5">
      <c r="A343">
        <v>342</v>
      </c>
      <c r="B343">
        <v>0.1511956602334976</v>
      </c>
      <c r="C343">
        <v>0.07524371147155762</v>
      </c>
      <c r="D343">
        <v>0.01157670002430677</v>
      </c>
      <c r="E343">
        <v>0.002977423835545778</v>
      </c>
    </row>
    <row r="344" spans="1:5">
      <c r="A344">
        <v>343</v>
      </c>
      <c r="B344">
        <v>0.1506944000720978</v>
      </c>
      <c r="C344">
        <v>0.07663155347108841</v>
      </c>
      <c r="D344">
        <v>0.01150127500295639</v>
      </c>
      <c r="E344">
        <v>0.00308303558267653</v>
      </c>
    </row>
    <row r="345" spans="1:5">
      <c r="A345">
        <v>344</v>
      </c>
      <c r="B345">
        <v>0.1491657197475433</v>
      </c>
      <c r="C345">
        <v>0.07347367703914642</v>
      </c>
      <c r="D345">
        <v>0.01127244904637337</v>
      </c>
      <c r="E345">
        <v>0.002846552291885018</v>
      </c>
    </row>
    <row r="346" spans="1:5">
      <c r="A346">
        <v>345</v>
      </c>
      <c r="B346">
        <v>0.14920574426651</v>
      </c>
      <c r="C346">
        <v>0.07597701251506805</v>
      </c>
      <c r="D346">
        <v>0.01127891894429922</v>
      </c>
      <c r="E346">
        <v>0.003034076187759638</v>
      </c>
    </row>
    <row r="347" spans="1:5">
      <c r="A347">
        <v>346</v>
      </c>
      <c r="B347">
        <v>0.1486661732196808</v>
      </c>
      <c r="C347">
        <v>0.0772835984826088</v>
      </c>
      <c r="D347">
        <v>0.01119892951101065</v>
      </c>
      <c r="E347">
        <v>0.003134565660730004</v>
      </c>
    </row>
    <row r="348" spans="1:5">
      <c r="A348">
        <v>347</v>
      </c>
      <c r="B348">
        <v>0.1481948047876358</v>
      </c>
      <c r="C348">
        <v>0.07689375430345535</v>
      </c>
      <c r="D348">
        <v>0.01112939324229956</v>
      </c>
      <c r="E348">
        <v>0.003104983130469918</v>
      </c>
    </row>
    <row r="349" spans="1:5">
      <c r="A349">
        <v>348</v>
      </c>
      <c r="B349">
        <v>0.1479399353265762</v>
      </c>
      <c r="C349">
        <v>0.07574590295553207</v>
      </c>
      <c r="D349">
        <v>0.0110921012237668</v>
      </c>
      <c r="E349">
        <v>0.003017841605469584</v>
      </c>
    </row>
    <row r="350" spans="1:5">
      <c r="A350">
        <v>349</v>
      </c>
      <c r="B350">
        <v>0.1480338275432587</v>
      </c>
      <c r="C350">
        <v>0.07505020499229431</v>
      </c>
      <c r="D350">
        <v>0.01110651064664125</v>
      </c>
      <c r="E350">
        <v>0.002965858904644847</v>
      </c>
    </row>
    <row r="351" spans="1:5">
      <c r="A351">
        <v>350</v>
      </c>
      <c r="B351">
        <v>0.1502609997987747</v>
      </c>
      <c r="C351">
        <v>0.07719772309064865</v>
      </c>
      <c r="D351">
        <v>0.01143898908048868</v>
      </c>
      <c r="E351">
        <v>0.003129462944343686</v>
      </c>
    </row>
    <row r="352" spans="1:5">
      <c r="A352">
        <v>351</v>
      </c>
      <c r="B352">
        <v>0.1480781883001328</v>
      </c>
      <c r="C352">
        <v>0.07687854021787643</v>
      </c>
      <c r="D352">
        <v>0.01111358124762774</v>
      </c>
      <c r="E352">
        <v>0.003105195472016931</v>
      </c>
    </row>
    <row r="353" spans="1:5">
      <c r="A353">
        <v>352</v>
      </c>
      <c r="B353">
        <v>0.1490945070981979</v>
      </c>
      <c r="C353">
        <v>0.07651325315237045</v>
      </c>
      <c r="D353">
        <v>0.0112649891525507</v>
      </c>
      <c r="E353">
        <v>0.003077569184824824</v>
      </c>
    </row>
    <row r="354" spans="1:5">
      <c r="A354">
        <v>353</v>
      </c>
      <c r="B354">
        <v>0.1490850448608398</v>
      </c>
      <c r="C354">
        <v>0.07747091352939606</v>
      </c>
      <c r="D354">
        <v>0.01126404013484716</v>
      </c>
      <c r="E354">
        <v>0.00315172178670764</v>
      </c>
    </row>
    <row r="355" spans="1:5">
      <c r="A355">
        <v>354</v>
      </c>
      <c r="B355">
        <v>0.1503072381019592</v>
      </c>
      <c r="C355">
        <v>0.07761268317699432</v>
      </c>
      <c r="D355">
        <v>0.01144743245095015</v>
      </c>
      <c r="E355">
        <v>0.003163079032674432</v>
      </c>
    </row>
    <row r="356" spans="1:5">
      <c r="A356">
        <v>355</v>
      </c>
      <c r="B356">
        <v>0.149827167391777</v>
      </c>
      <c r="C356">
        <v>0.07702644914388657</v>
      </c>
      <c r="D356">
        <v>0.01137577462941408</v>
      </c>
      <c r="E356">
        <v>0.003118231194093823</v>
      </c>
    </row>
    <row r="357" spans="1:5">
      <c r="A357">
        <v>356</v>
      </c>
      <c r="B357">
        <v>0.147381067276001</v>
      </c>
      <c r="C357">
        <v>0.07307574898004532</v>
      </c>
      <c r="D357">
        <v>0.01101263146847486</v>
      </c>
      <c r="E357">
        <v>0.002822091337293386</v>
      </c>
    </row>
    <row r="358" spans="1:5">
      <c r="A358">
        <v>357</v>
      </c>
      <c r="B358">
        <v>0.1525153517723083</v>
      </c>
      <c r="C358">
        <v>0.0718684121966362</v>
      </c>
      <c r="D358">
        <v>0.01178286969661713</v>
      </c>
      <c r="E358">
        <v>0.002734728623181581</v>
      </c>
    </row>
    <row r="359" spans="1:5">
      <c r="A359">
        <v>358</v>
      </c>
      <c r="B359">
        <v>0.1516501605510712</v>
      </c>
      <c r="C359">
        <v>0.07637699693441391</v>
      </c>
      <c r="D359">
        <v>0.01165157463401556</v>
      </c>
      <c r="E359">
        <v>0.00306942849420011</v>
      </c>
    </row>
    <row r="360" spans="1:5">
      <c r="A360">
        <v>359</v>
      </c>
      <c r="B360">
        <v>0.1498947739601135</v>
      </c>
      <c r="C360">
        <v>0.07494393736124039</v>
      </c>
      <c r="D360">
        <v>0.01138730347156525</v>
      </c>
      <c r="E360">
        <v>0.002961379243060946</v>
      </c>
    </row>
    <row r="361" spans="1:5">
      <c r="A361">
        <v>360</v>
      </c>
      <c r="B361">
        <v>0.1487604081630707</v>
      </c>
      <c r="C361">
        <v>0.07505597919225693</v>
      </c>
      <c r="D361">
        <v>0.01121832989156246</v>
      </c>
      <c r="E361">
        <v>0.002970273606479168</v>
      </c>
    </row>
    <row r="362" spans="1:5">
      <c r="A362">
        <v>361</v>
      </c>
      <c r="B362">
        <v>0.1511997729539871</v>
      </c>
      <c r="C362">
        <v>0.07567385584115982</v>
      </c>
      <c r="D362">
        <v>0.01158459670841694</v>
      </c>
      <c r="E362">
        <v>0.003017167560756207</v>
      </c>
    </row>
    <row r="363" spans="1:5">
      <c r="A363">
        <v>362</v>
      </c>
      <c r="B363">
        <v>0.1484878659248352</v>
      </c>
      <c r="C363">
        <v>0.07464723289012909</v>
      </c>
      <c r="D363">
        <v>0.01117858570069075</v>
      </c>
      <c r="E363">
        <v>0.002940463600680232</v>
      </c>
    </row>
    <row r="364" spans="1:5">
      <c r="A364">
        <v>363</v>
      </c>
      <c r="B364">
        <v>0.1479846984148026</v>
      </c>
      <c r="C364">
        <v>0.07546312361955643</v>
      </c>
      <c r="D364">
        <v>0.01110443659126759</v>
      </c>
      <c r="E364">
        <v>0.003002103418111801</v>
      </c>
    </row>
    <row r="365" spans="1:5">
      <c r="A365">
        <v>364</v>
      </c>
      <c r="B365">
        <v>0.1481514275074005</v>
      </c>
      <c r="C365">
        <v>0.0750993937253952</v>
      </c>
      <c r="D365">
        <v>0.01112951897084713</v>
      </c>
      <c r="E365">
        <v>0.002975086681544781</v>
      </c>
    </row>
    <row r="366" spans="1:5">
      <c r="A366">
        <v>365</v>
      </c>
      <c r="B366">
        <v>0.1477963626384735</v>
      </c>
      <c r="C366">
        <v>0.07415768504142761</v>
      </c>
      <c r="D366">
        <v>0.01107733603566885</v>
      </c>
      <c r="E366">
        <v>0.002905174624174833</v>
      </c>
    </row>
    <row r="367" spans="1:5">
      <c r="A367">
        <v>366</v>
      </c>
      <c r="B367">
        <v>0.1479936093091965</v>
      </c>
      <c r="C367">
        <v>0.07457808405160904</v>
      </c>
      <c r="D367">
        <v>0.01110686268657446</v>
      </c>
      <c r="E367">
        <v>0.002936787204816937</v>
      </c>
    </row>
    <row r="368" spans="1:5">
      <c r="A368">
        <v>367</v>
      </c>
      <c r="B368">
        <v>0.1517159789800644</v>
      </c>
      <c r="C368">
        <v>0.07868004590272903</v>
      </c>
      <c r="D368">
        <v>0.01166504807770252</v>
      </c>
      <c r="E368">
        <v>0.003251404268667102</v>
      </c>
    </row>
    <row r="369" spans="1:5">
      <c r="A369">
        <v>368</v>
      </c>
      <c r="B369">
        <v>0.1506357938051224</v>
      </c>
      <c r="C369">
        <v>0.07883034646511078</v>
      </c>
      <c r="D369">
        <v>0.01150199212133884</v>
      </c>
      <c r="E369">
        <v>0.003263508901000023</v>
      </c>
    </row>
    <row r="370" spans="1:5">
      <c r="A370">
        <v>369</v>
      </c>
      <c r="B370">
        <v>0.1494021266698837</v>
      </c>
      <c r="C370">
        <v>0.0768897607922554</v>
      </c>
      <c r="D370">
        <v>0.01131729781627655</v>
      </c>
      <c r="E370">
        <v>0.003112901700660586</v>
      </c>
    </row>
    <row r="371" spans="1:5">
      <c r="A371">
        <v>370</v>
      </c>
      <c r="B371">
        <v>0.1509814262390137</v>
      </c>
      <c r="C371">
        <v>0.07446533441543579</v>
      </c>
      <c r="D371">
        <v>0.01155492570251226</v>
      </c>
      <c r="E371">
        <v>0.002929727546870708</v>
      </c>
    </row>
    <row r="372" spans="1:5">
      <c r="A372">
        <v>371</v>
      </c>
      <c r="B372">
        <v>0.1517350226640701</v>
      </c>
      <c r="C372">
        <v>0.07256544381380081</v>
      </c>
      <c r="D372">
        <v>0.01166929397732019</v>
      </c>
      <c r="E372">
        <v>0.002790369093418121</v>
      </c>
    </row>
    <row r="373" spans="1:5">
      <c r="A373">
        <v>372</v>
      </c>
      <c r="B373">
        <v>0.1517381817102432</v>
      </c>
      <c r="C373">
        <v>0.07589877396821976</v>
      </c>
      <c r="D373">
        <v>0.01167008280754089</v>
      </c>
      <c r="E373">
        <v>0.003038170514628291</v>
      </c>
    </row>
    <row r="374" spans="1:5">
      <c r="A374">
        <v>373</v>
      </c>
      <c r="B374">
        <v>0.151281401515007</v>
      </c>
      <c r="C374">
        <v>0.07471422106027603</v>
      </c>
      <c r="D374">
        <v>0.01160113234072924</v>
      </c>
      <c r="E374">
        <v>0.002949204528704286</v>
      </c>
    </row>
    <row r="375" spans="1:5">
      <c r="A375">
        <v>374</v>
      </c>
      <c r="B375">
        <v>0.1515058428049088</v>
      </c>
      <c r="C375">
        <v>0.07766752690076828</v>
      </c>
      <c r="D375">
        <v>0.01163547579199076</v>
      </c>
      <c r="E375">
        <v>0.003174592508003116</v>
      </c>
    </row>
    <row r="376" spans="1:5">
      <c r="A376">
        <v>375</v>
      </c>
      <c r="B376">
        <v>0.1517787426710129</v>
      </c>
      <c r="C376">
        <v>0.07332242280244827</v>
      </c>
      <c r="D376">
        <v>0.01167714968323708</v>
      </c>
      <c r="E376">
        <v>0.002846776740625501</v>
      </c>
    </row>
    <row r="377" spans="1:5">
      <c r="A377">
        <v>376</v>
      </c>
      <c r="B377">
        <v>0.1511643975973129</v>
      </c>
      <c r="C377">
        <v>0.07608085870742798</v>
      </c>
      <c r="D377">
        <v>0.01158439088612795</v>
      </c>
      <c r="E377">
        <v>0.003053163411095738</v>
      </c>
    </row>
    <row r="378" spans="1:5">
      <c r="A378">
        <v>377</v>
      </c>
      <c r="B378">
        <v>0.1515333950519562</v>
      </c>
      <c r="C378">
        <v>0.07323847711086273</v>
      </c>
      <c r="D378">
        <v>0.01164061110466719</v>
      </c>
      <c r="E378">
        <v>0.002841316163539886</v>
      </c>
    </row>
    <row r="379" spans="1:5">
      <c r="A379">
        <v>378</v>
      </c>
      <c r="B379">
        <v>0.1507676243782043</v>
      </c>
      <c r="C379">
        <v>0.07521843910217285</v>
      </c>
      <c r="D379">
        <v>0.01152519695460796</v>
      </c>
      <c r="E379">
        <v>0.002988707739859819</v>
      </c>
    </row>
    <row r="380" spans="1:5">
      <c r="A380">
        <v>379</v>
      </c>
      <c r="B380">
        <v>0.1505761742591858</v>
      </c>
      <c r="C380">
        <v>0.07666055113077164</v>
      </c>
      <c r="D380">
        <v>0.01149670220911503</v>
      </c>
      <c r="E380">
        <v>0.003098527900874615</v>
      </c>
    </row>
    <row r="381" spans="1:5">
      <c r="A381">
        <v>380</v>
      </c>
      <c r="B381">
        <v>0.1510087251663208</v>
      </c>
      <c r="C381">
        <v>0.07578657567501068</v>
      </c>
      <c r="D381">
        <v>0.01156228967010975</v>
      </c>
      <c r="E381">
        <v>0.003032268257811666</v>
      </c>
    </row>
    <row r="382" spans="1:5">
      <c r="A382">
        <v>381</v>
      </c>
      <c r="B382">
        <v>0.1517811864614487</v>
      </c>
      <c r="C382">
        <v>0.07767292857170105</v>
      </c>
      <c r="D382">
        <v>0.01167970057576895</v>
      </c>
      <c r="E382">
        <v>0.003177526406943798</v>
      </c>
    </row>
    <row r="383" spans="1:5">
      <c r="A383">
        <v>382</v>
      </c>
      <c r="B383">
        <v>0.1520932167768478</v>
      </c>
      <c r="C383">
        <v>0.07976245880126953</v>
      </c>
      <c r="D383">
        <v>0.01172747649252415</v>
      </c>
      <c r="E383">
        <v>0.003342359093949199</v>
      </c>
    </row>
    <row r="384" spans="1:5">
      <c r="A384">
        <v>383</v>
      </c>
      <c r="B384">
        <v>0.1503958255052567</v>
      </c>
      <c r="C384">
        <v>0.07725687325000763</v>
      </c>
      <c r="D384">
        <v>0.0114710433408618</v>
      </c>
      <c r="E384">
        <v>0.003145898226648569</v>
      </c>
    </row>
    <row r="385" spans="1:5">
      <c r="A385">
        <v>384</v>
      </c>
      <c r="B385">
        <v>0.1516615599393845</v>
      </c>
      <c r="C385">
        <v>0.07829169183969498</v>
      </c>
      <c r="D385">
        <v>0.0116626750677824</v>
      </c>
      <c r="E385">
        <v>0.003226890927180648</v>
      </c>
    </row>
    <row r="386" spans="1:5">
      <c r="A386">
        <v>385</v>
      </c>
      <c r="B386">
        <v>0.1505665928125381</v>
      </c>
      <c r="C386">
        <v>0.07625693827867508</v>
      </c>
      <c r="D386">
        <v>0.0114976717159152</v>
      </c>
      <c r="E386">
        <v>0.003070128615945578</v>
      </c>
    </row>
    <row r="387" spans="1:5">
      <c r="A387">
        <v>386</v>
      </c>
      <c r="B387">
        <v>0.1523446142673492</v>
      </c>
      <c r="C387">
        <v>0.0765330046415329</v>
      </c>
      <c r="D387">
        <v>0.0117673221975565</v>
      </c>
      <c r="E387">
        <v>0.003091630525887012</v>
      </c>
    </row>
    <row r="388" spans="1:5">
      <c r="A388">
        <v>387</v>
      </c>
      <c r="B388">
        <v>0.150004044175148</v>
      </c>
      <c r="C388">
        <v>0.07641452550888062</v>
      </c>
      <c r="D388">
        <v>0.0114138089120388</v>
      </c>
      <c r="E388">
        <v>0.003082738956436515</v>
      </c>
    </row>
    <row r="389" spans="1:5">
      <c r="A389">
        <v>388</v>
      </c>
      <c r="B389">
        <v>0.1521077305078506</v>
      </c>
      <c r="C389">
        <v>0.07695536315441132</v>
      </c>
      <c r="D389">
        <v>0.01173185557126999</v>
      </c>
      <c r="E389">
        <v>0.003124445443972945</v>
      </c>
    </row>
    <row r="390" spans="1:5">
      <c r="A390">
        <v>389</v>
      </c>
      <c r="B390">
        <v>0.1510100513696671</v>
      </c>
      <c r="C390">
        <v>0.0786985382437706</v>
      </c>
      <c r="D390">
        <v>0.01156577281653881</v>
      </c>
      <c r="E390">
        <v>0.003260474652051926</v>
      </c>
    </row>
    <row r="391" spans="1:5">
      <c r="A391">
        <v>390</v>
      </c>
      <c r="B391">
        <v>0.1502809971570969</v>
      </c>
      <c r="C391">
        <v>0.0769403800368309</v>
      </c>
      <c r="D391">
        <v>0.01145639643073082</v>
      </c>
      <c r="E391">
        <v>0.003124101553112268</v>
      </c>
    </row>
    <row r="392" spans="1:5">
      <c r="A392">
        <v>391</v>
      </c>
      <c r="B392">
        <v>0.1513301283121109</v>
      </c>
      <c r="C392">
        <v>0.07876326143741608</v>
      </c>
      <c r="D392">
        <v>0.01161502674221992</v>
      </c>
      <c r="E392">
        <v>0.003266547108069062</v>
      </c>
    </row>
    <row r="393" spans="1:5">
      <c r="A393">
        <v>392</v>
      </c>
      <c r="B393">
        <v>0.152702808380127</v>
      </c>
      <c r="C393">
        <v>0.07932625710964203</v>
      </c>
      <c r="D393">
        <v>0.01182413753122091</v>
      </c>
      <c r="E393">
        <v>0.003311340231448412</v>
      </c>
    </row>
    <row r="394" spans="1:5">
      <c r="A394">
        <v>393</v>
      </c>
      <c r="B394">
        <v>0.1505852788686752</v>
      </c>
      <c r="C394">
        <v>0.08060543984174728</v>
      </c>
      <c r="D394">
        <v>0.01150344125926495</v>
      </c>
      <c r="E394">
        <v>0.00341419642791152</v>
      </c>
    </row>
    <row r="395" spans="1:5">
      <c r="A395">
        <v>394</v>
      </c>
      <c r="B395">
        <v>0.1506098359823227</v>
      </c>
      <c r="C395">
        <v>0.08173803240060806</v>
      </c>
      <c r="D395">
        <v>0.01150752324610949</v>
      </c>
      <c r="E395">
        <v>0.003506448119878769</v>
      </c>
    </row>
    <row r="396" spans="1:5">
      <c r="A396">
        <v>395</v>
      </c>
      <c r="B396">
        <v>0.1503923833370209</v>
      </c>
      <c r="C396">
        <v>0.08155900239944458</v>
      </c>
      <c r="D396">
        <v>0.01147526688873768</v>
      </c>
      <c r="E396">
        <v>0.003492345800623298</v>
      </c>
    </row>
    <row r="397" spans="1:5">
      <c r="A397">
        <v>396</v>
      </c>
      <c r="B397">
        <v>0.1510355174541473</v>
      </c>
      <c r="C397">
        <v>0.07806773483753204</v>
      </c>
      <c r="D397">
        <v>0.01157262269407511</v>
      </c>
      <c r="E397">
        <v>0.003214043797925115</v>
      </c>
    </row>
    <row r="398" spans="1:5">
      <c r="A398">
        <v>397</v>
      </c>
      <c r="B398">
        <v>0.1504936665296555</v>
      </c>
      <c r="C398">
        <v>0.07764684408903122</v>
      </c>
      <c r="D398">
        <v>0.01149130892008543</v>
      </c>
      <c r="E398">
        <v>0.003181699430570006</v>
      </c>
    </row>
    <row r="399" spans="1:5">
      <c r="A399">
        <v>398</v>
      </c>
      <c r="B399">
        <v>0.150599792599678</v>
      </c>
      <c r="C399">
        <v>0.07317644357681274</v>
      </c>
      <c r="D399">
        <v>0.01150770019739866</v>
      </c>
      <c r="E399">
        <v>0.002844949718564749</v>
      </c>
    </row>
    <row r="400" spans="1:5">
      <c r="A400">
        <v>399</v>
      </c>
      <c r="B400">
        <v>0.151391014456749</v>
      </c>
      <c r="C400">
        <v>0.07516238838434219</v>
      </c>
      <c r="D400">
        <v>0.01162743475288153</v>
      </c>
      <c r="E400">
        <v>0.002992495661601424</v>
      </c>
    </row>
    <row r="401" spans="1:5">
      <c r="A401">
        <v>400</v>
      </c>
      <c r="B401">
        <v>0.1497974097728729</v>
      </c>
      <c r="C401">
        <v>0.07555769383907318</v>
      </c>
      <c r="D401">
        <v>0.0113877085968852</v>
      </c>
      <c r="E401">
        <v>0.003022618824616075</v>
      </c>
    </row>
    <row r="402" spans="1:5">
      <c r="A402">
        <v>401</v>
      </c>
      <c r="B402">
        <v>0.151415541768074</v>
      </c>
      <c r="C402">
        <v>0.07496312260627747</v>
      </c>
      <c r="D402">
        <v>0.01163181941956282</v>
      </c>
      <c r="E402">
        <v>0.002978208474814892</v>
      </c>
    </row>
    <row r="403" spans="1:5">
      <c r="A403">
        <v>402</v>
      </c>
      <c r="B403">
        <v>0.1518905460834503</v>
      </c>
      <c r="C403">
        <v>0.07351654022932053</v>
      </c>
      <c r="D403">
        <v>0.01170416921377182</v>
      </c>
      <c r="E403">
        <v>0.002871062140911818</v>
      </c>
    </row>
    <row r="404" spans="1:5">
      <c r="A404">
        <v>403</v>
      </c>
      <c r="B404">
        <v>0.151374876499176</v>
      </c>
      <c r="C404">
        <v>0.07504928112030029</v>
      </c>
      <c r="D404">
        <v>0.01162632089108229</v>
      </c>
      <c r="E404">
        <v>0.002985437866300344</v>
      </c>
    </row>
    <row r="405" spans="1:5">
      <c r="A405">
        <v>404</v>
      </c>
      <c r="B405">
        <v>0.1500203162431717</v>
      </c>
      <c r="C405">
        <v>0.07294078916311264</v>
      </c>
      <c r="D405">
        <v>0.01142249628901482</v>
      </c>
      <c r="E405">
        <v>0.002829598728567362</v>
      </c>
    </row>
    <row r="406" spans="1:5">
      <c r="A406">
        <v>405</v>
      </c>
      <c r="B406">
        <v>0.1517112702131271</v>
      </c>
      <c r="C406">
        <v>0.07633917033672333</v>
      </c>
      <c r="D406">
        <v>0.01167795620858669</v>
      </c>
      <c r="E406">
        <v>0.003083618590608239</v>
      </c>
    </row>
    <row r="407" spans="1:5">
      <c r="A407">
        <v>406</v>
      </c>
      <c r="B407">
        <v>0.1498259752988815</v>
      </c>
      <c r="C407">
        <v>0.07684754580259323</v>
      </c>
      <c r="D407">
        <v>0.01139405183494091</v>
      </c>
      <c r="E407">
        <v>0.003122995141893625</v>
      </c>
    </row>
    <row r="408" spans="1:5">
      <c r="A408">
        <v>407</v>
      </c>
      <c r="B408">
        <v>0.1497044712305069</v>
      </c>
      <c r="C408">
        <v>0.07521974295377731</v>
      </c>
      <c r="D408">
        <v>0.01137617044150829</v>
      </c>
      <c r="E408">
        <v>0.002999487100169063</v>
      </c>
    </row>
    <row r="409" spans="1:5">
      <c r="A409">
        <v>408</v>
      </c>
      <c r="B409">
        <v>0.1522938311100006</v>
      </c>
      <c r="C409">
        <v>0.07549900561571121</v>
      </c>
      <c r="D409">
        <v>0.01176753360778093</v>
      </c>
      <c r="E409">
        <v>0.003020876785740256</v>
      </c>
    </row>
    <row r="410" spans="1:5">
      <c r="A410">
        <v>409</v>
      </c>
      <c r="B410">
        <v>0.149798259139061</v>
      </c>
      <c r="C410">
        <v>0.07765920460224152</v>
      </c>
      <c r="D410">
        <v>0.01139088161289692</v>
      </c>
      <c r="E410">
        <v>0.003186635673046112</v>
      </c>
    </row>
    <row r="411" spans="1:5">
      <c r="A411">
        <v>410</v>
      </c>
      <c r="B411">
        <v>0.1512707620859146</v>
      </c>
      <c r="C411">
        <v>0.0766788125038147</v>
      </c>
      <c r="D411">
        <v>0.01161292754113674</v>
      </c>
      <c r="E411">
        <v>0.003111416241154075</v>
      </c>
    </row>
    <row r="412" spans="1:5">
      <c r="A412">
        <v>411</v>
      </c>
      <c r="B412">
        <v>0.1513032019138336</v>
      </c>
      <c r="C412">
        <v>0.07853442430496216</v>
      </c>
      <c r="D412">
        <v>0.01161837857216597</v>
      </c>
      <c r="E412">
        <v>0.003255889983847737</v>
      </c>
    </row>
    <row r="413" spans="1:5">
      <c r="A413">
        <v>412</v>
      </c>
      <c r="B413">
        <v>0.1509635597467422</v>
      </c>
      <c r="C413">
        <v>0.07766252011060715</v>
      </c>
      <c r="D413">
        <v>0.01156724989414215</v>
      </c>
      <c r="E413">
        <v>0.003188019851222634</v>
      </c>
    </row>
    <row r="414" spans="1:5">
      <c r="A414">
        <v>413</v>
      </c>
      <c r="B414">
        <v>0.1509430408477783</v>
      </c>
      <c r="C414">
        <v>0.07758794724941254</v>
      </c>
      <c r="D414">
        <v>0.01156441122293472</v>
      </c>
      <c r="E414">
        <v>0.0031824572943151</v>
      </c>
    </row>
    <row r="415" spans="1:5">
      <c r="A415">
        <v>414</v>
      </c>
      <c r="B415">
        <v>0.1510637998580933</v>
      </c>
      <c r="C415">
        <v>0.07761076092720032</v>
      </c>
      <c r="D415">
        <v>0.0115829985588789</v>
      </c>
      <c r="E415">
        <v>0.003184620756655931</v>
      </c>
    </row>
    <row r="416" spans="1:5">
      <c r="A416">
        <v>415</v>
      </c>
      <c r="B416">
        <v>0.1508190184831619</v>
      </c>
      <c r="C416">
        <v>0.07471109926700592</v>
      </c>
      <c r="D416">
        <v>0.01154618244618177</v>
      </c>
      <c r="E416">
        <v>0.002963846083730459</v>
      </c>
    </row>
    <row r="417" spans="1:5">
      <c r="A417">
        <v>416</v>
      </c>
      <c r="B417">
        <v>0.1496070921421051</v>
      </c>
      <c r="C417">
        <v>0.07850440591573715</v>
      </c>
      <c r="D417">
        <v>0.01136442087590694</v>
      </c>
      <c r="E417">
        <v>0.00325468648225069</v>
      </c>
    </row>
    <row r="418" spans="1:5">
      <c r="A418">
        <v>417</v>
      </c>
      <c r="B418">
        <v>0.1490139365196228</v>
      </c>
      <c r="C418">
        <v>0.07548531889915466</v>
      </c>
      <c r="D418">
        <v>0.01127614639699459</v>
      </c>
      <c r="E418">
        <v>0.003022649791091681</v>
      </c>
    </row>
    <row r="419" spans="1:5">
      <c r="A419">
        <v>418</v>
      </c>
      <c r="B419">
        <v>0.1509647518396378</v>
      </c>
      <c r="C419">
        <v>0.07666349411010742</v>
      </c>
      <c r="D419">
        <v>0.01156912650913</v>
      </c>
      <c r="E419">
        <v>0.003112621605396271</v>
      </c>
    </row>
    <row r="420" spans="1:5">
      <c r="A420">
        <v>419</v>
      </c>
      <c r="B420">
        <v>0.1512431204319</v>
      </c>
      <c r="C420">
        <v>0.0748964250087738</v>
      </c>
      <c r="D420">
        <v>0.01161153335124254</v>
      </c>
      <c r="E420">
        <v>0.002979076001793146</v>
      </c>
    </row>
    <row r="421" spans="1:5">
      <c r="A421">
        <v>420</v>
      </c>
      <c r="B421">
        <v>0.1495552808046341</v>
      </c>
      <c r="C421">
        <v>0.07939969748258591</v>
      </c>
      <c r="D421">
        <v>0.01135803107172251</v>
      </c>
      <c r="E421">
        <v>0.003326736390590668</v>
      </c>
    </row>
    <row r="422" spans="1:5">
      <c r="A422">
        <v>421</v>
      </c>
      <c r="B422">
        <v>0.1505854427814484</v>
      </c>
      <c r="C422">
        <v>0.07503293454647064</v>
      </c>
      <c r="D422">
        <v>0.01151296682655811</v>
      </c>
      <c r="E422">
        <v>0.002989966189488769</v>
      </c>
    </row>
    <row r="423" spans="1:5">
      <c r="A423">
        <v>422</v>
      </c>
      <c r="B423">
        <v>0.148034006357193</v>
      </c>
      <c r="C423">
        <v>0.0766291543841362</v>
      </c>
      <c r="D423">
        <v>0.01113223377615213</v>
      </c>
      <c r="E423">
        <v>0.003111348720267415</v>
      </c>
    </row>
    <row r="424" spans="1:5">
      <c r="A424">
        <v>423</v>
      </c>
      <c r="B424">
        <v>0.1504028141498566</v>
      </c>
      <c r="C424">
        <v>0.07506753504276276</v>
      </c>
      <c r="D424">
        <v>0.01148615777492523</v>
      </c>
      <c r="E424">
        <v>0.002993260975927114</v>
      </c>
    </row>
    <row r="425" spans="1:5">
      <c r="A425">
        <v>424</v>
      </c>
      <c r="B425">
        <v>0.1504480242729187</v>
      </c>
      <c r="C425">
        <v>0.07781722396612167</v>
      </c>
      <c r="D425">
        <v>0.01149326097220182</v>
      </c>
      <c r="E425">
        <v>0.003203659085556865</v>
      </c>
    </row>
    <row r="426" spans="1:5">
      <c r="A426">
        <v>425</v>
      </c>
      <c r="B426">
        <v>0.1503683924674988</v>
      </c>
      <c r="C426">
        <v>0.07748635113239288</v>
      </c>
      <c r="D426">
        <v>0.01148144342005253</v>
      </c>
      <c r="E426">
        <v>0.003178271232172847</v>
      </c>
    </row>
    <row r="427" spans="1:5">
      <c r="A427">
        <v>426</v>
      </c>
      <c r="B427">
        <v>0.1509765982627869</v>
      </c>
      <c r="C427">
        <v>0.07462763041257858</v>
      </c>
      <c r="D427">
        <v>0.0115734850987792</v>
      </c>
      <c r="E427">
        <v>0.002961078658699989</v>
      </c>
    </row>
    <row r="428" spans="1:5">
      <c r="A428">
        <v>427</v>
      </c>
      <c r="B428">
        <v>0.1503263264894485</v>
      </c>
      <c r="C428">
        <v>0.07640893012285233</v>
      </c>
      <c r="D428">
        <v>0.01147572137415409</v>
      </c>
      <c r="E428">
        <v>0.003095871768891811</v>
      </c>
    </row>
    <row r="429" spans="1:5">
      <c r="A429">
        <v>428</v>
      </c>
      <c r="B429">
        <v>0.1487489342689514</v>
      </c>
      <c r="C429">
        <v>0.07384740561246872</v>
      </c>
      <c r="D429">
        <v>0.01123998314142227</v>
      </c>
      <c r="E429">
        <v>0.002903703832998872</v>
      </c>
    </row>
    <row r="430" spans="1:5">
      <c r="A430">
        <v>429</v>
      </c>
      <c r="B430">
        <v>0.1510608643293381</v>
      </c>
      <c r="C430">
        <v>0.07401495426893234</v>
      </c>
      <c r="D430">
        <v>0.01158694550395012</v>
      </c>
      <c r="E430">
        <v>0.00291649391874671</v>
      </c>
    </row>
    <row r="431" spans="1:5">
      <c r="A431">
        <v>430</v>
      </c>
      <c r="B431">
        <v>0.1484917253255844</v>
      </c>
      <c r="C431">
        <v>0.07678765058517456</v>
      </c>
      <c r="D431">
        <v>0.01120240427553654</v>
      </c>
      <c r="E431">
        <v>0.003125731833279133</v>
      </c>
    </row>
    <row r="432" spans="1:5">
      <c r="A432">
        <v>431</v>
      </c>
      <c r="B432">
        <v>0.1479392051696777</v>
      </c>
      <c r="C432">
        <v>0.07404457032680511</v>
      </c>
      <c r="D432">
        <v>0.01112074591219425</v>
      </c>
      <c r="E432">
        <v>0.002919120946899056</v>
      </c>
    </row>
    <row r="433" spans="1:5">
      <c r="A433">
        <v>432</v>
      </c>
      <c r="B433">
        <v>0.1508537232875824</v>
      </c>
      <c r="C433">
        <v>0.07413154095411301</v>
      </c>
      <c r="D433">
        <v>0.01155655551701784</v>
      </c>
      <c r="E433">
        <v>0.002925987122580409</v>
      </c>
    </row>
    <row r="434" spans="1:5">
      <c r="A434">
        <v>433</v>
      </c>
      <c r="B434">
        <v>0.1466473937034607</v>
      </c>
      <c r="C434">
        <v>0.07544239610433578</v>
      </c>
      <c r="D434">
        <v>0.01093107182532549</v>
      </c>
      <c r="E434">
        <v>0.003024121280759573</v>
      </c>
    </row>
    <row r="435" spans="1:5">
      <c r="A435">
        <v>434</v>
      </c>
      <c r="B435">
        <v>0.1502587795257568</v>
      </c>
      <c r="C435">
        <v>0.07575070858001709</v>
      </c>
      <c r="D435">
        <v>0.01146747730672359</v>
      </c>
      <c r="E435">
        <v>0.003047677921131253</v>
      </c>
    </row>
    <row r="436" spans="1:5">
      <c r="A436">
        <v>435</v>
      </c>
      <c r="B436">
        <v>0.1495041400194168</v>
      </c>
      <c r="C436">
        <v>0.07283487915992737</v>
      </c>
      <c r="D436">
        <v>0.01135463174432516</v>
      </c>
      <c r="E436">
        <v>0.002831232501193881</v>
      </c>
    </row>
    <row r="437" spans="1:5">
      <c r="A437">
        <v>436</v>
      </c>
      <c r="B437">
        <v>0.1499525159597397</v>
      </c>
      <c r="C437">
        <v>0.07311346381902695</v>
      </c>
      <c r="D437">
        <v>0.01142216380685568</v>
      </c>
      <c r="E437">
        <v>0.002852183301001787</v>
      </c>
    </row>
    <row r="438" spans="1:5">
      <c r="A438">
        <v>437</v>
      </c>
      <c r="B438">
        <v>0.1491827666759491</v>
      </c>
      <c r="C438">
        <v>0.07392635196447372</v>
      </c>
      <c r="D438">
        <v>0.0113072358071804</v>
      </c>
      <c r="E438">
        <v>0.002912101102992892</v>
      </c>
    </row>
    <row r="439" spans="1:5">
      <c r="A439">
        <v>438</v>
      </c>
      <c r="B439">
        <v>0.1497944295406342</v>
      </c>
      <c r="C439">
        <v>0.07499577105045319</v>
      </c>
      <c r="D439">
        <v>0.01139897014945745</v>
      </c>
      <c r="E439">
        <v>0.00299194036051631</v>
      </c>
    </row>
    <row r="440" spans="1:5">
      <c r="A440">
        <v>439</v>
      </c>
      <c r="B440">
        <v>0.1485837697982788</v>
      </c>
      <c r="C440">
        <v>0.07368827611207962</v>
      </c>
      <c r="D440">
        <v>0.01121851429343224</v>
      </c>
      <c r="E440">
        <v>0.002894950564950705</v>
      </c>
    </row>
    <row r="441" spans="1:5">
      <c r="A441">
        <v>440</v>
      </c>
      <c r="B441">
        <v>0.1485555619001389</v>
      </c>
      <c r="C441">
        <v>0.07568652182817459</v>
      </c>
      <c r="D441">
        <v>0.01121459156274796</v>
      </c>
      <c r="E441">
        <v>0.003044446697458625</v>
      </c>
    </row>
    <row r="442" spans="1:5">
      <c r="A442">
        <v>441</v>
      </c>
      <c r="B442">
        <v>0.1511430740356445</v>
      </c>
      <c r="C442">
        <v>0.07168892025947571</v>
      </c>
      <c r="D442">
        <v>0.01160257961601019</v>
      </c>
      <c r="E442">
        <v>0.002750086365267634</v>
      </c>
    </row>
    <row r="443" spans="1:5">
      <c r="A443">
        <v>442</v>
      </c>
      <c r="B443">
        <v>0.1487004011869431</v>
      </c>
      <c r="C443">
        <v>0.07712439447641373</v>
      </c>
      <c r="D443">
        <v>0.01123668998479843</v>
      </c>
      <c r="E443">
        <v>0.003154960693791509</v>
      </c>
    </row>
    <row r="444" spans="1:5">
      <c r="A444">
        <v>443</v>
      </c>
      <c r="B444">
        <v>0.1482402682304382</v>
      </c>
      <c r="C444">
        <v>0.07264119386672974</v>
      </c>
      <c r="D444">
        <v>0.01116873044520617</v>
      </c>
      <c r="E444">
        <v>0.002819559304043651</v>
      </c>
    </row>
    <row r="445" spans="1:5">
      <c r="A445">
        <v>444</v>
      </c>
      <c r="B445">
        <v>0.1477981507778168</v>
      </c>
      <c r="C445">
        <v>0.07437887787818909</v>
      </c>
      <c r="D445">
        <v>0.01110353134572506</v>
      </c>
      <c r="E445">
        <v>0.00294740847311914</v>
      </c>
    </row>
    <row r="446" spans="1:5">
      <c r="A446">
        <v>445</v>
      </c>
      <c r="B446">
        <v>0.1492653787136078</v>
      </c>
      <c r="C446">
        <v>0.07529392838478088</v>
      </c>
      <c r="D446">
        <v>0.01132148783653975</v>
      </c>
      <c r="E446">
        <v>0.003016140544787049</v>
      </c>
    </row>
    <row r="447" spans="1:5">
      <c r="A447">
        <v>446</v>
      </c>
      <c r="B447">
        <v>0.1485815197229385</v>
      </c>
      <c r="C447">
        <v>0.07181491702795029</v>
      </c>
      <c r="D447">
        <v>0.01122008543461561</v>
      </c>
      <c r="E447">
        <v>0.002760672708973289</v>
      </c>
    </row>
    <row r="448" spans="1:5">
      <c r="A448">
        <v>447</v>
      </c>
      <c r="B448">
        <v>0.1495503187179565</v>
      </c>
      <c r="C448">
        <v>0.07299984991550446</v>
      </c>
      <c r="D448">
        <v>0.01136468723416328</v>
      </c>
      <c r="E448">
        <v>0.002846546471118927</v>
      </c>
    </row>
    <row r="449" spans="1:5">
      <c r="A449">
        <v>448</v>
      </c>
      <c r="B449">
        <v>0.1475636810064316</v>
      </c>
      <c r="C449">
        <v>0.07106126099824905</v>
      </c>
      <c r="D449">
        <v>0.01106977742165327</v>
      </c>
      <c r="E449">
        <v>0.002707266947254539</v>
      </c>
    </row>
    <row r="450" spans="1:5">
      <c r="A450">
        <v>449</v>
      </c>
      <c r="B450">
        <v>0.1466516703367233</v>
      </c>
      <c r="C450">
        <v>0.07187113165855408</v>
      </c>
      <c r="D450">
        <v>0.01093595381826162</v>
      </c>
      <c r="E450">
        <v>0.002765422686934471</v>
      </c>
    </row>
    <row r="451" spans="1:5">
      <c r="A451">
        <v>450</v>
      </c>
      <c r="B451">
        <v>0.1477233022451401</v>
      </c>
      <c r="C451">
        <v>0.07423748821020126</v>
      </c>
      <c r="D451">
        <v>0.01109402813017368</v>
      </c>
      <c r="E451">
        <v>0.002938604447990656</v>
      </c>
    </row>
    <row r="452" spans="1:5">
      <c r="A452">
        <v>451</v>
      </c>
      <c r="B452">
        <v>0.1487244069576263</v>
      </c>
      <c r="C452">
        <v>0.07486362010240555</v>
      </c>
      <c r="D452">
        <v>0.01124266907572746</v>
      </c>
      <c r="E452">
        <v>0.002985636005178094</v>
      </c>
    </row>
    <row r="453" spans="1:5">
      <c r="A453">
        <v>452</v>
      </c>
      <c r="B453">
        <v>0.1495606750249863</v>
      </c>
      <c r="C453">
        <v>0.07358580082654953</v>
      </c>
      <c r="D453">
        <v>0.01136774849146605</v>
      </c>
      <c r="E453">
        <v>0.002891002455726266</v>
      </c>
    </row>
    <row r="454" spans="1:5">
      <c r="A454">
        <v>453</v>
      </c>
      <c r="B454">
        <v>0.1479737013578415</v>
      </c>
      <c r="C454">
        <v>0.07452010363340378</v>
      </c>
      <c r="D454">
        <v>0.01113185193389654</v>
      </c>
      <c r="E454">
        <v>0.002960394602268934</v>
      </c>
    </row>
    <row r="455" spans="1:5">
      <c r="A455">
        <v>454</v>
      </c>
      <c r="B455">
        <v>0.1471249759197235</v>
      </c>
      <c r="C455">
        <v>0.07501415908336639</v>
      </c>
      <c r="D455">
        <v>0.01100692059844732</v>
      </c>
      <c r="E455">
        <v>0.00299761863425374</v>
      </c>
    </row>
    <row r="456" spans="1:5">
      <c r="A456">
        <v>455</v>
      </c>
      <c r="B456">
        <v>0.1479434818029404</v>
      </c>
      <c r="C456">
        <v>0.07048232853412628</v>
      </c>
      <c r="D456">
        <v>0.01112799998372793</v>
      </c>
      <c r="E456">
        <v>0.002668288769200444</v>
      </c>
    </row>
    <row r="457" spans="1:5">
      <c r="A457">
        <v>456</v>
      </c>
      <c r="B457">
        <v>0.1470317989587784</v>
      </c>
      <c r="C457">
        <v>0.0701659694314003</v>
      </c>
      <c r="D457">
        <v>0.01099385507404804</v>
      </c>
      <c r="E457">
        <v>0.002646376844495535</v>
      </c>
    </row>
    <row r="458" spans="1:5">
      <c r="A458">
        <v>457</v>
      </c>
      <c r="B458">
        <v>0.1470331847667694</v>
      </c>
      <c r="C458">
        <v>0.07141207158565521</v>
      </c>
      <c r="D458">
        <v>0.01099445763975382</v>
      </c>
      <c r="E458">
        <v>0.002735046669840813</v>
      </c>
    </row>
    <row r="459" spans="1:5">
      <c r="A459">
        <v>458</v>
      </c>
      <c r="B459">
        <v>0.1466477364301682</v>
      </c>
      <c r="C459">
        <v>0.07412105053663254</v>
      </c>
      <c r="D459">
        <v>0.01093807630240917</v>
      </c>
      <c r="E459">
        <v>0.002932234900072217</v>
      </c>
    </row>
    <row r="460" spans="1:5">
      <c r="A460">
        <v>459</v>
      </c>
      <c r="B460">
        <v>0.1462923586368561</v>
      </c>
      <c r="C460">
        <v>0.07280900329351425</v>
      </c>
      <c r="D460">
        <v>0.01088633202016354</v>
      </c>
      <c r="E460">
        <v>0.002836165018379688</v>
      </c>
    </row>
    <row r="461" spans="1:5">
      <c r="A461">
        <v>460</v>
      </c>
      <c r="B461">
        <v>0.1484353244304657</v>
      </c>
      <c r="C461">
        <v>0.07490312308073044</v>
      </c>
      <c r="D461">
        <v>0.01120232790708542</v>
      </c>
      <c r="E461">
        <v>0.002991135930642486</v>
      </c>
    </row>
    <row r="462" spans="1:5">
      <c r="A462">
        <v>461</v>
      </c>
      <c r="B462">
        <v>0.14714615046978</v>
      </c>
      <c r="C462">
        <v>0.07341567426919937</v>
      </c>
      <c r="D462">
        <v>0.01101202797144651</v>
      </c>
      <c r="E462">
        <v>0.002880890388041735</v>
      </c>
    </row>
    <row r="463" spans="1:5">
      <c r="A463">
        <v>462</v>
      </c>
      <c r="B463">
        <v>0.148674413561821</v>
      </c>
      <c r="C463">
        <v>0.07552942633628845</v>
      </c>
      <c r="D463">
        <v>0.01123847905546427</v>
      </c>
      <c r="E463">
        <v>0.003038928611204028</v>
      </c>
    </row>
    <row r="464" spans="1:5">
      <c r="A464">
        <v>463</v>
      </c>
      <c r="B464">
        <v>0.1470902115106583</v>
      </c>
      <c r="C464">
        <v>0.07245850563049316</v>
      </c>
      <c r="D464">
        <v>0.01100440043956041</v>
      </c>
      <c r="E464">
        <v>0.002811722457408905</v>
      </c>
    </row>
    <row r="465" spans="1:5">
      <c r="A465">
        <v>464</v>
      </c>
      <c r="B465">
        <v>0.1484477818012238</v>
      </c>
      <c r="C465">
        <v>0.07317527383565903</v>
      </c>
      <c r="D465">
        <v>0.01120533607900143</v>
      </c>
      <c r="E465">
        <v>0.002864396199584007</v>
      </c>
    </row>
    <row r="466" spans="1:5">
      <c r="A466">
        <v>465</v>
      </c>
      <c r="B466">
        <v>0.1488242447376251</v>
      </c>
      <c r="C466">
        <v>0.07590856403112411</v>
      </c>
      <c r="D466">
        <v>0.01126169692724943</v>
      </c>
      <c r="E466">
        <v>0.003068478778004646</v>
      </c>
    </row>
    <row r="467" spans="1:5">
      <c r="A467">
        <v>466</v>
      </c>
      <c r="B467">
        <v>0.148181676864624</v>
      </c>
      <c r="C467">
        <v>0.07510516047477722</v>
      </c>
      <c r="D467">
        <v>0.0111665278673172</v>
      </c>
      <c r="E467">
        <v>0.003008089028298855</v>
      </c>
    </row>
    <row r="468" spans="1:5">
      <c r="A468">
        <v>467</v>
      </c>
      <c r="B468">
        <v>0.1477147191762924</v>
      </c>
      <c r="C468">
        <v>0.07498595863580704</v>
      </c>
      <c r="D468">
        <v>0.0110978614538908</v>
      </c>
      <c r="E468">
        <v>0.002999544143676758</v>
      </c>
    </row>
    <row r="469" spans="1:5">
      <c r="A469">
        <v>468</v>
      </c>
      <c r="B469">
        <v>0.1452163308858871</v>
      </c>
      <c r="C469">
        <v>0.07329083979129791</v>
      </c>
      <c r="D469">
        <v>0.01073221582919359</v>
      </c>
      <c r="E469">
        <v>0.002874225610867143</v>
      </c>
    </row>
    <row r="470" spans="1:5">
      <c r="A470">
        <v>469</v>
      </c>
      <c r="B470">
        <v>0.14725361764431</v>
      </c>
      <c r="C470">
        <v>0.07466908544301987</v>
      </c>
      <c r="D470">
        <v>0.01103055849671364</v>
      </c>
      <c r="E470">
        <v>0.002976523945108056</v>
      </c>
    </row>
    <row r="471" spans="1:5">
      <c r="A471">
        <v>470</v>
      </c>
      <c r="B471">
        <v>0.1507773101329803</v>
      </c>
      <c r="C471">
        <v>0.07579675316810608</v>
      </c>
      <c r="D471">
        <v>0.0115557536482811</v>
      </c>
      <c r="E471">
        <v>0.003061381401494145</v>
      </c>
    </row>
    <row r="472" spans="1:5">
      <c r="A472">
        <v>471</v>
      </c>
      <c r="B472">
        <v>0.147219106554985</v>
      </c>
      <c r="C472">
        <v>0.0783180370926857</v>
      </c>
      <c r="D472">
        <v>0.01102579385042191</v>
      </c>
      <c r="E472">
        <v>0.003255952149629593</v>
      </c>
    </row>
    <row r="473" spans="1:5">
      <c r="A473">
        <v>472</v>
      </c>
      <c r="B473">
        <v>0.1471277326345444</v>
      </c>
      <c r="C473">
        <v>0.07324019074440002</v>
      </c>
      <c r="D473">
        <v>0.01101280003786087</v>
      </c>
      <c r="E473">
        <v>0.00287154340185225</v>
      </c>
    </row>
    <row r="474" spans="1:5">
      <c r="A474">
        <v>473</v>
      </c>
      <c r="B474">
        <v>0.1458900272846222</v>
      </c>
      <c r="C474">
        <v>0.07564935088157654</v>
      </c>
      <c r="D474">
        <v>0.0108316894620657</v>
      </c>
      <c r="E474">
        <v>0.003051207168027759</v>
      </c>
    </row>
    <row r="475" spans="1:5">
      <c r="A475">
        <v>474</v>
      </c>
      <c r="B475">
        <v>0.1462094783782959</v>
      </c>
      <c r="C475">
        <v>0.07548101246356964</v>
      </c>
      <c r="D475">
        <v>0.01087859738618135</v>
      </c>
      <c r="E475">
        <v>0.003038683906197548</v>
      </c>
    </row>
    <row r="476" spans="1:5">
      <c r="A476">
        <v>475</v>
      </c>
      <c r="B476">
        <v>0.1469095796346664</v>
      </c>
      <c r="C476">
        <v>0.0724572092294693</v>
      </c>
      <c r="D476">
        <v>0.01098168361932039</v>
      </c>
      <c r="E476">
        <v>0.002815564163029194</v>
      </c>
    </row>
    <row r="477" spans="1:5">
      <c r="A477">
        <v>476</v>
      </c>
      <c r="B477">
        <v>0.1483222544193268</v>
      </c>
      <c r="C477">
        <v>0.07525350153446198</v>
      </c>
      <c r="D477">
        <v>0.01119062956422567</v>
      </c>
      <c r="E477">
        <v>0.003022517543286085</v>
      </c>
    </row>
    <row r="478" spans="1:5">
      <c r="A478">
        <v>477</v>
      </c>
      <c r="B478">
        <v>0.1459066569805145</v>
      </c>
      <c r="C478">
        <v>0.07690173387527466</v>
      </c>
      <c r="D478">
        <v>0.01083557493984699</v>
      </c>
      <c r="E478">
        <v>0.003148254938423634</v>
      </c>
    </row>
    <row r="479" spans="1:5">
      <c r="A479">
        <v>478</v>
      </c>
      <c r="B479">
        <v>0.1446538269519806</v>
      </c>
      <c r="C479">
        <v>0.07331749051809311</v>
      </c>
      <c r="D479">
        <v>0.0106538524851203</v>
      </c>
      <c r="E479">
        <v>0.002879267558455467</v>
      </c>
    </row>
    <row r="480" spans="1:5">
      <c r="A480">
        <v>479</v>
      </c>
      <c r="B480">
        <v>0.1464122533798218</v>
      </c>
      <c r="C480">
        <v>0.07536374777555466</v>
      </c>
      <c r="D480">
        <v>0.01091016363352537</v>
      </c>
      <c r="E480">
        <v>0.003031745320186019</v>
      </c>
    </row>
    <row r="481" spans="1:5">
      <c r="A481">
        <v>480</v>
      </c>
      <c r="B481">
        <v>0.1464662551879883</v>
      </c>
      <c r="C481">
        <v>0.07523604482412338</v>
      </c>
      <c r="D481">
        <v>0.01091837789863348</v>
      </c>
      <c r="E481">
        <v>0.003022563876584172</v>
      </c>
    </row>
    <row r="482" spans="1:5">
      <c r="A482">
        <v>481</v>
      </c>
      <c r="B482">
        <v>0.1442970335483551</v>
      </c>
      <c r="C482">
        <v>0.07705894112586975</v>
      </c>
      <c r="D482">
        <v>0.01060335617512465</v>
      </c>
      <c r="E482">
        <v>0.003161604283377528</v>
      </c>
    </row>
    <row r="483" spans="1:5">
      <c r="A483">
        <v>482</v>
      </c>
      <c r="B483">
        <v>0.1461632698774338</v>
      </c>
      <c r="C483">
        <v>0.0727720633149147</v>
      </c>
      <c r="D483">
        <v>0.01087469886988401</v>
      </c>
      <c r="E483">
        <v>0.002840779721736908</v>
      </c>
    </row>
    <row r="484" spans="1:5">
      <c r="A484">
        <v>483</v>
      </c>
      <c r="B484">
        <v>0.1522422283887863</v>
      </c>
      <c r="C484">
        <v>0.07570071518421173</v>
      </c>
      <c r="D484">
        <v>0.0117822727188468</v>
      </c>
      <c r="E484">
        <v>0.00305862701497972</v>
      </c>
    </row>
    <row r="485" spans="1:5">
      <c r="A485">
        <v>484</v>
      </c>
      <c r="B485">
        <v>0.1502170115709305</v>
      </c>
      <c r="C485">
        <v>0.07296701520681381</v>
      </c>
      <c r="D485">
        <v>0.01147629413753748</v>
      </c>
      <c r="E485">
        <v>0.002855812199413776</v>
      </c>
    </row>
    <row r="486" spans="1:5">
      <c r="A486">
        <v>485</v>
      </c>
      <c r="B486">
        <v>0.1470197439193726</v>
      </c>
      <c r="C486">
        <v>0.07715024799108505</v>
      </c>
      <c r="D486">
        <v>0.01100132614374161</v>
      </c>
      <c r="E486">
        <v>0.003170026000589132</v>
      </c>
    </row>
    <row r="487" spans="1:5">
      <c r="A487">
        <v>486</v>
      </c>
      <c r="B487">
        <v>0.1458073258399963</v>
      </c>
      <c r="C487">
        <v>0.07636264711618423</v>
      </c>
      <c r="D487">
        <v>0.01082424074411392</v>
      </c>
      <c r="E487">
        <v>0.003110017394647002</v>
      </c>
    </row>
    <row r="488" spans="1:5">
      <c r="A488">
        <v>487</v>
      </c>
      <c r="B488">
        <v>0.1483460962772369</v>
      </c>
      <c r="C488">
        <v>0.07318322360515594</v>
      </c>
      <c r="D488">
        <v>0.01119804289191961</v>
      </c>
      <c r="E488">
        <v>0.002872625598683953</v>
      </c>
    </row>
    <row r="489" spans="1:5">
      <c r="A489">
        <v>488</v>
      </c>
      <c r="B489">
        <v>0.1460145115852356</v>
      </c>
      <c r="C489">
        <v>0.07533150166273117</v>
      </c>
      <c r="D489">
        <v>0.01085501350462437</v>
      </c>
      <c r="E489">
        <v>0.003032340202480555</v>
      </c>
    </row>
    <row r="490" spans="1:5">
      <c r="A490">
        <v>489</v>
      </c>
      <c r="B490">
        <v>0.1477596759796143</v>
      </c>
      <c r="C490">
        <v>0.07701791822910309</v>
      </c>
      <c r="D490">
        <v>0.01111172791570425</v>
      </c>
      <c r="E490">
        <v>0.003161434084177017</v>
      </c>
    </row>
    <row r="491" spans="1:5">
      <c r="A491">
        <v>490</v>
      </c>
      <c r="B491">
        <v>0.146272748708725</v>
      </c>
      <c r="C491">
        <v>0.07422400265932083</v>
      </c>
      <c r="D491">
        <v>0.01089352089911699</v>
      </c>
      <c r="E491">
        <v>0.00295027787797153</v>
      </c>
    </row>
    <row r="492" spans="1:5">
      <c r="A492">
        <v>491</v>
      </c>
      <c r="B492">
        <v>0.1445582509040833</v>
      </c>
      <c r="C492">
        <v>0.07710099220275879</v>
      </c>
      <c r="D492">
        <v>0.01064447872340679</v>
      </c>
      <c r="E492">
        <v>0.003168292809277773</v>
      </c>
    </row>
    <row r="493" spans="1:5">
      <c r="A493">
        <v>492</v>
      </c>
      <c r="B493">
        <v>0.1445983648300171</v>
      </c>
      <c r="C493">
        <v>0.07412254810333252</v>
      </c>
      <c r="D493">
        <v>0.01065057422965765</v>
      </c>
      <c r="E493">
        <v>0.00294337747618556</v>
      </c>
    </row>
    <row r="494" spans="1:5">
      <c r="A494">
        <v>493</v>
      </c>
      <c r="B494">
        <v>0.1485944092273712</v>
      </c>
      <c r="C494">
        <v>0.07397327572107315</v>
      </c>
      <c r="D494">
        <v>0.01123683154582977</v>
      </c>
      <c r="E494">
        <v>0.002932706847786903</v>
      </c>
    </row>
    <row r="495" spans="1:5">
      <c r="A495">
        <v>494</v>
      </c>
      <c r="B495">
        <v>0.1468924283981323</v>
      </c>
      <c r="C495">
        <v>0.07624957710504532</v>
      </c>
      <c r="D495">
        <v>0.01098552905023098</v>
      </c>
      <c r="E495">
        <v>0.003103872761130333</v>
      </c>
    </row>
    <row r="496" spans="1:5">
      <c r="A496">
        <v>495</v>
      </c>
      <c r="B496">
        <v>0.1488855928182602</v>
      </c>
      <c r="C496">
        <v>0.0790233314037323</v>
      </c>
      <c r="D496">
        <v>0.0112806586548686</v>
      </c>
      <c r="E496">
        <v>0.003319417592138052</v>
      </c>
    </row>
    <row r="497" spans="1:5">
      <c r="A497">
        <v>496</v>
      </c>
      <c r="B497">
        <v>0.148592934012413</v>
      </c>
      <c r="C497">
        <v>0.08053963631391525</v>
      </c>
      <c r="D497">
        <v>0.01123751047998667</v>
      </c>
      <c r="E497">
        <v>0.003440885804593563</v>
      </c>
    </row>
    <row r="498" spans="1:5">
      <c r="A498">
        <v>497</v>
      </c>
      <c r="B498">
        <v>0.1472053527832031</v>
      </c>
      <c r="C498">
        <v>0.08019569516181946</v>
      </c>
      <c r="D498">
        <v>0.01103247608989477</v>
      </c>
      <c r="E498">
        <v>0.003413541708141565</v>
      </c>
    </row>
    <row r="499" spans="1:5">
      <c r="A499">
        <v>498</v>
      </c>
      <c r="B499">
        <v>0.146934449672699</v>
      </c>
      <c r="C499">
        <v>0.07746031135320663</v>
      </c>
      <c r="D499">
        <v>0.01099308393895626</v>
      </c>
      <c r="E499">
        <v>0.003198211081326008</v>
      </c>
    </row>
    <row r="500" spans="1:5">
      <c r="A500">
        <v>499</v>
      </c>
      <c r="B500">
        <v>0.1459673941135406</v>
      </c>
      <c r="C500">
        <v>0.07782872021198273</v>
      </c>
      <c r="D500">
        <v>0.010851607657969</v>
      </c>
      <c r="E500">
        <v>0.003227005712687969</v>
      </c>
    </row>
    <row r="501" spans="1:5">
      <c r="A501">
        <v>500</v>
      </c>
      <c r="B501">
        <v>0.1486847251653671</v>
      </c>
      <c r="C501">
        <v>0.07670699059963226</v>
      </c>
      <c r="D501">
        <v>0.01125224307179451</v>
      </c>
      <c r="E501">
        <v>0.003140620654448867</v>
      </c>
    </row>
    <row r="502" spans="1:5">
      <c r="A502">
        <v>501</v>
      </c>
      <c r="B502">
        <v>0.1447462141513824</v>
      </c>
      <c r="C502">
        <v>0.07539641112089157</v>
      </c>
      <c r="D502">
        <v>0.01067451387643814</v>
      </c>
      <c r="E502">
        <v>0.003041256684809923</v>
      </c>
    </row>
    <row r="503" spans="1:5">
      <c r="A503">
        <v>502</v>
      </c>
      <c r="B503">
        <v>0.1473759710788727</v>
      </c>
      <c r="C503">
        <v>0.07602152973413467</v>
      </c>
      <c r="D503">
        <v>0.01105901598930359</v>
      </c>
      <c r="E503">
        <v>0.00308881001546979</v>
      </c>
    </row>
    <row r="504" spans="1:5">
      <c r="A504">
        <v>503</v>
      </c>
      <c r="B504">
        <v>0.1479926258325577</v>
      </c>
      <c r="C504">
        <v>0.07584846764802933</v>
      </c>
      <c r="D504">
        <v>0.0111504765227437</v>
      </c>
      <c r="E504">
        <v>0.003076035995036364</v>
      </c>
    </row>
    <row r="505" spans="1:5">
      <c r="A505">
        <v>504</v>
      </c>
      <c r="B505">
        <v>0.148019015789032</v>
      </c>
      <c r="C505">
        <v>0.07607214152812958</v>
      </c>
      <c r="D505">
        <v>0.01115457341074944</v>
      </c>
      <c r="E505">
        <v>0.003093247534707189</v>
      </c>
    </row>
    <row r="506" spans="1:5">
      <c r="A506">
        <v>505</v>
      </c>
      <c r="B506">
        <v>0.14646977186203</v>
      </c>
      <c r="C506">
        <v>0.08010445535182953</v>
      </c>
      <c r="D506">
        <v>0.01092677097767591</v>
      </c>
      <c r="E506">
        <v>0.003408443415537477</v>
      </c>
    </row>
    <row r="507" spans="1:5">
      <c r="A507">
        <v>506</v>
      </c>
      <c r="B507">
        <v>0.1490276753902435</v>
      </c>
      <c r="C507">
        <v>0.07579119503498077</v>
      </c>
      <c r="D507">
        <v>0.0113050676882267</v>
      </c>
      <c r="E507">
        <v>0.003072495572268963</v>
      </c>
    </row>
    <row r="508" spans="1:5">
      <c r="A508">
        <v>507</v>
      </c>
      <c r="B508">
        <v>0.1461725980043411</v>
      </c>
      <c r="C508">
        <v>0.07885684818029404</v>
      </c>
      <c r="D508">
        <v>0.01088372059166431</v>
      </c>
      <c r="E508">
        <v>0.003309794934466481</v>
      </c>
    </row>
    <row r="509" spans="1:5">
      <c r="A509">
        <v>508</v>
      </c>
      <c r="B509">
        <v>0.1461958289146423</v>
      </c>
      <c r="C509">
        <v>0.07566880434751511</v>
      </c>
      <c r="D509">
        <v>0.01088735833764076</v>
      </c>
      <c r="E509">
        <v>0.003063598182052374</v>
      </c>
    </row>
    <row r="510" spans="1:5">
      <c r="A510">
        <v>509</v>
      </c>
      <c r="B510">
        <v>0.1461757719516754</v>
      </c>
      <c r="C510">
        <v>0.08029236644506454</v>
      </c>
      <c r="D510">
        <v>0.01088465470820665</v>
      </c>
      <c r="E510">
        <v>0.003424473572522402</v>
      </c>
    </row>
    <row r="511" spans="1:5">
      <c r="A511">
        <v>510</v>
      </c>
      <c r="B511">
        <v>0.1441726237535477</v>
      </c>
      <c r="C511">
        <v>0.07804597169160843</v>
      </c>
      <c r="D511">
        <v>0.01059413608163595</v>
      </c>
      <c r="E511">
        <v>0.003246914595365524</v>
      </c>
    </row>
    <row r="512" spans="1:5">
      <c r="A512">
        <v>511</v>
      </c>
      <c r="B512">
        <v>0.1430840492248535</v>
      </c>
      <c r="C512">
        <v>0.07871963828802109</v>
      </c>
      <c r="D512">
        <v>0.0104381125420332</v>
      </c>
      <c r="E512">
        <v>0.00330010405741632</v>
      </c>
    </row>
    <row r="513" spans="1:5">
      <c r="A513">
        <v>512</v>
      </c>
      <c r="B513">
        <v>0.1460490822792053</v>
      </c>
      <c r="C513">
        <v>0.07821512222290039</v>
      </c>
      <c r="D513">
        <v>0.01086706761270761</v>
      </c>
      <c r="E513">
        <v>0.003260821336880326</v>
      </c>
    </row>
    <row r="514" spans="1:5">
      <c r="A514">
        <v>513</v>
      </c>
      <c r="B514">
        <v>0.1468712836503983</v>
      </c>
      <c r="C514">
        <v>0.07686876505613327</v>
      </c>
      <c r="D514">
        <v>0.01098797377198935</v>
      </c>
      <c r="E514">
        <v>0.003156768623739481</v>
      </c>
    </row>
    <row r="515" spans="1:5">
      <c r="A515">
        <v>514</v>
      </c>
      <c r="B515">
        <v>0.1463965326547623</v>
      </c>
      <c r="C515">
        <v>0.07381755113601685</v>
      </c>
      <c r="D515">
        <v>0.0109185827895999</v>
      </c>
      <c r="E515">
        <v>0.002927082357928157</v>
      </c>
    </row>
    <row r="516" spans="1:5">
      <c r="A516">
        <v>515</v>
      </c>
      <c r="B516">
        <v>0.1517703980207443</v>
      </c>
      <c r="C516">
        <v>0.07832068204879761</v>
      </c>
      <c r="D516">
        <v>0.01172003336250782</v>
      </c>
      <c r="E516">
        <v>0.003269835608080029</v>
      </c>
    </row>
    <row r="517" spans="1:5">
      <c r="A517">
        <v>516</v>
      </c>
      <c r="B517">
        <v>0.1471714377403259</v>
      </c>
      <c r="C517">
        <v>0.07618538290262222</v>
      </c>
      <c r="D517">
        <v>0.01103284303098917</v>
      </c>
      <c r="E517">
        <v>0.003105235053226352</v>
      </c>
    </row>
    <row r="518" spans="1:5">
      <c r="A518">
        <v>517</v>
      </c>
      <c r="B518">
        <v>0.1465214788913727</v>
      </c>
      <c r="C518">
        <v>0.07641221582889557</v>
      </c>
      <c r="D518">
        <v>0.01093779783695936</v>
      </c>
      <c r="E518">
        <v>0.00312292855232954</v>
      </c>
    </row>
    <row r="519" spans="1:5">
      <c r="A519">
        <v>518</v>
      </c>
      <c r="B519">
        <v>0.1449781209230423</v>
      </c>
      <c r="C519">
        <v>0.07318824529647827</v>
      </c>
      <c r="D519">
        <v>0.01071306876838207</v>
      </c>
      <c r="E519">
        <v>0.002881900640204549</v>
      </c>
    </row>
    <row r="520" spans="1:5">
      <c r="A520">
        <v>519</v>
      </c>
      <c r="B520">
        <v>0.1456728726625443</v>
      </c>
      <c r="C520">
        <v>0.077464759349823</v>
      </c>
      <c r="D520">
        <v>0.01081438735127449</v>
      </c>
      <c r="E520">
        <v>0.003204481210559607</v>
      </c>
    </row>
    <row r="521" spans="1:5">
      <c r="A521">
        <v>520</v>
      </c>
      <c r="B521">
        <v>0.1435028165578842</v>
      </c>
      <c r="C521">
        <v>0.07590474188327789</v>
      </c>
      <c r="D521">
        <v>0.01050076074898243</v>
      </c>
      <c r="E521">
        <v>0.003085080767050385</v>
      </c>
    </row>
    <row r="522" spans="1:5">
      <c r="A522">
        <v>521</v>
      </c>
      <c r="B522">
        <v>0.1425579190254211</v>
      </c>
      <c r="C522">
        <v>0.0772283673286438</v>
      </c>
      <c r="D522">
        <v>0.01036582328379154</v>
      </c>
      <c r="E522">
        <v>0.003186599118635058</v>
      </c>
    </row>
    <row r="523" spans="1:5">
      <c r="A523">
        <v>522</v>
      </c>
      <c r="B523">
        <v>0.1474998146295547</v>
      </c>
      <c r="C523">
        <v>0.07820899039506912</v>
      </c>
      <c r="D523">
        <v>0.01108293421566486</v>
      </c>
      <c r="E523">
        <v>0.003263124264776707</v>
      </c>
    </row>
    <row r="524" spans="1:5">
      <c r="A524">
        <v>523</v>
      </c>
      <c r="B524">
        <v>0.1456424742937088</v>
      </c>
      <c r="C524">
        <v>0.08298499882221222</v>
      </c>
      <c r="D524">
        <v>0.01081102434545755</v>
      </c>
      <c r="E524">
        <v>0.003648484125733376</v>
      </c>
    </row>
    <row r="525" spans="1:5">
      <c r="A525">
        <v>524</v>
      </c>
      <c r="B525">
        <v>0.1483987867832184</v>
      </c>
      <c r="C525">
        <v>0.07731814682483673</v>
      </c>
      <c r="D525">
        <v>0.01121665630489588</v>
      </c>
      <c r="E525">
        <v>0.003194443415850401</v>
      </c>
    </row>
    <row r="526" spans="1:5">
      <c r="A526">
        <v>525</v>
      </c>
      <c r="B526">
        <v>0.1445140391588211</v>
      </c>
      <c r="C526">
        <v>0.07692573219537735</v>
      </c>
      <c r="D526">
        <v>0.01064789202064276</v>
      </c>
      <c r="E526">
        <v>0.003164566121995449</v>
      </c>
    </row>
    <row r="527" spans="1:5">
      <c r="A527">
        <v>526</v>
      </c>
      <c r="B527">
        <v>0.146407276391983</v>
      </c>
      <c r="C527">
        <v>0.07784862071275711</v>
      </c>
      <c r="D527">
        <v>0.01092370040714741</v>
      </c>
      <c r="E527">
        <v>0.003236315213143826</v>
      </c>
    </row>
    <row r="528" spans="1:5">
      <c r="A528">
        <v>527</v>
      </c>
      <c r="B528">
        <v>0.1441658139228821</v>
      </c>
      <c r="C528">
        <v>0.07703698426485062</v>
      </c>
      <c r="D528">
        <v>0.01059818640351295</v>
      </c>
      <c r="E528">
        <v>0.00317358085885644</v>
      </c>
    </row>
    <row r="529" spans="1:5">
      <c r="A529">
        <v>528</v>
      </c>
      <c r="B529">
        <v>0.1475868970155716</v>
      </c>
      <c r="C529">
        <v>0.07611274719238281</v>
      </c>
      <c r="D529">
        <v>0.0110975056886673</v>
      </c>
      <c r="E529">
        <v>0.00310307671315968</v>
      </c>
    </row>
    <row r="530" spans="1:5">
      <c r="A530">
        <v>529</v>
      </c>
      <c r="B530">
        <v>0.1466734260320663</v>
      </c>
      <c r="C530">
        <v>0.07883449643850327</v>
      </c>
      <c r="D530">
        <v>0.01096332166343927</v>
      </c>
      <c r="E530">
        <v>0.003314144909381866</v>
      </c>
    </row>
    <row r="531" spans="1:5">
      <c r="A531">
        <v>530</v>
      </c>
      <c r="B531">
        <v>0.1445448696613312</v>
      </c>
      <c r="C531">
        <v>0.07800477743148804</v>
      </c>
      <c r="D531">
        <v>0.01065347902476788</v>
      </c>
      <c r="E531">
        <v>0.003249292727559805</v>
      </c>
    </row>
    <row r="532" spans="1:5">
      <c r="A532">
        <v>531</v>
      </c>
      <c r="B532">
        <v>0.145404189825058</v>
      </c>
      <c r="C532">
        <v>0.07914476096630096</v>
      </c>
      <c r="D532">
        <v>0.01077852956950665</v>
      </c>
      <c r="E532">
        <v>0.003339296439662576</v>
      </c>
    </row>
    <row r="533" spans="1:5">
      <c r="A533">
        <v>532</v>
      </c>
      <c r="B533">
        <v>0.1453061103820801</v>
      </c>
      <c r="C533">
        <v>0.07938338816165924</v>
      </c>
      <c r="D533">
        <v>0.01076458394527435</v>
      </c>
      <c r="E533">
        <v>0.003358447924256325</v>
      </c>
    </row>
    <row r="534" spans="1:5">
      <c r="A534">
        <v>533</v>
      </c>
      <c r="B534">
        <v>0.1461053639650345</v>
      </c>
      <c r="C534">
        <v>0.07495974004268646</v>
      </c>
      <c r="D534">
        <v>0.01088135968893766</v>
      </c>
      <c r="E534">
        <v>0.003017385257408023</v>
      </c>
    </row>
    <row r="535" spans="1:5">
      <c r="A535">
        <v>534</v>
      </c>
      <c r="B535">
        <v>0.1474138498306274</v>
      </c>
      <c r="C535">
        <v>0.07952538877725601</v>
      </c>
      <c r="D535">
        <v>0.01107359584420919</v>
      </c>
      <c r="E535">
        <v>0.003370261285454035</v>
      </c>
    </row>
    <row r="536" spans="1:5">
      <c r="A536">
        <v>535</v>
      </c>
      <c r="B536">
        <v>0.1447080075740814</v>
      </c>
      <c r="C536">
        <v>0.07999005168676376</v>
      </c>
      <c r="D536">
        <v>0.01067864242941141</v>
      </c>
      <c r="E536">
        <v>0.00340762035921216</v>
      </c>
    </row>
    <row r="537" spans="1:5">
      <c r="A537">
        <v>536</v>
      </c>
      <c r="B537">
        <v>0.1441802084445953</v>
      </c>
      <c r="C537">
        <v>0.07797256112098694</v>
      </c>
      <c r="D537">
        <v>0.01060268096625805</v>
      </c>
      <c r="E537">
        <v>0.00324853602796793</v>
      </c>
    </row>
    <row r="538" spans="1:5">
      <c r="A538">
        <v>537</v>
      </c>
      <c r="B538">
        <v>0.150430366396904</v>
      </c>
      <c r="C538">
        <v>0.07589291781187057</v>
      </c>
      <c r="D538">
        <v>0.01152391172945499</v>
      </c>
      <c r="E538">
        <v>0.003089044010266662</v>
      </c>
    </row>
    <row r="539" spans="1:5">
      <c r="A539">
        <v>538</v>
      </c>
      <c r="B539">
        <v>0.1501707434654236</v>
      </c>
      <c r="C539">
        <v>0.07555349916219711</v>
      </c>
      <c r="D539">
        <v>0.01148517988622189</v>
      </c>
      <c r="E539">
        <v>0.003063535550609231</v>
      </c>
    </row>
    <row r="540" spans="1:5">
      <c r="A540">
        <v>539</v>
      </c>
      <c r="B540">
        <v>0.145033597946167</v>
      </c>
      <c r="C540">
        <v>0.07833040505647659</v>
      </c>
      <c r="D540">
        <v>0.01072707399725914</v>
      </c>
      <c r="E540">
        <v>0.003277500625699759</v>
      </c>
    </row>
    <row r="541" spans="1:5">
      <c r="A541">
        <v>540</v>
      </c>
      <c r="B541">
        <v>0.1443531066179276</v>
      </c>
      <c r="C541">
        <v>0.07698887586593628</v>
      </c>
      <c r="D541">
        <v>0.01062894333153963</v>
      </c>
      <c r="E541">
        <v>0.003173713572323322</v>
      </c>
    </row>
    <row r="542" spans="1:5">
      <c r="A542">
        <v>541</v>
      </c>
      <c r="B542">
        <v>0.1439443081617355</v>
      </c>
      <c r="C542">
        <v>0.07859980314970016</v>
      </c>
      <c r="D542">
        <v>0.01057033240795135</v>
      </c>
      <c r="E542">
        <v>0.003299281699582934</v>
      </c>
    </row>
    <row r="543" spans="1:5">
      <c r="A543">
        <v>542</v>
      </c>
      <c r="B543">
        <v>0.1431152373552322</v>
      </c>
      <c r="C543">
        <v>0.08136908710002899</v>
      </c>
      <c r="D543">
        <v>0.01045159995555878</v>
      </c>
      <c r="E543">
        <v>0.003521168371662498</v>
      </c>
    </row>
    <row r="544" spans="1:5">
      <c r="A544">
        <v>543</v>
      </c>
      <c r="B544">
        <v>0.1429707109928131</v>
      </c>
      <c r="C544">
        <v>0.07892192900180817</v>
      </c>
      <c r="D544">
        <v>0.01043126173317432</v>
      </c>
      <c r="E544">
        <v>0.003325297962874174</v>
      </c>
    </row>
    <row r="545" spans="1:5">
      <c r="A545">
        <v>544</v>
      </c>
      <c r="B545">
        <v>0.145119771361351</v>
      </c>
      <c r="C545">
        <v>0.08021590113639832</v>
      </c>
      <c r="D545">
        <v>0.01074123848229647</v>
      </c>
      <c r="E545">
        <v>0.003428582334890962</v>
      </c>
    </row>
    <row r="546" spans="1:5">
      <c r="A546">
        <v>545</v>
      </c>
      <c r="B546">
        <v>0.1513316631317139</v>
      </c>
      <c r="C546">
        <v>0.08106566965579987</v>
      </c>
      <c r="D546">
        <v>0.01166241429746151</v>
      </c>
      <c r="E546">
        <v>0.003497503697872162</v>
      </c>
    </row>
    <row r="547" spans="1:5">
      <c r="A547">
        <v>546</v>
      </c>
      <c r="B547">
        <v>0.1465802937746048</v>
      </c>
      <c r="C547">
        <v>0.074802465736866</v>
      </c>
      <c r="D547">
        <v>0.01095484476536512</v>
      </c>
      <c r="E547">
        <v>0.003009719541296363</v>
      </c>
    </row>
    <row r="548" spans="1:5">
      <c r="A548">
        <v>547</v>
      </c>
      <c r="B548">
        <v>0.1431639343500137</v>
      </c>
      <c r="C548">
        <v>0.07767204195261002</v>
      </c>
      <c r="D548">
        <v>0.01046027150005102</v>
      </c>
      <c r="E548">
        <v>0.003228813642635942</v>
      </c>
    </row>
    <row r="549" spans="1:5">
      <c r="A549">
        <v>548</v>
      </c>
      <c r="B549">
        <v>0.1479048877954483</v>
      </c>
      <c r="C549">
        <v>0.07866857200860977</v>
      </c>
      <c r="D549">
        <v>0.01115058641880751</v>
      </c>
      <c r="E549">
        <v>0.003307000501081347</v>
      </c>
    </row>
    <row r="550" spans="1:5">
      <c r="A550">
        <v>549</v>
      </c>
      <c r="B550">
        <v>0.150337740778923</v>
      </c>
      <c r="C550">
        <v>0.08024491369724274</v>
      </c>
      <c r="D550">
        <v>0.01151381526142359</v>
      </c>
      <c r="E550">
        <v>0.003432491328567266</v>
      </c>
    </row>
    <row r="551" spans="1:5">
      <c r="A551">
        <v>550</v>
      </c>
      <c r="B551">
        <v>0.1482832878828049</v>
      </c>
      <c r="C551">
        <v>0.07963835448026657</v>
      </c>
      <c r="D551">
        <v>0.01120732538402081</v>
      </c>
      <c r="E551">
        <v>0.003384342417120934</v>
      </c>
    </row>
    <row r="552" spans="1:5">
      <c r="A552">
        <v>551</v>
      </c>
      <c r="B552">
        <v>0.1416438072919846</v>
      </c>
      <c r="C552">
        <v>0.07893507927656174</v>
      </c>
      <c r="D552">
        <v>0.01024517137557268</v>
      </c>
      <c r="E552">
        <v>0.003329064697027206</v>
      </c>
    </row>
    <row r="553" spans="1:5">
      <c r="A553">
        <v>552</v>
      </c>
      <c r="B553">
        <v>0.145108625292778</v>
      </c>
      <c r="C553">
        <v>0.07530184835195541</v>
      </c>
      <c r="D553">
        <v>0.01074231415987015</v>
      </c>
      <c r="E553">
        <v>0.003049261868000031</v>
      </c>
    </row>
    <row r="554" spans="1:5">
      <c r="A554">
        <v>553</v>
      </c>
      <c r="B554">
        <v>0.1468848288059235</v>
      </c>
      <c r="C554">
        <v>0.07744235545396805</v>
      </c>
      <c r="D554">
        <v>0.01100207213312387</v>
      </c>
      <c r="E554">
        <v>0.003213074058294296</v>
      </c>
    </row>
    <row r="555" spans="1:5">
      <c r="A555">
        <v>554</v>
      </c>
      <c r="B555">
        <v>0.1444798111915588</v>
      </c>
      <c r="C555">
        <v>0.07717400789260864</v>
      </c>
      <c r="D555">
        <v>0.01065184362232685</v>
      </c>
      <c r="E555">
        <v>0.003192443400621414</v>
      </c>
    </row>
    <row r="556" spans="1:5">
      <c r="A556">
        <v>555</v>
      </c>
      <c r="B556">
        <v>0.1539789587259293</v>
      </c>
      <c r="C556">
        <v>0.08491899073123932</v>
      </c>
      <c r="D556">
        <v>0.01206980273127556</v>
      </c>
      <c r="E556">
        <v>0.003820359474048018</v>
      </c>
    </row>
    <row r="557" spans="1:5">
      <c r="A557">
        <v>556</v>
      </c>
      <c r="B557">
        <v>0.1455622762441635</v>
      </c>
      <c r="C557">
        <v>0.07695317268371582</v>
      </c>
      <c r="D557">
        <v>0.010809276252985</v>
      </c>
      <c r="E557">
        <v>0.00317588378675282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