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<sst xmlns="http://schemas.openxmlformats.org/spreadsheetml/2006/main" count="13" uniqueCount="13">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</sst>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356.8495483398438</c:v>
                </c:pt>
                <c:pt idx="1">
                  <c:v>355.1323852539062</c:v>
                </c:pt>
                <c:pt idx="2">
                  <c:v>343.1030578613281</c:v>
                </c:pt>
                <c:pt idx="3">
                  <c:v>353.6861572265625</c:v>
                </c:pt>
                <c:pt idx="4">
                  <c:v>337.6636047363281</c:v>
                </c:pt>
                <c:pt idx="5">
                  <c:v>358.5869140625</c:v>
                </c:pt>
                <c:pt idx="6">
                  <c:v>356.5738830566406</c:v>
                </c:pt>
                <c:pt idx="7">
                  <c:v>337.622314453125</c:v>
                </c:pt>
                <c:pt idx="8">
                  <c:v>360.0285949707031</c:v>
                </c:pt>
                <c:pt idx="9">
                  <c:v>357.5688781738281</c:v>
                </c:pt>
                <c:pt idx="10">
                  <c:v>353.6769409179688</c:v>
                </c:pt>
                <c:pt idx="11">
                  <c:v>356.8495483398438</c:v>
                </c:pt>
                <c:pt idx="12">
                  <c:v>358.6417236328125</c:v>
                </c:pt>
                <c:pt idx="13">
                  <c:v>362.4747924804688</c:v>
                </c:pt>
                <c:pt idx="14">
                  <c:v>355.517333984375</c:v>
                </c:pt>
                <c:pt idx="15">
                  <c:v>354.9918823242188</c:v>
                </c:pt>
                <c:pt idx="16">
                  <c:v>357.3432922363281</c:v>
                </c:pt>
                <c:pt idx="17">
                  <c:v>338.806396484375</c:v>
                </c:pt>
                <c:pt idx="18">
                  <c:v>359.4414672851562</c:v>
                </c:pt>
                <c:pt idx="19">
                  <c:v>358.6679992675781</c:v>
                </c:pt>
                <c:pt idx="20">
                  <c:v>356.3636779785156</c:v>
                </c:pt>
                <c:pt idx="21">
                  <c:v>343.0999145507812</c:v>
                </c:pt>
                <c:pt idx="22">
                  <c:v>337.6426086425781</c:v>
                </c:pt>
                <c:pt idx="23">
                  <c:v>354.9223327636719</c:v>
                </c:pt>
                <c:pt idx="24">
                  <c:v>353.6851196289062</c:v>
                </c:pt>
                <c:pt idx="25">
                  <c:v>347.4926147460938</c:v>
                </c:pt>
                <c:pt idx="26">
                  <c:v>347.4931945800781</c:v>
                </c:pt>
                <c:pt idx="27">
                  <c:v>341.9185485839844</c:v>
                </c:pt>
                <c:pt idx="28">
                  <c:v>354.9130249023438</c:v>
                </c:pt>
                <c:pt idx="29">
                  <c:v>356.8495483398438</c:v>
                </c:pt>
                <c:pt idx="30">
                  <c:v>363.1353454589844</c:v>
                </c:pt>
                <c:pt idx="31">
                  <c:v>358.6266174316406</c:v>
                </c:pt>
                <c:pt idx="32">
                  <c:v>353.6817932128906</c:v>
                </c:pt>
                <c:pt idx="33">
                  <c:v>354.9270324707031</c:v>
                </c:pt>
                <c:pt idx="34">
                  <c:v>358.5965881347656</c:v>
                </c:pt>
                <c:pt idx="35">
                  <c:v>349.9812622070312</c:v>
                </c:pt>
                <c:pt idx="36">
                  <c:v>353.6863403320312</c:v>
                </c:pt>
                <c:pt idx="37">
                  <c:v>355.2329406738281</c:v>
                </c:pt>
                <c:pt idx="38">
                  <c:v>356.8495788574219</c:v>
                </c:pt>
                <c:pt idx="39">
                  <c:v>354.92236328125</c:v>
                </c:pt>
                <c:pt idx="40">
                  <c:v>346.6958312988281</c:v>
                </c:pt>
                <c:pt idx="41">
                  <c:v>343.0936279296875</c:v>
                </c:pt>
                <c:pt idx="42">
                  <c:v>337.7145080566406</c:v>
                </c:pt>
                <c:pt idx="43">
                  <c:v>337.6014099121094</c:v>
                </c:pt>
                <c:pt idx="44">
                  <c:v>353.9165649414062</c:v>
                </c:pt>
                <c:pt idx="45">
                  <c:v>353.6874389648438</c:v>
                </c:pt>
                <c:pt idx="46">
                  <c:v>358.62646484375</c:v>
                </c:pt>
                <c:pt idx="47">
                  <c:v>337.6134033203125</c:v>
                </c:pt>
                <c:pt idx="48">
                  <c:v>358.6067199707031</c:v>
                </c:pt>
                <c:pt idx="49">
                  <c:v>357.1348876953125</c:v>
                </c:pt>
                <c:pt idx="50">
                  <c:v>349.1348876953125</c:v>
                </c:pt>
                <c:pt idx="51">
                  <c:v>354.9522705078125</c:v>
                </c:pt>
                <c:pt idx="52">
                  <c:v>358.6513366699219</c:v>
                </c:pt>
                <c:pt idx="53">
                  <c:v>358.6266479492188</c:v>
                </c:pt>
                <c:pt idx="54">
                  <c:v>337.6682434082031</c:v>
                </c:pt>
                <c:pt idx="55">
                  <c:v>349.1349792480469</c:v>
                </c:pt>
                <c:pt idx="56">
                  <c:v>353.6861877441406</c:v>
                </c:pt>
                <c:pt idx="57">
                  <c:v>353.6861572265625</c:v>
                </c:pt>
                <c:pt idx="58">
                  <c:v>342.8614807128906</c:v>
                </c:pt>
                <c:pt idx="59">
                  <c:v>358.03271484375</c:v>
                </c:pt>
                <c:pt idx="60">
                  <c:v>359.4764404296875</c:v>
                </c:pt>
                <c:pt idx="61">
                  <c:v>337.9876708984375</c:v>
                </c:pt>
                <c:pt idx="62">
                  <c:v>353.6863708496094</c:v>
                </c:pt>
                <c:pt idx="63">
                  <c:v>357.7086181640625</c:v>
                </c:pt>
                <c:pt idx="64">
                  <c:v>358.6275634765625</c:v>
                </c:pt>
                <c:pt idx="65">
                  <c:v>358.2823486328125</c:v>
                </c:pt>
                <c:pt idx="66">
                  <c:v>358.6423950195312</c:v>
                </c:pt>
                <c:pt idx="67">
                  <c:v>358.7113342285156</c:v>
                </c:pt>
                <c:pt idx="68">
                  <c:v>338.5767517089844</c:v>
                </c:pt>
                <c:pt idx="69">
                  <c:v>353.6968078613281</c:v>
                </c:pt>
                <c:pt idx="70">
                  <c:v>353.6862487792969</c:v>
                </c:pt>
                <c:pt idx="71">
                  <c:v>355.2004699707031</c:v>
                </c:pt>
                <c:pt idx="72">
                  <c:v>357.5693664550781</c:v>
                </c:pt>
                <c:pt idx="73">
                  <c:v>363.1732482910156</c:v>
                </c:pt>
                <c:pt idx="74">
                  <c:v>338.5239868164062</c:v>
                </c:pt>
                <c:pt idx="75">
                  <c:v>353.6823120117188</c:v>
                </c:pt>
                <c:pt idx="76">
                  <c:v>343.0128479003906</c:v>
                </c:pt>
                <c:pt idx="77">
                  <c:v>337.6021118164062</c:v>
                </c:pt>
                <c:pt idx="78">
                  <c:v>343.0980834960938</c:v>
                </c:pt>
                <c:pt idx="79">
                  <c:v>353.6909790039062</c:v>
                </c:pt>
                <c:pt idx="80">
                  <c:v>353.686279296875</c:v>
                </c:pt>
                <c:pt idx="81">
                  <c:v>339.0709838867188</c:v>
                </c:pt>
                <c:pt idx="82">
                  <c:v>342.3607482910156</c:v>
                </c:pt>
                <c:pt idx="83">
                  <c:v>358.6265563964844</c:v>
                </c:pt>
                <c:pt idx="84">
                  <c:v>358.6263732910156</c:v>
                </c:pt>
                <c:pt idx="85">
                  <c:v>338.5807495117188</c:v>
                </c:pt>
                <c:pt idx="86">
                  <c:v>355.3506164550781</c:v>
                </c:pt>
                <c:pt idx="87">
                  <c:v>358.6402587890625</c:v>
                </c:pt>
                <c:pt idx="88">
                  <c:v>357.0545043945312</c:v>
                </c:pt>
                <c:pt idx="89">
                  <c:v>357.8460693359375</c:v>
                </c:pt>
                <c:pt idx="90">
                  <c:v>357.8460693359375</c:v>
                </c:pt>
                <c:pt idx="91">
                  <c:v>358.6274108886719</c:v>
                </c:pt>
                <c:pt idx="92">
                  <c:v>337.8759765625</c:v>
                </c:pt>
                <c:pt idx="93">
                  <c:v>353.6899719238281</c:v>
                </c:pt>
                <c:pt idx="94">
                  <c:v>337.7051086425781</c:v>
                </c:pt>
                <c:pt idx="95">
                  <c:v>337.64111328125</c:v>
                </c:pt>
                <c:pt idx="96">
                  <c:v>343.1038513183594</c:v>
                </c:pt>
                <c:pt idx="97">
                  <c:v>357.8458862304688</c:v>
                </c:pt>
                <c:pt idx="98">
                  <c:v>353.6861572265625</c:v>
                </c:pt>
                <c:pt idx="99">
                  <c:v>353.6863403320312</c:v>
                </c:pt>
                <c:pt idx="100">
                  <c:v>357.5693969726562</c:v>
                </c:pt>
                <c:pt idx="101">
                  <c:v>351.2386474609375</c:v>
                </c:pt>
                <c:pt idx="102">
                  <c:v>353.6862182617188</c:v>
                </c:pt>
                <c:pt idx="103">
                  <c:v>344.9373779296875</c:v>
                </c:pt>
                <c:pt idx="104">
                  <c:v>353.670654296875</c:v>
                </c:pt>
                <c:pt idx="105">
                  <c:v>337.6844482421875</c:v>
                </c:pt>
                <c:pt idx="106">
                  <c:v>358.6265563964844</c:v>
                </c:pt>
                <c:pt idx="107">
                  <c:v>357.8460693359375</c:v>
                </c:pt>
                <c:pt idx="108">
                  <c:v>343.095947265625</c:v>
                </c:pt>
                <c:pt idx="109">
                  <c:v>337.6211242675781</c:v>
                </c:pt>
                <c:pt idx="110">
                  <c:v>353.6861572265625</c:v>
                </c:pt>
                <c:pt idx="111">
                  <c:v>354.9166564941406</c:v>
                </c:pt>
                <c:pt idx="112">
                  <c:v>355.4029541015625</c:v>
                </c:pt>
                <c:pt idx="113">
                  <c:v>346.6018981933594</c:v>
                </c:pt>
                <c:pt idx="114">
                  <c:v>363.1353454589844</c:v>
                </c:pt>
                <c:pt idx="115">
                  <c:v>357.5707397460938</c:v>
                </c:pt>
                <c:pt idx="116">
                  <c:v>356.81396484375</c:v>
                </c:pt>
                <c:pt idx="117">
                  <c:v>358.6267395019531</c:v>
                </c:pt>
                <c:pt idx="118">
                  <c:v>354.9602355957031</c:v>
                </c:pt>
                <c:pt idx="119">
                  <c:v>359.4758911132812</c:v>
                </c:pt>
                <c:pt idx="120">
                  <c:v>339.5197143554688</c:v>
                </c:pt>
                <c:pt idx="121">
                  <c:v>358.6027526855469</c:v>
                </c:pt>
                <c:pt idx="122">
                  <c:v>358.4548034667969</c:v>
                </c:pt>
                <c:pt idx="123">
                  <c:v>357.2472839355469</c:v>
                </c:pt>
                <c:pt idx="124">
                  <c:v>353.6820068359375</c:v>
                </c:pt>
                <c:pt idx="125">
                  <c:v>343.1034240722656</c:v>
                </c:pt>
                <c:pt idx="126">
                  <c:v>337.6043090820312</c:v>
                </c:pt>
                <c:pt idx="127">
                  <c:v>337.7799682617188</c:v>
                </c:pt>
                <c:pt idx="128">
                  <c:v>355.0053100585938</c:v>
                </c:pt>
                <c:pt idx="129">
                  <c:v>356.8792724609375</c:v>
                </c:pt>
                <c:pt idx="130">
                  <c:v>338.4472351074219</c:v>
                </c:pt>
                <c:pt idx="131">
                  <c:v>362.8489685058594</c:v>
                </c:pt>
                <c:pt idx="132">
                  <c:v>358.6275329589844</c:v>
                </c:pt>
                <c:pt idx="133">
                  <c:v>353.6822814941406</c:v>
                </c:pt>
                <c:pt idx="134">
                  <c:v>358.648193359375</c:v>
                </c:pt>
                <c:pt idx="135">
                  <c:v>357.1215209960938</c:v>
                </c:pt>
                <c:pt idx="136">
                  <c:v>337.6529235839844</c:v>
                </c:pt>
                <c:pt idx="137">
                  <c:v>343.1040954589844</c:v>
                </c:pt>
                <c:pt idx="138">
                  <c:v>354.9073791503906</c:v>
                </c:pt>
                <c:pt idx="139">
                  <c:v>358.6321105957031</c:v>
                </c:pt>
                <c:pt idx="140">
                  <c:v>353.6866760253906</c:v>
                </c:pt>
                <c:pt idx="141">
                  <c:v>355.6707458496094</c:v>
                </c:pt>
                <c:pt idx="142">
                  <c:v>354.9273681640625</c:v>
                </c:pt>
                <c:pt idx="143">
                  <c:v>342.625</c:v>
                </c:pt>
                <c:pt idx="144">
                  <c:v>357.1629943847656</c:v>
                </c:pt>
                <c:pt idx="145">
                  <c:v>349.1474914550781</c:v>
                </c:pt>
                <c:pt idx="146">
                  <c:v>353.6866149902344</c:v>
                </c:pt>
                <c:pt idx="147">
                  <c:v>358.6035766601562</c:v>
                </c:pt>
                <c:pt idx="148">
                  <c:v>343.1028137207031</c:v>
                </c:pt>
                <c:pt idx="149">
                  <c:v>342.5937805175781</c:v>
                </c:pt>
                <c:pt idx="150">
                  <c:v>358.6883544921875</c:v>
                </c:pt>
                <c:pt idx="151">
                  <c:v>342.7640991210938</c:v>
                </c:pt>
                <c:pt idx="152">
                  <c:v>353.6861572265625</c:v>
                </c:pt>
                <c:pt idx="153">
                  <c:v>358.6254577636719</c:v>
                </c:pt>
                <c:pt idx="154">
                  <c:v>363.1353454589844</c:v>
                </c:pt>
                <c:pt idx="155">
                  <c:v>354.9072265625</c:v>
                </c:pt>
                <c:pt idx="156">
                  <c:v>357.5693359375</c:v>
                </c:pt>
                <c:pt idx="157">
                  <c:v>353.6861267089844</c:v>
                </c:pt>
                <c:pt idx="158">
                  <c:v>356.8495483398438</c:v>
                </c:pt>
                <c:pt idx="159">
                  <c:v>354.9035339355469</c:v>
                </c:pt>
                <c:pt idx="160">
                  <c:v>349.1355590820312</c:v>
                </c:pt>
                <c:pt idx="161">
                  <c:v>349.2295837402344</c:v>
                </c:pt>
                <c:pt idx="162">
                  <c:v>358.8876647949219</c:v>
                </c:pt>
                <c:pt idx="163">
                  <c:v>346.4383850097656</c:v>
                </c:pt>
                <c:pt idx="164">
                  <c:v>353.6861877441406</c:v>
                </c:pt>
                <c:pt idx="165">
                  <c:v>353.6920166015625</c:v>
                </c:pt>
                <c:pt idx="166">
                  <c:v>354.9165649414062</c:v>
                </c:pt>
                <c:pt idx="167">
                  <c:v>358.63671875</c:v>
                </c:pt>
                <c:pt idx="168">
                  <c:v>337.8811950683594</c:v>
                </c:pt>
                <c:pt idx="169">
                  <c:v>358.6265563964844</c:v>
                </c:pt>
                <c:pt idx="170">
                  <c:v>357.8455200195312</c:v>
                </c:pt>
                <c:pt idx="171">
                  <c:v>346.6070556640625</c:v>
                </c:pt>
                <c:pt idx="172">
                  <c:v>358.6260681152344</c:v>
                </c:pt>
                <c:pt idx="173">
                  <c:v>353.6866455078125</c:v>
                </c:pt>
                <c:pt idx="174">
                  <c:v>353.6858215332031</c:v>
                </c:pt>
                <c:pt idx="175">
                  <c:v>357.1949462890625</c:v>
                </c:pt>
                <c:pt idx="176">
                  <c:v>361.4830322265625</c:v>
                </c:pt>
                <c:pt idx="177">
                  <c:v>354.9068908691406</c:v>
                </c:pt>
                <c:pt idx="178">
                  <c:v>343.10302734375</c:v>
                </c:pt>
                <c:pt idx="179">
                  <c:v>353.7195434570312</c:v>
                </c:pt>
                <c:pt idx="180">
                  <c:v>354.754150390625</c:v>
                </c:pt>
                <c:pt idx="181">
                  <c:v>363.1353149414062</c:v>
                </c:pt>
                <c:pt idx="182">
                  <c:v>354.9074096679688</c:v>
                </c:pt>
                <c:pt idx="183">
                  <c:v>337.7584533691406</c:v>
                </c:pt>
                <c:pt idx="184">
                  <c:v>358.5965881347656</c:v>
                </c:pt>
                <c:pt idx="185">
                  <c:v>358.6266479492188</c:v>
                </c:pt>
                <c:pt idx="186">
                  <c:v>357.0289306640625</c:v>
                </c:pt>
                <c:pt idx="187">
                  <c:v>343.1022338867188</c:v>
                </c:pt>
                <c:pt idx="188">
                  <c:v>354.9767456054688</c:v>
                </c:pt>
                <c:pt idx="189">
                  <c:v>358.6221923828125</c:v>
                </c:pt>
                <c:pt idx="190">
                  <c:v>354.9349060058594</c:v>
                </c:pt>
                <c:pt idx="191">
                  <c:v>354.6227111816406</c:v>
                </c:pt>
                <c:pt idx="192">
                  <c:v>343.1038513183594</c:v>
                </c:pt>
                <c:pt idx="193">
                  <c:v>357.8017578125</c:v>
                </c:pt>
                <c:pt idx="194">
                  <c:v>343.1035461425781</c:v>
                </c:pt>
                <c:pt idx="195">
                  <c:v>359.4564819335938</c:v>
                </c:pt>
                <c:pt idx="196">
                  <c:v>357.8643188476562</c:v>
                </c:pt>
                <c:pt idx="197">
                  <c:v>346.6042175292969</c:v>
                </c:pt>
                <c:pt idx="198">
                  <c:v>356.8495178222656</c:v>
                </c:pt>
                <c:pt idx="199">
                  <c:v>337.6013793945312</c:v>
                </c:pt>
                <c:pt idx="200">
                  <c:v>358.6176147460938</c:v>
                </c:pt>
                <c:pt idx="201">
                  <c:v>339.0706176757812</c:v>
                </c:pt>
                <c:pt idx="202">
                  <c:v>354.9083251953125</c:v>
                </c:pt>
                <c:pt idx="203">
                  <c:v>357.1946411132812</c:v>
                </c:pt>
                <c:pt idx="204">
                  <c:v>337.8228149414062</c:v>
                </c:pt>
                <c:pt idx="205">
                  <c:v>353.6694946289062</c:v>
                </c:pt>
                <c:pt idx="206">
                  <c:v>347.4989318847656</c:v>
                </c:pt>
                <c:pt idx="207">
                  <c:v>337.6078186035156</c:v>
                </c:pt>
                <c:pt idx="208">
                  <c:v>357.2090759277344</c:v>
                </c:pt>
                <c:pt idx="209">
                  <c:v>354.8729858398438</c:v>
                </c:pt>
                <c:pt idx="210">
                  <c:v>356.8495483398438</c:v>
                </c:pt>
                <c:pt idx="211">
                  <c:v>343.2313842773438</c:v>
                </c:pt>
                <c:pt idx="212">
                  <c:v>353.6862182617188</c:v>
                </c:pt>
                <c:pt idx="213">
                  <c:v>354.9070129394531</c:v>
                </c:pt>
                <c:pt idx="214">
                  <c:v>344.9552307128906</c:v>
                </c:pt>
                <c:pt idx="215">
                  <c:v>357.5716552734375</c:v>
                </c:pt>
                <c:pt idx="216">
                  <c:v>338.5239868164062</c:v>
                </c:pt>
                <c:pt idx="217">
                  <c:v>353.6861572265625</c:v>
                </c:pt>
                <c:pt idx="218">
                  <c:v>337.6192321777344</c:v>
                </c:pt>
                <c:pt idx="219">
                  <c:v>354.8992919921875</c:v>
                </c:pt>
                <c:pt idx="220">
                  <c:v>354.8627624511719</c:v>
                </c:pt>
                <c:pt idx="221">
                  <c:v>358.6277160644531</c:v>
                </c:pt>
                <c:pt idx="222">
                  <c:v>356.0245971679688</c:v>
                </c:pt>
                <c:pt idx="223">
                  <c:v>351.0838928222656</c:v>
                </c:pt>
                <c:pt idx="224">
                  <c:v>343.1030883789062</c:v>
                </c:pt>
                <c:pt idx="225">
                  <c:v>339.0711364746094</c:v>
                </c:pt>
                <c:pt idx="226">
                  <c:v>339.100341796875</c:v>
                </c:pt>
                <c:pt idx="227">
                  <c:v>342.3140258789062</c:v>
                </c:pt>
                <c:pt idx="228">
                  <c:v>355.5650024414062</c:v>
                </c:pt>
                <c:pt idx="229">
                  <c:v>343.1026000976562</c:v>
                </c:pt>
                <c:pt idx="230">
                  <c:v>345.4703979492188</c:v>
                </c:pt>
                <c:pt idx="231">
                  <c:v>353.6737060546875</c:v>
                </c:pt>
                <c:pt idx="232">
                  <c:v>357.7232360839844</c:v>
                </c:pt>
                <c:pt idx="233">
                  <c:v>354.9109497070312</c:v>
                </c:pt>
                <c:pt idx="234">
                  <c:v>349.699462890625</c:v>
                </c:pt>
                <c:pt idx="235">
                  <c:v>357.8460693359375</c:v>
                </c:pt>
                <c:pt idx="236">
                  <c:v>338.5240478515625</c:v>
                </c:pt>
                <c:pt idx="237">
                  <c:v>346.6018981933594</c:v>
                </c:pt>
                <c:pt idx="238">
                  <c:v>353.6861877441406</c:v>
                </c:pt>
                <c:pt idx="239">
                  <c:v>358.6277465820312</c:v>
                </c:pt>
                <c:pt idx="240">
                  <c:v>358.7015075683594</c:v>
                </c:pt>
                <c:pt idx="241">
                  <c:v>338.5239868164062</c:v>
                </c:pt>
                <c:pt idx="242">
                  <c:v>351.9107666015625</c:v>
                </c:pt>
                <c:pt idx="243">
                  <c:v>343.0993957519531</c:v>
                </c:pt>
                <c:pt idx="244">
                  <c:v>356.8511962890625</c:v>
                </c:pt>
                <c:pt idx="245">
                  <c:v>343.1035766601562</c:v>
                </c:pt>
                <c:pt idx="246">
                  <c:v>358.5983581542969</c:v>
                </c:pt>
                <c:pt idx="247">
                  <c:v>357.1992797851562</c:v>
                </c:pt>
                <c:pt idx="248">
                  <c:v>357.1949768066406</c:v>
                </c:pt>
                <c:pt idx="249">
                  <c:v>356.8495483398438</c:v>
                </c:pt>
                <c:pt idx="250">
                  <c:v>343.9925537109375</c:v>
                </c:pt>
                <c:pt idx="251">
                  <c:v>353.6953430175781</c:v>
                </c:pt>
                <c:pt idx="252">
                  <c:v>357.1964721679688</c:v>
                </c:pt>
                <c:pt idx="253">
                  <c:v>363.1541137695312</c:v>
                </c:pt>
                <c:pt idx="254">
                  <c:v>354.9194030761719</c:v>
                </c:pt>
                <c:pt idx="255">
                  <c:v>344.8617248535156</c:v>
                </c:pt>
                <c:pt idx="256">
                  <c:v>356.2444458007812</c:v>
                </c:pt>
                <c:pt idx="257">
                  <c:v>353.6798400878906</c:v>
                </c:pt>
                <c:pt idx="258">
                  <c:v>358.6162719726562</c:v>
                </c:pt>
                <c:pt idx="259">
                  <c:v>353.6861572265625</c:v>
                </c:pt>
                <c:pt idx="260">
                  <c:v>358.6243896484375</c:v>
                </c:pt>
                <c:pt idx="261">
                  <c:v>357.9706420898438</c:v>
                </c:pt>
                <c:pt idx="262">
                  <c:v>356.2439270019531</c:v>
                </c:pt>
                <c:pt idx="263">
                  <c:v>359.26513671875</c:v>
                </c:pt>
                <c:pt idx="264">
                  <c:v>344.9442443847656</c:v>
                </c:pt>
                <c:pt idx="265">
                  <c:v>340.228271484375</c:v>
                </c:pt>
                <c:pt idx="266">
                  <c:v>337.6292419433594</c:v>
                </c:pt>
                <c:pt idx="267">
                  <c:v>357.3656921386719</c:v>
                </c:pt>
                <c:pt idx="268">
                  <c:v>359.4676208496094</c:v>
                </c:pt>
                <c:pt idx="269">
                  <c:v>363.1353454589844</c:v>
                </c:pt>
                <c:pt idx="270">
                  <c:v>339.8634643554688</c:v>
                </c:pt>
                <c:pt idx="271">
                  <c:v>357.5693664550781</c:v>
                </c:pt>
                <c:pt idx="272">
                  <c:v>358.0173645019531</c:v>
                </c:pt>
                <c:pt idx="273">
                  <c:v>354.9071350097656</c:v>
                </c:pt>
                <c:pt idx="274">
                  <c:v>343.0355224609375</c:v>
                </c:pt>
                <c:pt idx="275">
                  <c:v>343.0995178222656</c:v>
                </c:pt>
                <c:pt idx="276">
                  <c:v>339.0245056152344</c:v>
                </c:pt>
                <c:pt idx="277">
                  <c:v>357.7687683105469</c:v>
                </c:pt>
                <c:pt idx="278">
                  <c:v>359.7504272460938</c:v>
                </c:pt>
                <c:pt idx="279">
                  <c:v>356.0595703125</c:v>
                </c:pt>
                <c:pt idx="280">
                  <c:v>347.3888244628906</c:v>
                </c:pt>
                <c:pt idx="281">
                  <c:v>339.04736328125</c:v>
                </c:pt>
                <c:pt idx="282">
                  <c:v>357.8460693359375</c:v>
                </c:pt>
                <c:pt idx="283">
                  <c:v>351.4677734375</c:v>
                </c:pt>
                <c:pt idx="284">
                  <c:v>356.8477478027344</c:v>
                </c:pt>
                <c:pt idx="285">
                  <c:v>357.8460693359375</c:v>
                </c:pt>
                <c:pt idx="286">
                  <c:v>354.9133911132812</c:v>
                </c:pt>
                <c:pt idx="287">
                  <c:v>337.6351318359375</c:v>
                </c:pt>
                <c:pt idx="288">
                  <c:v>358.618896484375</c:v>
                </c:pt>
                <c:pt idx="289">
                  <c:v>357.1949462890625</c:v>
                </c:pt>
                <c:pt idx="290">
                  <c:v>353.6861572265625</c:v>
                </c:pt>
                <c:pt idx="291">
                  <c:v>358.6265869140625</c:v>
                </c:pt>
                <c:pt idx="292">
                  <c:v>357.3837890625</c:v>
                </c:pt>
                <c:pt idx="293">
                  <c:v>340.9928894042969</c:v>
                </c:pt>
                <c:pt idx="294">
                  <c:v>338.5184936523438</c:v>
                </c:pt>
                <c:pt idx="295">
                  <c:v>363.1380004882812</c:v>
                </c:pt>
                <c:pt idx="296">
                  <c:v>353.6884765625</c:v>
                </c:pt>
                <c:pt idx="297">
                  <c:v>337.6004028320312</c:v>
                </c:pt>
                <c:pt idx="298">
                  <c:v>357.5693969726562</c:v>
                </c:pt>
                <c:pt idx="299">
                  <c:v>357.3325500488281</c:v>
                </c:pt>
                <c:pt idx="300">
                  <c:v>343.1022033691406</c:v>
                </c:pt>
                <c:pt idx="301">
                  <c:v>358.4727478027344</c:v>
                </c:pt>
                <c:pt idx="302">
                  <c:v>358.6257629394531</c:v>
                </c:pt>
                <c:pt idx="303">
                  <c:v>353.6859741210938</c:v>
                </c:pt>
                <c:pt idx="304">
                  <c:v>338.5239868164062</c:v>
                </c:pt>
                <c:pt idx="305">
                  <c:v>346.650390625</c:v>
                </c:pt>
                <c:pt idx="306">
                  <c:v>346.2803344726562</c:v>
                </c:pt>
                <c:pt idx="307">
                  <c:v>343.1023254394531</c:v>
                </c:pt>
                <c:pt idx="308">
                  <c:v>353.724853515625</c:v>
                </c:pt>
                <c:pt idx="309">
                  <c:v>349.1345825195312</c:v>
                </c:pt>
                <c:pt idx="310">
                  <c:v>358.6264953613281</c:v>
                </c:pt>
                <c:pt idx="311">
                  <c:v>342.7001953125</c:v>
                </c:pt>
                <c:pt idx="312">
                  <c:v>338.5239868164062</c:v>
                </c:pt>
                <c:pt idx="313">
                  <c:v>358.6006469726562</c:v>
                </c:pt>
                <c:pt idx="314">
                  <c:v>346.2084350585938</c:v>
                </c:pt>
                <c:pt idx="315">
                  <c:v>343.1033935546875</c:v>
                </c:pt>
                <c:pt idx="316">
                  <c:v>339.0711059570312</c:v>
                </c:pt>
                <c:pt idx="317">
                  <c:v>358.6265563964844</c:v>
                </c:pt>
                <c:pt idx="318">
                  <c:v>359.3546142578125</c:v>
                </c:pt>
                <c:pt idx="319">
                  <c:v>357.1949462890625</c:v>
                </c:pt>
                <c:pt idx="320">
                  <c:v>343.1022644042969</c:v>
                </c:pt>
                <c:pt idx="321">
                  <c:v>363.1353149414062</c:v>
                </c:pt>
                <c:pt idx="322">
                  <c:v>337.6064758300781</c:v>
                </c:pt>
                <c:pt idx="323">
                  <c:v>356.1750793457031</c:v>
                </c:pt>
                <c:pt idx="324">
                  <c:v>357.1951599121094</c:v>
                </c:pt>
                <c:pt idx="325">
                  <c:v>363.1407470703125</c:v>
                </c:pt>
                <c:pt idx="326">
                  <c:v>354.9067077636719</c:v>
                </c:pt>
                <c:pt idx="327">
                  <c:v>363.1560974121094</c:v>
                </c:pt>
                <c:pt idx="328">
                  <c:v>353.671630859375</c:v>
                </c:pt>
                <c:pt idx="329">
                  <c:v>359.4760437011719</c:v>
                </c:pt>
                <c:pt idx="330">
                  <c:v>337.9490966796875</c:v>
                </c:pt>
                <c:pt idx="331">
                  <c:v>358.3452453613281</c:v>
                </c:pt>
                <c:pt idx="332">
                  <c:v>349.1346435546875</c:v>
                </c:pt>
                <c:pt idx="333">
                  <c:v>359.1084594726562</c:v>
                </c:pt>
                <c:pt idx="334">
                  <c:v>353.7229309082031</c:v>
                </c:pt>
                <c:pt idx="335">
                  <c:v>356.7521667480469</c:v>
                </c:pt>
                <c:pt idx="336">
                  <c:v>354.9070434570312</c:v>
                </c:pt>
                <c:pt idx="337">
                  <c:v>359.4769897460938</c:v>
                </c:pt>
                <c:pt idx="338">
                  <c:v>353.686279296875</c:v>
                </c:pt>
                <c:pt idx="339">
                  <c:v>356.8881530761719</c:v>
                </c:pt>
                <c:pt idx="340">
                  <c:v>339.0674438476562</c:v>
                </c:pt>
                <c:pt idx="341">
                  <c:v>354.9071960449219</c:v>
                </c:pt>
                <c:pt idx="342">
                  <c:v>358.6287231445312</c:v>
                </c:pt>
                <c:pt idx="343">
                  <c:v>337.6047973632812</c:v>
                </c:pt>
                <c:pt idx="344">
                  <c:v>357.8022155761719</c:v>
                </c:pt>
                <c:pt idx="345">
                  <c:v>357.1949462890625</c:v>
                </c:pt>
                <c:pt idx="346">
                  <c:v>337.5555725097656</c:v>
                </c:pt>
                <c:pt idx="347">
                  <c:v>357.8517456054688</c:v>
                </c:pt>
                <c:pt idx="348">
                  <c:v>357.5710754394531</c:v>
                </c:pt>
                <c:pt idx="349">
                  <c:v>358.5972595214844</c:v>
                </c:pt>
                <c:pt idx="350">
                  <c:v>357.5693359375</c:v>
                </c:pt>
                <c:pt idx="351">
                  <c:v>356.9111633300781</c:v>
                </c:pt>
                <c:pt idx="352">
                  <c:v>357.9921569824219</c:v>
                </c:pt>
                <c:pt idx="353">
                  <c:v>357.2617797851562</c:v>
                </c:pt>
                <c:pt idx="354">
                  <c:v>358.6266784667969</c:v>
                </c:pt>
                <c:pt idx="355">
                  <c:v>350.9905700683594</c:v>
                </c:pt>
                <c:pt idx="356">
                  <c:v>357.845947265625</c:v>
                </c:pt>
                <c:pt idx="357">
                  <c:v>358.615478515625</c:v>
                </c:pt>
                <c:pt idx="358">
                  <c:v>346.6018981933594</c:v>
                </c:pt>
                <c:pt idx="359">
                  <c:v>358.6263732910156</c:v>
                </c:pt>
                <c:pt idx="360">
                  <c:v>356.2514038085938</c:v>
                </c:pt>
                <c:pt idx="361">
                  <c:v>338.7115478515625</c:v>
                </c:pt>
                <c:pt idx="362">
                  <c:v>353.7002258300781</c:v>
                </c:pt>
                <c:pt idx="363">
                  <c:v>353.6845092773438</c:v>
                </c:pt>
                <c:pt idx="364">
                  <c:v>359.4761352539062</c:v>
                </c:pt>
                <c:pt idx="365">
                  <c:v>359.2149353027344</c:v>
                </c:pt>
                <c:pt idx="366">
                  <c:v>356.8495483398438</c:v>
                </c:pt>
                <c:pt idx="367">
                  <c:v>343.16552734375</c:v>
                </c:pt>
                <c:pt idx="368">
                  <c:v>354.1828918457031</c:v>
                </c:pt>
                <c:pt idx="369">
                  <c:v>337.6176452636719</c:v>
                </c:pt>
                <c:pt idx="370">
                  <c:v>357.8453674316406</c:v>
                </c:pt>
                <c:pt idx="371">
                  <c:v>346.6334228515625</c:v>
                </c:pt>
                <c:pt idx="372">
                  <c:v>338.5245666503906</c:v>
                </c:pt>
                <c:pt idx="373">
                  <c:v>338.5282592773438</c:v>
                </c:pt>
                <c:pt idx="374">
                  <c:v>354.9123229980469</c:v>
                </c:pt>
                <c:pt idx="375">
                  <c:v>358.6443176269531</c:v>
                </c:pt>
                <c:pt idx="376">
                  <c:v>358.6265869140625</c:v>
                </c:pt>
                <c:pt idx="377">
                  <c:v>352.2300415039062</c:v>
                </c:pt>
                <c:pt idx="378">
                  <c:v>358.6266479492188</c:v>
                </c:pt>
                <c:pt idx="379">
                  <c:v>341.4722595214844</c:v>
                </c:pt>
                <c:pt idx="380">
                  <c:v>351.9323425292969</c:v>
                </c:pt>
                <c:pt idx="381">
                  <c:v>339.0692138671875</c:v>
                </c:pt>
                <c:pt idx="382">
                  <c:v>339.07080078125</c:v>
                </c:pt>
                <c:pt idx="383">
                  <c:v>346.6018981933594</c:v>
                </c:pt>
                <c:pt idx="384">
                  <c:v>354.9435424804688</c:v>
                </c:pt>
                <c:pt idx="385">
                  <c:v>357.1949462890625</c:v>
                </c:pt>
                <c:pt idx="386">
                  <c:v>357.5693664550781</c:v>
                </c:pt>
                <c:pt idx="387">
                  <c:v>343.103515625</c:v>
                </c:pt>
                <c:pt idx="388">
                  <c:v>357.5474853515625</c:v>
                </c:pt>
                <c:pt idx="389">
                  <c:v>343.1030883789062</c:v>
                </c:pt>
                <c:pt idx="390">
                  <c:v>357.5455017089844</c:v>
                </c:pt>
                <c:pt idx="391">
                  <c:v>357.1949462890625</c:v>
                </c:pt>
                <c:pt idx="392">
                  <c:v>353.6861572265625</c:v>
                </c:pt>
                <c:pt idx="393">
                  <c:v>346.601806640625</c:v>
                </c:pt>
                <c:pt idx="394">
                  <c:v>341.3795166015625</c:v>
                </c:pt>
                <c:pt idx="395">
                  <c:v>353.7027282714844</c:v>
                </c:pt>
                <c:pt idx="396">
                  <c:v>357.8076782226562</c:v>
                </c:pt>
                <c:pt idx="397">
                  <c:v>346.2574768066406</c:v>
                </c:pt>
                <c:pt idx="398">
                  <c:v>358.0796508789062</c:v>
                </c:pt>
                <c:pt idx="399">
                  <c:v>357.5712280273438</c:v>
                </c:pt>
                <c:pt idx="400">
                  <c:v>349.3226013183594</c:v>
                </c:pt>
                <c:pt idx="401">
                  <c:v>340.6850280761719</c:v>
                </c:pt>
                <c:pt idx="402">
                  <c:v>356.244384765625</c:v>
                </c:pt>
                <c:pt idx="403">
                  <c:v>345.0018310546875</c:v>
                </c:pt>
                <c:pt idx="404">
                  <c:v>353.7213439941406</c:v>
                </c:pt>
                <c:pt idx="405">
                  <c:v>341.7366943359375</c:v>
                </c:pt>
                <c:pt idx="406">
                  <c:v>349.1438293457031</c:v>
                </c:pt>
                <c:pt idx="407">
                  <c:v>339.1921691894531</c:v>
                </c:pt>
                <c:pt idx="408">
                  <c:v>358.2003173828125</c:v>
                </c:pt>
                <c:pt idx="409">
                  <c:v>363.1979064941406</c:v>
                </c:pt>
                <c:pt idx="410">
                  <c:v>355.0275573730469</c:v>
                </c:pt>
                <c:pt idx="411">
                  <c:v>342.7807922363281</c:v>
                </c:pt>
                <c:pt idx="412">
                  <c:v>344.9508972167969</c:v>
                </c:pt>
                <c:pt idx="413">
                  <c:v>358.5828552246094</c:v>
                </c:pt>
                <c:pt idx="414">
                  <c:v>350.2174377441406</c:v>
                </c:pt>
                <c:pt idx="415">
                  <c:v>343.1035766601562</c:v>
                </c:pt>
                <c:pt idx="416">
                  <c:v>339.034912109375</c:v>
                </c:pt>
                <c:pt idx="417">
                  <c:v>358.1954040527344</c:v>
                </c:pt>
                <c:pt idx="418">
                  <c:v>356.8495483398438</c:v>
                </c:pt>
                <c:pt idx="419">
                  <c:v>357.7687377929688</c:v>
                </c:pt>
                <c:pt idx="420">
                  <c:v>357.1949462890625</c:v>
                </c:pt>
                <c:pt idx="421">
                  <c:v>356.2444458007812</c:v>
                </c:pt>
                <c:pt idx="422">
                  <c:v>339.0709228515625</c:v>
                </c:pt>
                <c:pt idx="423">
                  <c:v>347.12890625</c:v>
                </c:pt>
                <c:pt idx="424">
                  <c:v>349.1348876953125</c:v>
                </c:pt>
                <c:pt idx="425">
                  <c:v>338.4231262207031</c:v>
                </c:pt>
                <c:pt idx="426">
                  <c:v>337.6010131835938</c:v>
                </c:pt>
                <c:pt idx="427">
                  <c:v>349.1359252929688</c:v>
                </c:pt>
                <c:pt idx="428">
                  <c:v>358.4642028808594</c:v>
                </c:pt>
                <c:pt idx="429">
                  <c:v>357.5693969726562</c:v>
                </c:pt>
                <c:pt idx="430">
                  <c:v>355.2315673828125</c:v>
                </c:pt>
                <c:pt idx="431">
                  <c:v>338.5241088867188</c:v>
                </c:pt>
                <c:pt idx="432">
                  <c:v>353.7016906738281</c:v>
                </c:pt>
                <c:pt idx="433">
                  <c:v>339.3451843261719</c:v>
                </c:pt>
                <c:pt idx="434">
                  <c:v>353.6867065429688</c:v>
                </c:pt>
                <c:pt idx="435">
                  <c:v>358.18798828125</c:v>
                </c:pt>
                <c:pt idx="436">
                  <c:v>354.9063415527344</c:v>
                </c:pt>
                <c:pt idx="437">
                  <c:v>357.1949462890625</c:v>
                </c:pt>
                <c:pt idx="438">
                  <c:v>340.5796203613281</c:v>
                </c:pt>
                <c:pt idx="439">
                  <c:v>349.4611511230469</c:v>
                </c:pt>
                <c:pt idx="440">
                  <c:v>359.3701782226562</c:v>
                </c:pt>
                <c:pt idx="441">
                  <c:v>343.1036987304688</c:v>
                </c:pt>
                <c:pt idx="442">
                  <c:v>337.7550659179688</c:v>
                </c:pt>
                <c:pt idx="443">
                  <c:v>358.685546875</c:v>
                </c:pt>
                <c:pt idx="444">
                  <c:v>358.4040832519531</c:v>
                </c:pt>
                <c:pt idx="445">
                  <c:v>346.600830078125</c:v>
                </c:pt>
                <c:pt idx="446">
                  <c:v>357.3652648925781</c:v>
                </c:pt>
                <c:pt idx="447">
                  <c:v>338.5239868164062</c:v>
                </c:pt>
                <c:pt idx="448">
                  <c:v>355.1572875976562</c:v>
                </c:pt>
                <c:pt idx="449">
                  <c:v>347.2329711914062</c:v>
                </c:pt>
                <c:pt idx="450">
                  <c:v>357.5733642578125</c:v>
                </c:pt>
                <c:pt idx="451">
                  <c:v>357.1950378417969</c:v>
                </c:pt>
                <c:pt idx="452">
                  <c:v>338.52392578125</c:v>
                </c:pt>
                <c:pt idx="453">
                  <c:v>349.1764831542969</c:v>
                </c:pt>
                <c:pt idx="454">
                  <c:v>348.6233520507812</c:v>
                </c:pt>
                <c:pt idx="455">
                  <c:v>357.1949462890625</c:v>
                </c:pt>
                <c:pt idx="456">
                  <c:v>363.1353454589844</c:v>
                </c:pt>
                <c:pt idx="457">
                  <c:v>338.5239868164062</c:v>
                </c:pt>
                <c:pt idx="458">
                  <c:v>359.4827270507812</c:v>
                </c:pt>
                <c:pt idx="459">
                  <c:v>357.0722351074219</c:v>
                </c:pt>
                <c:pt idx="460">
                  <c:v>357.5483703613281</c:v>
                </c:pt>
                <c:pt idx="461">
                  <c:v>342.8877258300781</c:v>
                </c:pt>
                <c:pt idx="462">
                  <c:v>353.2337646484375</c:v>
                </c:pt>
                <c:pt idx="463">
                  <c:v>357.5694580078125</c:v>
                </c:pt>
                <c:pt idx="464">
                  <c:v>343.1034851074219</c:v>
                </c:pt>
                <c:pt idx="465">
                  <c:v>357.5686645507812</c:v>
                </c:pt>
                <c:pt idx="466">
                  <c:v>340.5680541992188</c:v>
                </c:pt>
                <c:pt idx="467">
                  <c:v>337.6010131835938</c:v>
                </c:pt>
                <c:pt idx="468">
                  <c:v>358.6265869140625</c:v>
                </c:pt>
                <c:pt idx="469">
                  <c:v>357.1949462890625</c:v>
                </c:pt>
                <c:pt idx="470">
                  <c:v>358.6068725585938</c:v>
                </c:pt>
                <c:pt idx="471">
                  <c:v>346.6018981933594</c:v>
                </c:pt>
                <c:pt idx="472">
                  <c:v>363.1351928710938</c:v>
                </c:pt>
                <c:pt idx="473">
                  <c:v>351.9114990234375</c:v>
                </c:pt>
                <c:pt idx="474">
                  <c:v>357.8123168945312</c:v>
                </c:pt>
                <c:pt idx="475">
                  <c:v>356.850341796875</c:v>
                </c:pt>
                <c:pt idx="476">
                  <c:v>357.8460693359375</c:v>
                </c:pt>
                <c:pt idx="477">
                  <c:v>357.1949462890625</c:v>
                </c:pt>
                <c:pt idx="478">
                  <c:v>343.1030883789062</c:v>
                </c:pt>
                <c:pt idx="479">
                  <c:v>356.8655395507812</c:v>
                </c:pt>
                <c:pt idx="480">
                  <c:v>341.42626953125</c:v>
                </c:pt>
                <c:pt idx="481">
                  <c:v>338.5239868164062</c:v>
                </c:pt>
                <c:pt idx="482">
                  <c:v>343.0771179199219</c:v>
                </c:pt>
                <c:pt idx="483">
                  <c:v>337.6009521484375</c:v>
                </c:pt>
                <c:pt idx="484">
                  <c:v>339.0643615722656</c:v>
                </c:pt>
                <c:pt idx="485">
                  <c:v>357.5693664550781</c:v>
                </c:pt>
                <c:pt idx="486">
                  <c:v>356.281494140625</c:v>
                </c:pt>
                <c:pt idx="487">
                  <c:v>346.6100158691406</c:v>
                </c:pt>
                <c:pt idx="488">
                  <c:v>341.5959167480469</c:v>
                </c:pt>
                <c:pt idx="489">
                  <c:v>338.5239868164062</c:v>
                </c:pt>
                <c:pt idx="490">
                  <c:v>359.1763000488281</c:v>
                </c:pt>
                <c:pt idx="491">
                  <c:v>339.0733947753906</c:v>
                </c:pt>
                <c:pt idx="492">
                  <c:v>338.5297241210938</c:v>
                </c:pt>
                <c:pt idx="493">
                  <c:v>359.4748840332031</c:v>
                </c:pt>
                <c:pt idx="494">
                  <c:v>363.1357421875</c:v>
                </c:pt>
                <c:pt idx="495">
                  <c:v>347.43603515625</c:v>
                </c:pt>
                <c:pt idx="496">
                  <c:v>338.8872985839844</c:v>
                </c:pt>
                <c:pt idx="497">
                  <c:v>357.1949462890625</c:v>
                </c:pt>
                <c:pt idx="498">
                  <c:v>357.1949462890625</c:v>
                </c:pt>
                <c:pt idx="499">
                  <c:v>355.2261352539062</c:v>
                </c:pt>
                <c:pt idx="500">
                  <c:v>356.241455078125</c:v>
                </c:pt>
                <c:pt idx="501">
                  <c:v>335.8371887207031</c:v>
                </c:pt>
                <c:pt idx="502">
                  <c:v>348.7001037597656</c:v>
                </c:pt>
                <c:pt idx="503">
                  <c:v>357.4180297851562</c:v>
                </c:pt>
                <c:pt idx="504">
                  <c:v>340.4453735351562</c:v>
                </c:pt>
                <c:pt idx="505">
                  <c:v>349.1348571777344</c:v>
                </c:pt>
                <c:pt idx="506">
                  <c:v>357.8451843261719</c:v>
                </c:pt>
                <c:pt idx="507">
                  <c:v>357.2585144042969</c:v>
                </c:pt>
                <c:pt idx="508">
                  <c:v>337.9918212890625</c:v>
                </c:pt>
                <c:pt idx="509">
                  <c:v>353.6859741210938</c:v>
                </c:pt>
                <c:pt idx="510">
                  <c:v>342.9418029785156</c:v>
                </c:pt>
                <c:pt idx="511">
                  <c:v>358.905029296875</c:v>
                </c:pt>
                <c:pt idx="512">
                  <c:v>356.2443237304688</c:v>
                </c:pt>
                <c:pt idx="513">
                  <c:v>358.626953125</c:v>
                </c:pt>
                <c:pt idx="514">
                  <c:v>338.5264892578125</c:v>
                </c:pt>
                <c:pt idx="515">
                  <c:v>357.1949462890625</c:v>
                </c:pt>
                <c:pt idx="516">
                  <c:v>356.9326477050781</c:v>
                </c:pt>
                <c:pt idx="517">
                  <c:v>343.0677795410156</c:v>
                </c:pt>
                <c:pt idx="518">
                  <c:v>343.1021423339844</c:v>
                </c:pt>
                <c:pt idx="519">
                  <c:v>353.9663391113281</c:v>
                </c:pt>
                <c:pt idx="520">
                  <c:v>337.6005249023438</c:v>
                </c:pt>
                <c:pt idx="521">
                  <c:v>346.6188659667969</c:v>
                </c:pt>
                <c:pt idx="522">
                  <c:v>357.2173767089844</c:v>
                </c:pt>
                <c:pt idx="523">
                  <c:v>353.6861267089844</c:v>
                </c:pt>
                <c:pt idx="524">
                  <c:v>357.8487243652344</c:v>
                </c:pt>
                <c:pt idx="525">
                  <c:v>357.194091796875</c:v>
                </c:pt>
                <c:pt idx="526">
                  <c:v>356.1700134277344</c:v>
                </c:pt>
                <c:pt idx="527">
                  <c:v>357.1949462890625</c:v>
                </c:pt>
                <c:pt idx="528">
                  <c:v>357.5574951171875</c:v>
                </c:pt>
                <c:pt idx="529">
                  <c:v>349.0609130859375</c:v>
                </c:pt>
                <c:pt idx="530">
                  <c:v>346.5802917480469</c:v>
                </c:pt>
                <c:pt idx="531">
                  <c:v>354.9074401855469</c:v>
                </c:pt>
                <c:pt idx="532">
                  <c:v>357.1953735351562</c:v>
                </c:pt>
                <c:pt idx="533">
                  <c:v>356.849609375</c:v>
                </c:pt>
                <c:pt idx="534">
                  <c:v>358.6266784667969</c:v>
                </c:pt>
                <c:pt idx="535">
                  <c:v>338.5240173339844</c:v>
                </c:pt>
                <c:pt idx="536">
                  <c:v>346.6018981933594</c:v>
                </c:pt>
                <c:pt idx="537">
                  <c:v>357.5693664550781</c:v>
                </c:pt>
                <c:pt idx="538">
                  <c:v>359.3701171875</c:v>
                </c:pt>
                <c:pt idx="539">
                  <c:v>338.5239868164062</c:v>
                </c:pt>
                <c:pt idx="540">
                  <c:v>357.695556640625</c:v>
                </c:pt>
                <c:pt idx="541">
                  <c:v>353.6863098144531</c:v>
                </c:pt>
                <c:pt idx="542">
                  <c:v>349.1343383789062</c:v>
                </c:pt>
                <c:pt idx="543">
                  <c:v>357.8394775390625</c:v>
                </c:pt>
                <c:pt idx="544">
                  <c:v>338.5239868164062</c:v>
                </c:pt>
                <c:pt idx="545">
                  <c:v>354.9146118164062</c:v>
                </c:pt>
                <c:pt idx="546">
                  <c:v>357.7687072753906</c:v>
                </c:pt>
                <c:pt idx="547">
                  <c:v>357.7581787109375</c:v>
                </c:pt>
                <c:pt idx="548">
                  <c:v>363.2770690917969</c:v>
                </c:pt>
                <c:pt idx="549">
                  <c:v>344.7634582519531</c:v>
                </c:pt>
                <c:pt idx="550">
                  <c:v>357.9367065429688</c:v>
                </c:pt>
                <c:pt idx="551">
                  <c:v>338.5239868164062</c:v>
                </c:pt>
                <c:pt idx="552">
                  <c:v>346.0484008789062</c:v>
                </c:pt>
                <c:pt idx="553">
                  <c:v>353.75048828125</c:v>
                </c:pt>
                <c:pt idx="554">
                  <c:v>357.8458251953125</c:v>
                </c:pt>
                <c:pt idx="555">
                  <c:v>359.1856384277344</c:v>
                </c:pt>
                <c:pt idx="556">
                  <c:v>339.0644226074219</c:v>
                </c:pt>
                <c:pt idx="557">
                  <c:v>356.2444152832031</c:v>
                </c:pt>
                <c:pt idx="558">
                  <c:v>357.06640625</c:v>
                </c:pt>
                <c:pt idx="559">
                  <c:v>359.476318359375</c:v>
                </c:pt>
                <c:pt idx="560">
                  <c:v>357.5689392089844</c:v>
                </c:pt>
                <c:pt idx="561">
                  <c:v>357.768798828125</c:v>
                </c:pt>
                <c:pt idx="562">
                  <c:v>353.6867065429688</c:v>
                </c:pt>
                <c:pt idx="563">
                  <c:v>363.0390014648438</c:v>
                </c:pt>
                <c:pt idx="564">
                  <c:v>356.2444458007812</c:v>
                </c:pt>
                <c:pt idx="565">
                  <c:v>343.1035766601562</c:v>
                </c:pt>
                <c:pt idx="566">
                  <c:v>358.0872802734375</c:v>
                </c:pt>
                <c:pt idx="567">
                  <c:v>343.1500854492188</c:v>
                </c:pt>
                <c:pt idx="568">
                  <c:v>342.9236145019531</c:v>
                </c:pt>
                <c:pt idx="569">
                  <c:v>357.2046203613281</c:v>
                </c:pt>
                <c:pt idx="570">
                  <c:v>357.5687255859375</c:v>
                </c:pt>
                <c:pt idx="571">
                  <c:v>338.5109558105469</c:v>
                </c:pt>
                <c:pt idx="572">
                  <c:v>358.0951843261719</c:v>
                </c:pt>
                <c:pt idx="573">
                  <c:v>338.525390625</c:v>
                </c:pt>
                <c:pt idx="574">
                  <c:v>357.5693664550781</c:v>
                </c:pt>
                <c:pt idx="575">
                  <c:v>357.8460693359375</c:v>
                </c:pt>
                <c:pt idx="576">
                  <c:v>338.5239868164062</c:v>
                </c:pt>
                <c:pt idx="577">
                  <c:v>346.60595703125</c:v>
                </c:pt>
                <c:pt idx="578">
                  <c:v>346.6018676757812</c:v>
                </c:pt>
                <c:pt idx="579">
                  <c:v>343.1030883789062</c:v>
                </c:pt>
                <c:pt idx="580">
                  <c:v>347.80810546875</c:v>
                </c:pt>
                <c:pt idx="581">
                  <c:v>356.8461303710938</c:v>
                </c:pt>
                <c:pt idx="582">
                  <c:v>358.607421875</c:v>
                </c:pt>
                <c:pt idx="583">
                  <c:v>357.7611083984375</c:v>
                </c:pt>
                <c:pt idx="584">
                  <c:v>340.5534362792969</c:v>
                </c:pt>
                <c:pt idx="585">
                  <c:v>353.6860656738281</c:v>
                </c:pt>
                <c:pt idx="586">
                  <c:v>338.5239868164062</c:v>
                </c:pt>
                <c:pt idx="587">
                  <c:v>346.5815124511719</c:v>
                </c:pt>
                <c:pt idx="588">
                  <c:v>359.4839477539062</c:v>
                </c:pt>
                <c:pt idx="589">
                  <c:v>351.9658203125</c:v>
                </c:pt>
                <c:pt idx="590">
                  <c:v>338.5339965820312</c:v>
                </c:pt>
                <c:pt idx="591">
                  <c:v>357.1132507324219</c:v>
                </c:pt>
                <c:pt idx="592">
                  <c:v>355.1272583007812</c:v>
                </c:pt>
                <c:pt idx="593">
                  <c:v>346.6020202636719</c:v>
                </c:pt>
                <c:pt idx="594">
                  <c:v>354.9131774902344</c:v>
                </c:pt>
                <c:pt idx="595">
                  <c:v>343.1101989746094</c:v>
                </c:pt>
                <c:pt idx="596">
                  <c:v>346.6018981933594</c:v>
                </c:pt>
                <c:pt idx="597">
                  <c:v>354.8934020996094</c:v>
                </c:pt>
                <c:pt idx="598">
                  <c:v>359.476318359375</c:v>
                </c:pt>
                <c:pt idx="599">
                  <c:v>349.3405456542969</c:v>
                </c:pt>
                <c:pt idx="600">
                  <c:v>346.6027526855469</c:v>
                </c:pt>
                <c:pt idx="601">
                  <c:v>338.5239868164062</c:v>
                </c:pt>
                <c:pt idx="602">
                  <c:v>343.0856323242188</c:v>
                </c:pt>
                <c:pt idx="603">
                  <c:v>339.072265625</c:v>
                </c:pt>
                <c:pt idx="604">
                  <c:v>357.7749328613281</c:v>
                </c:pt>
                <c:pt idx="605">
                  <c:v>359.3701477050781</c:v>
                </c:pt>
                <c:pt idx="606">
                  <c:v>353.6875915527344</c:v>
                </c:pt>
                <c:pt idx="607">
                  <c:v>356.244873046875</c:v>
                </c:pt>
                <c:pt idx="608">
                  <c:v>349.134521484375</c:v>
                </c:pt>
                <c:pt idx="609">
                  <c:v>338.5239868164062</c:v>
                </c:pt>
                <c:pt idx="610">
                  <c:v>357.5697326660156</c:v>
                </c:pt>
                <c:pt idx="611">
                  <c:v>358.6270751953125</c:v>
                </c:pt>
                <c:pt idx="612">
                  <c:v>342.9078369140625</c:v>
                </c:pt>
                <c:pt idx="613">
                  <c:v>344.9504089355469</c:v>
                </c:pt>
                <c:pt idx="614">
                  <c:v>354.9084167480469</c:v>
                </c:pt>
                <c:pt idx="615">
                  <c:v>338.5239868164062</c:v>
                </c:pt>
                <c:pt idx="616">
                  <c:v>357.8453979492188</c:v>
                </c:pt>
                <c:pt idx="617">
                  <c:v>339.0709838867188</c:v>
                </c:pt>
                <c:pt idx="618">
                  <c:v>346.6300354003906</c:v>
                </c:pt>
                <c:pt idx="619">
                  <c:v>340.4928894042969</c:v>
                </c:pt>
                <c:pt idx="620">
                  <c:v>357.5699768066406</c:v>
                </c:pt>
                <c:pt idx="621">
                  <c:v>357.1979370117188</c:v>
                </c:pt>
                <c:pt idx="622">
                  <c:v>353.6845703125</c:v>
                </c:pt>
                <c:pt idx="623">
                  <c:v>346.7358703613281</c:v>
                </c:pt>
                <c:pt idx="624">
                  <c:v>357.1950073242188</c:v>
                </c:pt>
                <c:pt idx="625">
                  <c:v>346.6018981933594</c:v>
                </c:pt>
                <c:pt idx="626">
                  <c:v>357.5613098144531</c:v>
                </c:pt>
                <c:pt idx="627">
                  <c:v>341.8382873535156</c:v>
                </c:pt>
                <c:pt idx="628">
                  <c:v>357.1949462890625</c:v>
                </c:pt>
                <c:pt idx="629">
                  <c:v>353.7360534667969</c:v>
                </c:pt>
                <c:pt idx="630">
                  <c:v>356.2444458007812</c:v>
                </c:pt>
                <c:pt idx="631">
                  <c:v>359.8220825195312</c:v>
                </c:pt>
                <c:pt idx="632">
                  <c:v>346.6018676757812</c:v>
                </c:pt>
                <c:pt idx="633">
                  <c:v>357.7793884277344</c:v>
                </c:pt>
                <c:pt idx="634">
                  <c:v>344.6560363769531</c:v>
                </c:pt>
                <c:pt idx="635">
                  <c:v>356.4859924316406</c:v>
                </c:pt>
                <c:pt idx="636">
                  <c:v>357.7266845703125</c:v>
                </c:pt>
                <c:pt idx="637">
                  <c:v>343.0907287597656</c:v>
                </c:pt>
                <c:pt idx="638">
                  <c:v>339.027587890625</c:v>
                </c:pt>
                <c:pt idx="639">
                  <c:v>358.021484375</c:v>
                </c:pt>
                <c:pt idx="640">
                  <c:v>359.476318359375</c:v>
                </c:pt>
                <c:pt idx="641">
                  <c:v>337.596435546875</c:v>
                </c:pt>
                <c:pt idx="642">
                  <c:v>346.5985107421875</c:v>
                </c:pt>
                <c:pt idx="643">
                  <c:v>359.0227355957031</c:v>
                </c:pt>
                <c:pt idx="644">
                  <c:v>357.1952209472656</c:v>
                </c:pt>
                <c:pt idx="645">
                  <c:v>339.0816040039062</c:v>
                </c:pt>
                <c:pt idx="646">
                  <c:v>357.1952209472656</c:v>
                </c:pt>
                <c:pt idx="647">
                  <c:v>346.6018981933594</c:v>
                </c:pt>
                <c:pt idx="648">
                  <c:v>357.7687683105469</c:v>
                </c:pt>
                <c:pt idx="649">
                  <c:v>357.1324768066406</c:v>
                </c:pt>
                <c:pt idx="650">
                  <c:v>359.4756774902344</c:v>
                </c:pt>
                <c:pt idx="651">
                  <c:v>359.4762573242188</c:v>
                </c:pt>
                <c:pt idx="652">
                  <c:v>357.1982727050781</c:v>
                </c:pt>
                <c:pt idx="653">
                  <c:v>354.9063415527344</c:v>
                </c:pt>
                <c:pt idx="654">
                  <c:v>358.6254272460938</c:v>
                </c:pt>
                <c:pt idx="655">
                  <c:v>357.1949462890625</c:v>
                </c:pt>
                <c:pt idx="656">
                  <c:v>349.1355590820312</c:v>
                </c:pt>
                <c:pt idx="657">
                  <c:v>357.7687683105469</c:v>
                </c:pt>
                <c:pt idx="658">
                  <c:v>357.5693664550781</c:v>
                </c:pt>
                <c:pt idx="659">
                  <c:v>346.6070861816406</c:v>
                </c:pt>
                <c:pt idx="660">
                  <c:v>338.5933227539062</c:v>
                </c:pt>
                <c:pt idx="661">
                  <c:v>356.2445373535156</c:v>
                </c:pt>
                <c:pt idx="662">
                  <c:v>344.9510803222656</c:v>
                </c:pt>
                <c:pt idx="663">
                  <c:v>357.1949462890625</c:v>
                </c:pt>
                <c:pt idx="664">
                  <c:v>346.5902404785156</c:v>
                </c:pt>
                <c:pt idx="665">
                  <c:v>343.1035766601562</c:v>
                </c:pt>
                <c:pt idx="666">
                  <c:v>359.4327697753906</c:v>
                </c:pt>
                <c:pt idx="667">
                  <c:v>357.7687683105469</c:v>
                </c:pt>
                <c:pt idx="668">
                  <c:v>338.5239868164062</c:v>
                </c:pt>
                <c:pt idx="669">
                  <c:v>343.0829772949219</c:v>
                </c:pt>
                <c:pt idx="670">
                  <c:v>358.2563171386719</c:v>
                </c:pt>
                <c:pt idx="671">
                  <c:v>357.1949768066406</c:v>
                </c:pt>
                <c:pt idx="672">
                  <c:v>338.5239868164062</c:v>
                </c:pt>
                <c:pt idx="673">
                  <c:v>350.2237548828125</c:v>
                </c:pt>
                <c:pt idx="674">
                  <c:v>338.5239868164062</c:v>
                </c:pt>
                <c:pt idx="675">
                  <c:v>357.1950073242188</c:v>
                </c:pt>
                <c:pt idx="676">
                  <c:v>357.0804443359375</c:v>
                </c:pt>
                <c:pt idx="677">
                  <c:v>356.8495178222656</c:v>
                </c:pt>
                <c:pt idx="678">
                  <c:v>356.2400512695312</c:v>
                </c:pt>
                <c:pt idx="679">
                  <c:v>358.2598266601562</c:v>
                </c:pt>
                <c:pt idx="680">
                  <c:v>346.6018676757812</c:v>
                </c:pt>
                <c:pt idx="681">
                  <c:v>357.1978149414062</c:v>
                </c:pt>
                <c:pt idx="682">
                  <c:v>337.464111328125</c:v>
                </c:pt>
                <c:pt idx="683">
                  <c:v>357.1949462890625</c:v>
                </c:pt>
                <c:pt idx="684">
                  <c:v>357.1978759765625</c:v>
                </c:pt>
                <c:pt idx="685">
                  <c:v>356.8497009277344</c:v>
                </c:pt>
                <c:pt idx="686">
                  <c:v>356.2437438964844</c:v>
                </c:pt>
                <c:pt idx="687">
                  <c:v>357.768798828125</c:v>
                </c:pt>
                <c:pt idx="688">
                  <c:v>356.2444458007812</c:v>
                </c:pt>
                <c:pt idx="689">
                  <c:v>338.6110534667969</c:v>
                </c:pt>
                <c:pt idx="690">
                  <c:v>357.5660705566406</c:v>
                </c:pt>
                <c:pt idx="691">
                  <c:v>358.6265563964844</c:v>
                </c:pt>
                <c:pt idx="692">
                  <c:v>357.5693969726562</c:v>
                </c:pt>
                <c:pt idx="693">
                  <c:v>339.0709228515625</c:v>
                </c:pt>
                <c:pt idx="694">
                  <c:v>338.9721374511719</c:v>
                </c:pt>
                <c:pt idx="695">
                  <c:v>351.7794189453125</c:v>
                </c:pt>
                <c:pt idx="696">
                  <c:v>356.2444458007812</c:v>
                </c:pt>
                <c:pt idx="697">
                  <c:v>346.6018981933594</c:v>
                </c:pt>
                <c:pt idx="698">
                  <c:v>342.87353515625</c:v>
                </c:pt>
                <c:pt idx="699">
                  <c:v>346.6019287109375</c:v>
                </c:pt>
                <c:pt idx="700">
                  <c:v>358.0379028320312</c:v>
                </c:pt>
                <c:pt idx="701">
                  <c:v>357.778076171875</c:v>
                </c:pt>
                <c:pt idx="702">
                  <c:v>359.476318359375</c:v>
                </c:pt>
                <c:pt idx="703">
                  <c:v>357.1948852539062</c:v>
                </c:pt>
                <c:pt idx="704">
                  <c:v>357.5702209472656</c:v>
                </c:pt>
                <c:pt idx="705">
                  <c:v>346.6018981933594</c:v>
                </c:pt>
                <c:pt idx="706">
                  <c:v>356.7969970703125</c:v>
                </c:pt>
                <c:pt idx="707">
                  <c:v>346.6018981933594</c:v>
                </c:pt>
                <c:pt idx="708">
                  <c:v>362.4944458007812</c:v>
                </c:pt>
                <c:pt idx="709">
                  <c:v>363.1346130371094</c:v>
                </c:pt>
                <c:pt idx="710">
                  <c:v>351.2385559082031</c:v>
                </c:pt>
                <c:pt idx="711">
                  <c:v>337.6378173828125</c:v>
                </c:pt>
                <c:pt idx="712">
                  <c:v>356.8523559570312</c:v>
                </c:pt>
                <c:pt idx="713">
                  <c:v>343.0542297363281</c:v>
                </c:pt>
                <c:pt idx="714">
                  <c:v>357.8430480957031</c:v>
                </c:pt>
                <c:pt idx="715">
                  <c:v>357.4285278320312</c:v>
                </c:pt>
                <c:pt idx="716">
                  <c:v>358.718505859375</c:v>
                </c:pt>
                <c:pt idx="717">
                  <c:v>338.5244445800781</c:v>
                </c:pt>
                <c:pt idx="718">
                  <c:v>338.5239868164062</c:v>
                </c:pt>
                <c:pt idx="719">
                  <c:v>357.1969299316406</c:v>
                </c:pt>
                <c:pt idx="720">
                  <c:v>357.1949462890625</c:v>
                </c:pt>
                <c:pt idx="721">
                  <c:v>338.5239868164062</c:v>
                </c:pt>
                <c:pt idx="722">
                  <c:v>358.629638671875</c:v>
                </c:pt>
                <c:pt idx="723">
                  <c:v>359.476318359375</c:v>
                </c:pt>
                <c:pt idx="724">
                  <c:v>356.8609313964844</c:v>
                </c:pt>
                <c:pt idx="725">
                  <c:v>357.1949462890625</c:v>
                </c:pt>
                <c:pt idx="726">
                  <c:v>346.6018981933594</c:v>
                </c:pt>
                <c:pt idx="727">
                  <c:v>338.5239868164062</c:v>
                </c:pt>
                <c:pt idx="728">
                  <c:v>346.6018981933594</c:v>
                </c:pt>
                <c:pt idx="729">
                  <c:v>338.5443115234375</c:v>
                </c:pt>
                <c:pt idx="730">
                  <c:v>357.1948852539062</c:v>
                </c:pt>
                <c:pt idx="731">
                  <c:v>357.1949462890625</c:v>
                </c:pt>
                <c:pt idx="732">
                  <c:v>341.0852355957031</c:v>
                </c:pt>
                <c:pt idx="733">
                  <c:v>346.6018981933594</c:v>
                </c:pt>
                <c:pt idx="734">
                  <c:v>337.8945922851562</c:v>
                </c:pt>
                <c:pt idx="735">
                  <c:v>344.7433776855469</c:v>
                </c:pt>
                <c:pt idx="736">
                  <c:v>346.6018981933594</c:v>
                </c:pt>
                <c:pt idx="737">
                  <c:v>363.1366577148438</c:v>
                </c:pt>
                <c:pt idx="738">
                  <c:v>357.1955871582031</c:v>
                </c:pt>
                <c:pt idx="739">
                  <c:v>357.1949462890625</c:v>
                </c:pt>
                <c:pt idx="740">
                  <c:v>357.5693969726562</c:v>
                </c:pt>
                <c:pt idx="741">
                  <c:v>357.7687683105469</c:v>
                </c:pt>
                <c:pt idx="742">
                  <c:v>338.5240173339844</c:v>
                </c:pt>
                <c:pt idx="743">
                  <c:v>349.1344909667969</c:v>
                </c:pt>
                <c:pt idx="744">
                  <c:v>338.5239868164062</c:v>
                </c:pt>
                <c:pt idx="745">
                  <c:v>350.9948425292969</c:v>
                </c:pt>
                <c:pt idx="746">
                  <c:v>349.2857360839844</c:v>
                </c:pt>
                <c:pt idx="747">
                  <c:v>338.5242614746094</c:v>
                </c:pt>
                <c:pt idx="748">
                  <c:v>339.0954895019531</c:v>
                </c:pt>
                <c:pt idx="749">
                  <c:v>356.2408752441406</c:v>
                </c:pt>
                <c:pt idx="750">
                  <c:v>357.888916015625</c:v>
                </c:pt>
                <c:pt idx="751">
                  <c:v>359.476318359375</c:v>
                </c:pt>
                <c:pt idx="752">
                  <c:v>338.5239868164062</c:v>
                </c:pt>
                <c:pt idx="753">
                  <c:v>356.8495483398438</c:v>
                </c:pt>
                <c:pt idx="754">
                  <c:v>344.950439453125</c:v>
                </c:pt>
                <c:pt idx="755">
                  <c:v>359.476318359375</c:v>
                </c:pt>
                <c:pt idx="756">
                  <c:v>357.5694580078125</c:v>
                </c:pt>
                <c:pt idx="757">
                  <c:v>359.400634765625</c:v>
                </c:pt>
                <c:pt idx="758">
                  <c:v>354.9063415527344</c:v>
                </c:pt>
                <c:pt idx="759">
                  <c:v>339.4818420410156</c:v>
                </c:pt>
                <c:pt idx="760">
                  <c:v>356.244384765625</c:v>
                </c:pt>
                <c:pt idx="761">
                  <c:v>357.9890441894531</c:v>
                </c:pt>
                <c:pt idx="762">
                  <c:v>357.0638732910156</c:v>
                </c:pt>
                <c:pt idx="763">
                  <c:v>356.849609375</c:v>
                </c:pt>
                <c:pt idx="764">
                  <c:v>357.1962890625</c:v>
                </c:pt>
                <c:pt idx="765">
                  <c:v>358.6175537109375</c:v>
                </c:pt>
                <c:pt idx="766">
                  <c:v>337.1529541015625</c:v>
                </c:pt>
                <c:pt idx="767">
                  <c:v>356.2444458007812</c:v>
                </c:pt>
                <c:pt idx="768">
                  <c:v>346.6018981933594</c:v>
                </c:pt>
                <c:pt idx="769">
                  <c:v>357.1949462890625</c:v>
                </c:pt>
                <c:pt idx="770">
                  <c:v>336.537109375</c:v>
                </c:pt>
                <c:pt idx="771">
                  <c:v>339.0782165527344</c:v>
                </c:pt>
                <c:pt idx="772">
                  <c:v>343.1035766601562</c:v>
                </c:pt>
                <c:pt idx="773">
                  <c:v>357.60107421875</c:v>
                </c:pt>
                <c:pt idx="774">
                  <c:v>358.0268859863281</c:v>
                </c:pt>
                <c:pt idx="775">
                  <c:v>359.4733276367188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356.8495483398438</c:v>
                </c:pt>
                <c:pt idx="1">
                  <c:v>356.8495483398438</c:v>
                </c:pt>
                <c:pt idx="2">
                  <c:v>356.8495483398438</c:v>
                </c:pt>
                <c:pt idx="3">
                  <c:v>356.8495483398438</c:v>
                </c:pt>
                <c:pt idx="4">
                  <c:v>356.8495483398438</c:v>
                </c:pt>
                <c:pt idx="5">
                  <c:v>356.8495483398438</c:v>
                </c:pt>
                <c:pt idx="6">
                  <c:v>356.8495483398438</c:v>
                </c:pt>
                <c:pt idx="7">
                  <c:v>353.6861877441406</c:v>
                </c:pt>
                <c:pt idx="8">
                  <c:v>356.8495483398438</c:v>
                </c:pt>
                <c:pt idx="9">
                  <c:v>356.8495483398438</c:v>
                </c:pt>
                <c:pt idx="10">
                  <c:v>355.3412475585938</c:v>
                </c:pt>
                <c:pt idx="11">
                  <c:v>356.8495483398438</c:v>
                </c:pt>
                <c:pt idx="12">
                  <c:v>353.6874389648438</c:v>
                </c:pt>
                <c:pt idx="13">
                  <c:v>356.8495483398438</c:v>
                </c:pt>
                <c:pt idx="14">
                  <c:v>358.6250610351562</c:v>
                </c:pt>
                <c:pt idx="15">
                  <c:v>356.8495483398438</c:v>
                </c:pt>
                <c:pt idx="16">
                  <c:v>358.6265869140625</c:v>
                </c:pt>
                <c:pt idx="17">
                  <c:v>356.8509216308594</c:v>
                </c:pt>
                <c:pt idx="18">
                  <c:v>358.619873046875</c:v>
                </c:pt>
                <c:pt idx="19">
                  <c:v>355.0057983398438</c:v>
                </c:pt>
                <c:pt idx="20">
                  <c:v>356.8495483398438</c:v>
                </c:pt>
                <c:pt idx="21">
                  <c:v>356.8841857910156</c:v>
                </c:pt>
                <c:pt idx="22">
                  <c:v>353.6862487792969</c:v>
                </c:pt>
                <c:pt idx="23">
                  <c:v>353.6695251464844</c:v>
                </c:pt>
                <c:pt idx="24">
                  <c:v>358.6265563964844</c:v>
                </c:pt>
                <c:pt idx="25">
                  <c:v>358.6264343261719</c:v>
                </c:pt>
                <c:pt idx="26">
                  <c:v>358.6275634765625</c:v>
                </c:pt>
                <c:pt idx="27">
                  <c:v>343.0681457519531</c:v>
                </c:pt>
                <c:pt idx="28">
                  <c:v>337.6390380859375</c:v>
                </c:pt>
                <c:pt idx="29">
                  <c:v>353.6740112304688</c:v>
                </c:pt>
                <c:pt idx="30">
                  <c:v>337.6158752441406</c:v>
                </c:pt>
                <c:pt idx="31">
                  <c:v>358.6332092285156</c:v>
                </c:pt>
                <c:pt idx="32">
                  <c:v>356.8497009277344</c:v>
                </c:pt>
                <c:pt idx="33">
                  <c:v>353.6861877441406</c:v>
                </c:pt>
                <c:pt idx="34">
                  <c:v>358.6369018554688</c:v>
                </c:pt>
                <c:pt idx="35">
                  <c:v>353.6861572265625</c:v>
                </c:pt>
                <c:pt idx="36">
                  <c:v>358.6265563964844</c:v>
                </c:pt>
                <c:pt idx="37">
                  <c:v>363.185546875</c:v>
                </c:pt>
                <c:pt idx="38">
                  <c:v>356.8599548339844</c:v>
                </c:pt>
                <c:pt idx="39">
                  <c:v>353.6861572265625</c:v>
                </c:pt>
                <c:pt idx="40">
                  <c:v>356.5787353515625</c:v>
                </c:pt>
                <c:pt idx="41">
                  <c:v>356.8495483398438</c:v>
                </c:pt>
                <c:pt idx="42">
                  <c:v>356.8495483398438</c:v>
                </c:pt>
                <c:pt idx="43">
                  <c:v>337.8297119140625</c:v>
                </c:pt>
                <c:pt idx="44">
                  <c:v>349.13671875</c:v>
                </c:pt>
                <c:pt idx="45">
                  <c:v>343.0977783203125</c:v>
                </c:pt>
                <c:pt idx="46">
                  <c:v>359.4739379882812</c:v>
                </c:pt>
                <c:pt idx="47">
                  <c:v>353.6856689453125</c:v>
                </c:pt>
                <c:pt idx="48">
                  <c:v>358.6268615722656</c:v>
                </c:pt>
                <c:pt idx="49">
                  <c:v>344.1237182617188</c:v>
                </c:pt>
                <c:pt idx="50">
                  <c:v>358.6508178710938</c:v>
                </c:pt>
                <c:pt idx="51">
                  <c:v>358.6111145019531</c:v>
                </c:pt>
                <c:pt idx="52">
                  <c:v>355.4629821777344</c:v>
                </c:pt>
                <c:pt idx="53">
                  <c:v>358.7901611328125</c:v>
                </c:pt>
                <c:pt idx="54">
                  <c:v>337.68115234375</c:v>
                </c:pt>
                <c:pt idx="55">
                  <c:v>353.6779479980469</c:v>
                </c:pt>
                <c:pt idx="56">
                  <c:v>353.6863098144531</c:v>
                </c:pt>
                <c:pt idx="57">
                  <c:v>353.6862182617188</c:v>
                </c:pt>
                <c:pt idx="58">
                  <c:v>358.6286926269531</c:v>
                </c:pt>
                <c:pt idx="59">
                  <c:v>358.6166381835938</c:v>
                </c:pt>
                <c:pt idx="60">
                  <c:v>358.6265869140625</c:v>
                </c:pt>
                <c:pt idx="61">
                  <c:v>354.9113159179688</c:v>
                </c:pt>
                <c:pt idx="62">
                  <c:v>353.7532043457031</c:v>
                </c:pt>
                <c:pt idx="63">
                  <c:v>353.6861572265625</c:v>
                </c:pt>
                <c:pt idx="64">
                  <c:v>353.6710815429688</c:v>
                </c:pt>
                <c:pt idx="65">
                  <c:v>353.7218627929688</c:v>
                </c:pt>
                <c:pt idx="66">
                  <c:v>358.6280822753906</c:v>
                </c:pt>
                <c:pt idx="67">
                  <c:v>358.6266784667969</c:v>
                </c:pt>
                <c:pt idx="68">
                  <c:v>337.6980590820312</c:v>
                </c:pt>
                <c:pt idx="69">
                  <c:v>349.1347351074219</c:v>
                </c:pt>
                <c:pt idx="70">
                  <c:v>344.6039123535156</c:v>
                </c:pt>
                <c:pt idx="71">
                  <c:v>354.907470703125</c:v>
                </c:pt>
                <c:pt idx="72">
                  <c:v>358.6269226074219</c:v>
                </c:pt>
                <c:pt idx="73">
                  <c:v>353.6765747070312</c:v>
                </c:pt>
                <c:pt idx="74">
                  <c:v>358.6265869140625</c:v>
                </c:pt>
                <c:pt idx="75">
                  <c:v>353.6861572265625</c:v>
                </c:pt>
                <c:pt idx="76">
                  <c:v>356.8495483398438</c:v>
                </c:pt>
                <c:pt idx="77">
                  <c:v>349.3423461914062</c:v>
                </c:pt>
                <c:pt idx="78">
                  <c:v>342.3132629394531</c:v>
                </c:pt>
                <c:pt idx="79">
                  <c:v>341.8707885742188</c:v>
                </c:pt>
                <c:pt idx="80">
                  <c:v>349.3302917480469</c:v>
                </c:pt>
                <c:pt idx="81">
                  <c:v>358.6033935546875</c:v>
                </c:pt>
                <c:pt idx="82">
                  <c:v>357.5696411132812</c:v>
                </c:pt>
                <c:pt idx="83">
                  <c:v>338.6000671386719</c:v>
                </c:pt>
                <c:pt idx="84">
                  <c:v>357.2050476074219</c:v>
                </c:pt>
                <c:pt idx="85">
                  <c:v>358.6266174316406</c:v>
                </c:pt>
                <c:pt idx="86">
                  <c:v>342.5604553222656</c:v>
                </c:pt>
                <c:pt idx="87">
                  <c:v>337.8464050292969</c:v>
                </c:pt>
                <c:pt idx="88">
                  <c:v>353.6861572265625</c:v>
                </c:pt>
                <c:pt idx="89">
                  <c:v>353.6853332519531</c:v>
                </c:pt>
                <c:pt idx="90">
                  <c:v>338.7233276367188</c:v>
                </c:pt>
                <c:pt idx="91">
                  <c:v>353.6859436035156</c:v>
                </c:pt>
                <c:pt idx="92">
                  <c:v>353.688720703125</c:v>
                </c:pt>
                <c:pt idx="93">
                  <c:v>337.6151733398438</c:v>
                </c:pt>
                <c:pt idx="94">
                  <c:v>343.1035766601562</c:v>
                </c:pt>
                <c:pt idx="95">
                  <c:v>353.7145690917969</c:v>
                </c:pt>
                <c:pt idx="96">
                  <c:v>356.834228515625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357.1958618164062</c:v>
                </c:pt>
                <c:pt idx="1">
                  <c:v>357.5694580078125</c:v>
                </c:pt>
                <c:pt idx="2">
                  <c:v>336.2434692382812</c:v>
                </c:pt>
                <c:pt idx="3">
                  <c:v>338.42431640625</c:v>
                </c:pt>
                <c:pt idx="4">
                  <c:v>357.1949462890625</c:v>
                </c:pt>
                <c:pt idx="5">
                  <c:v>356.8528747558594</c:v>
                </c:pt>
                <c:pt idx="6">
                  <c:v>339.0308532714844</c:v>
                </c:pt>
                <c:pt idx="7">
                  <c:v>346.8490295410156</c:v>
                </c:pt>
                <c:pt idx="8">
                  <c:v>338.5239868164062</c:v>
                </c:pt>
                <c:pt idx="9">
                  <c:v>356.7163391113281</c:v>
                </c:pt>
                <c:pt idx="10">
                  <c:v>349.9833679199219</c:v>
                </c:pt>
                <c:pt idx="11">
                  <c:v>344.9524536132812</c:v>
                </c:pt>
                <c:pt idx="12">
                  <c:v>357.7687683105469</c:v>
                </c:pt>
                <c:pt idx="13">
                  <c:v>339.3935852050781</c:v>
                </c:pt>
                <c:pt idx="14">
                  <c:v>346.6018981933594</c:v>
                </c:pt>
                <c:pt idx="15">
                  <c:v>357.5693969726562</c:v>
                </c:pt>
                <c:pt idx="16">
                  <c:v>357.1949462890625</c:v>
                </c:pt>
                <c:pt idx="17">
                  <c:v>356.8583068847656</c:v>
                </c:pt>
                <c:pt idx="18">
                  <c:v>342.5625</c:v>
                </c:pt>
                <c:pt idx="19">
                  <c:v>357.1961669921875</c:v>
                </c:pt>
                <c:pt idx="20">
                  <c:v>337.6073608398438</c:v>
                </c:pt>
                <c:pt idx="21">
                  <c:v>359.476318359375</c:v>
                </c:pt>
                <c:pt idx="22">
                  <c:v>357.8222045898438</c:v>
                </c:pt>
                <c:pt idx="23">
                  <c:v>338.5239868164062</c:v>
                </c:pt>
                <c:pt idx="24">
                  <c:v>357.5696716308594</c:v>
                </c:pt>
                <c:pt idx="25">
                  <c:v>346.9786682128906</c:v>
                </c:pt>
                <c:pt idx="26">
                  <c:v>356.8495788574219</c:v>
                </c:pt>
                <c:pt idx="27">
                  <c:v>338.5239868164062</c:v>
                </c:pt>
                <c:pt idx="28">
                  <c:v>357.1938781738281</c:v>
                </c:pt>
                <c:pt idx="29">
                  <c:v>357.7469177246094</c:v>
                </c:pt>
                <c:pt idx="30">
                  <c:v>338.5241088867188</c:v>
                </c:pt>
                <c:pt idx="31">
                  <c:v>357.1969604492188</c:v>
                </c:pt>
                <c:pt idx="32">
                  <c:v>357.0224304199219</c:v>
                </c:pt>
                <c:pt idx="33">
                  <c:v>351.8544921875</c:v>
                </c:pt>
                <c:pt idx="34">
                  <c:v>338.5315856933594</c:v>
                </c:pt>
                <c:pt idx="35">
                  <c:v>338.5239868164062</c:v>
                </c:pt>
                <c:pt idx="36">
                  <c:v>338.86083984375</c:v>
                </c:pt>
                <c:pt idx="37">
                  <c:v>354.3486633300781</c:v>
                </c:pt>
                <c:pt idx="38">
                  <c:v>357.1949157714844</c:v>
                </c:pt>
                <c:pt idx="39">
                  <c:v>357.5281982421875</c:v>
                </c:pt>
                <c:pt idx="40">
                  <c:v>338.5369567871094</c:v>
                </c:pt>
                <c:pt idx="41">
                  <c:v>355.0547485351562</c:v>
                </c:pt>
                <c:pt idx="42">
                  <c:v>357.5693969726562</c:v>
                </c:pt>
                <c:pt idx="43">
                  <c:v>346.6018981933594</c:v>
                </c:pt>
                <c:pt idx="44">
                  <c:v>359.476318359375</c:v>
                </c:pt>
                <c:pt idx="45">
                  <c:v>357.522216796875</c:v>
                </c:pt>
                <c:pt idx="46">
                  <c:v>344.4996337890625</c:v>
                </c:pt>
                <c:pt idx="47">
                  <c:v>357.1949462890625</c:v>
                </c:pt>
                <c:pt idx="48">
                  <c:v>346.6040344238281</c:v>
                </c:pt>
                <c:pt idx="49">
                  <c:v>356.2398071289062</c:v>
                </c:pt>
                <c:pt idx="50">
                  <c:v>357.1949462890625</c:v>
                </c:pt>
                <c:pt idx="51">
                  <c:v>357.7687683105469</c:v>
                </c:pt>
                <c:pt idx="52">
                  <c:v>346.5994873046875</c:v>
                </c:pt>
                <c:pt idx="53">
                  <c:v>339.0325927734375</c:v>
                </c:pt>
                <c:pt idx="54">
                  <c:v>359.476318359375</c:v>
                </c:pt>
                <c:pt idx="55">
                  <c:v>356.2444458007812</c:v>
                </c:pt>
                <c:pt idx="56">
                  <c:v>357.1949462890625</c:v>
                </c:pt>
                <c:pt idx="57">
                  <c:v>356.8495483398438</c:v>
                </c:pt>
                <c:pt idx="58">
                  <c:v>357.1952819824219</c:v>
                </c:pt>
                <c:pt idx="59">
                  <c:v>337.7299499511719</c:v>
                </c:pt>
                <c:pt idx="60">
                  <c:v>346.6018981933594</c:v>
                </c:pt>
                <c:pt idx="61">
                  <c:v>357.3075256347656</c:v>
                </c:pt>
                <c:pt idx="62">
                  <c:v>338.5239868164062</c:v>
                </c:pt>
                <c:pt idx="63">
                  <c:v>341.2520751953125</c:v>
                </c:pt>
                <c:pt idx="64">
                  <c:v>355.9620056152344</c:v>
                </c:pt>
                <c:pt idx="65">
                  <c:v>356.2331237792969</c:v>
                </c:pt>
                <c:pt idx="66">
                  <c:v>339.0709228515625</c:v>
                </c:pt>
                <c:pt idx="67">
                  <c:v>356.8494873046875</c:v>
                </c:pt>
                <c:pt idx="68">
                  <c:v>356.0266723632812</c:v>
                </c:pt>
                <c:pt idx="69">
                  <c:v>338.6677551269531</c:v>
                </c:pt>
                <c:pt idx="70">
                  <c:v>351.885009765625</c:v>
                </c:pt>
                <c:pt idx="71">
                  <c:v>338.6339721679688</c:v>
                </c:pt>
                <c:pt idx="72">
                  <c:v>346.6019897460938</c:v>
                </c:pt>
                <c:pt idx="73">
                  <c:v>349.2165222167969</c:v>
                </c:pt>
                <c:pt idx="74">
                  <c:v>357.7827453613281</c:v>
                </c:pt>
                <c:pt idx="75">
                  <c:v>357.8002319335938</c:v>
                </c:pt>
                <c:pt idx="76">
                  <c:v>357.7622375488281</c:v>
                </c:pt>
                <c:pt idx="77">
                  <c:v>358.6489562988281</c:v>
                </c:pt>
                <c:pt idx="78">
                  <c:v>338.2994384765625</c:v>
                </c:pt>
                <c:pt idx="79">
                  <c:v>357.7650146484375</c:v>
                </c:pt>
                <c:pt idx="80">
                  <c:v>349.15625</c:v>
                </c:pt>
                <c:pt idx="81">
                  <c:v>357.5670471191406</c:v>
                </c:pt>
                <c:pt idx="82">
                  <c:v>351.6872863769531</c:v>
                </c:pt>
                <c:pt idx="83">
                  <c:v>357.7845764160156</c:v>
                </c:pt>
                <c:pt idx="84">
                  <c:v>356.8554382324219</c:v>
                </c:pt>
                <c:pt idx="85">
                  <c:v>338.5239868164062</c:v>
                </c:pt>
                <c:pt idx="86">
                  <c:v>357.7687683105469</c:v>
                </c:pt>
                <c:pt idx="87">
                  <c:v>357.768798828125</c:v>
                </c:pt>
                <c:pt idx="88">
                  <c:v>357.1949462890625</c:v>
                </c:pt>
                <c:pt idx="89">
                  <c:v>357.1949462890625</c:v>
                </c:pt>
                <c:pt idx="90">
                  <c:v>347.911376953125</c:v>
                </c:pt>
                <c:pt idx="91">
                  <c:v>346.7542419433594</c:v>
                </c:pt>
                <c:pt idx="92">
                  <c:v>338.519775390625</c:v>
                </c:pt>
                <c:pt idx="93">
                  <c:v>346.6008911132812</c:v>
                </c:pt>
                <c:pt idx="94">
                  <c:v>357.7688598632812</c:v>
                </c:pt>
                <c:pt idx="95">
                  <c:v>357.1949462890625</c:v>
                </c:pt>
                <c:pt idx="96">
                  <c:v>357.9845886230469</c:v>
                </c:pt>
                <c:pt idx="97">
                  <c:v>358.1365051269531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356.8495483398438</v>
      </c>
      <c r="C2">
        <v>355.859</v>
      </c>
      <c r="D2">
        <v>356.8495483398438</v>
      </c>
      <c r="E2">
        <v>356.566</v>
      </c>
      <c r="F2">
        <v>357.1958618164062</v>
      </c>
      <c r="G2">
        <v>0</v>
      </c>
      <c r="H2">
        <v>0</v>
      </c>
    </row>
    <row r="3" spans="1:8">
      <c r="A3">
        <v>359.326</v>
      </c>
      <c r="B3">
        <v>355.1323852539062</v>
      </c>
      <c r="C3">
        <v>355.829</v>
      </c>
      <c r="D3">
        <v>356.8495483398438</v>
      </c>
      <c r="E3">
        <v>364.55</v>
      </c>
      <c r="F3">
        <v>357.5694580078125</v>
      </c>
      <c r="G3">
        <v>371</v>
      </c>
      <c r="H3">
        <v>371</v>
      </c>
    </row>
    <row r="4" spans="1:8">
      <c r="A4">
        <v>340.662</v>
      </c>
      <c r="B4">
        <v>343.1030578613281</v>
      </c>
      <c r="C4">
        <v>355.709</v>
      </c>
      <c r="D4">
        <v>356.8495483398438</v>
      </c>
      <c r="E4">
        <v>358.4</v>
      </c>
      <c r="F4">
        <v>336.2434692382812</v>
      </c>
      <c r="G4">
        <v>0</v>
      </c>
      <c r="H4">
        <v>371</v>
      </c>
    </row>
    <row r="5" spans="1:8">
      <c r="A5">
        <v>336.328</v>
      </c>
      <c r="B5">
        <v>353.6861572265625</v>
      </c>
      <c r="C5">
        <v>355.825</v>
      </c>
      <c r="D5">
        <v>356.8495483398438</v>
      </c>
      <c r="E5">
        <v>358.479</v>
      </c>
      <c r="F5">
        <v>338.42431640625</v>
      </c>
      <c r="G5">
        <v>371</v>
      </c>
      <c r="H5">
        <v>371</v>
      </c>
    </row>
    <row r="6" spans="1:8">
      <c r="A6">
        <v>341.263</v>
      </c>
      <c r="B6">
        <v>337.6636047363281</v>
      </c>
      <c r="C6">
        <v>355.722</v>
      </c>
      <c r="D6">
        <v>356.8495483398438</v>
      </c>
      <c r="E6">
        <v>360.339</v>
      </c>
      <c r="F6">
        <v>357.1949462890625</v>
      </c>
      <c r="G6">
        <v>371</v>
      </c>
      <c r="H6">
        <v>0</v>
      </c>
    </row>
    <row r="7" spans="1:8">
      <c r="A7">
        <v>358.25</v>
      </c>
      <c r="B7">
        <v>358.5869140625</v>
      </c>
      <c r="C7">
        <v>355.801</v>
      </c>
      <c r="D7">
        <v>356.8495483398438</v>
      </c>
      <c r="E7">
        <v>356.388</v>
      </c>
      <c r="F7">
        <v>356.8528747558594</v>
      </c>
      <c r="G7">
        <v>371</v>
      </c>
      <c r="H7">
        <v>371</v>
      </c>
    </row>
    <row r="8" spans="1:8">
      <c r="A8">
        <v>355.891</v>
      </c>
      <c r="B8">
        <v>356.5738830566406</v>
      </c>
      <c r="C8">
        <v>355.707</v>
      </c>
      <c r="D8">
        <v>356.8495483398438</v>
      </c>
      <c r="E8">
        <v>370.669</v>
      </c>
      <c r="F8">
        <v>339.0308532714844</v>
      </c>
    </row>
    <row r="9" spans="1:8">
      <c r="A9">
        <v>340.957</v>
      </c>
      <c r="B9">
        <v>337.622314453125</v>
      </c>
      <c r="C9">
        <v>355.098</v>
      </c>
      <c r="D9">
        <v>353.6861877441406</v>
      </c>
      <c r="E9">
        <v>362.324</v>
      </c>
      <c r="F9">
        <v>346.8490295410156</v>
      </c>
    </row>
    <row r="10" spans="1:8">
      <c r="A10">
        <v>365.59</v>
      </c>
      <c r="B10">
        <v>360.0285949707031</v>
      </c>
      <c r="C10">
        <v>355.798</v>
      </c>
      <c r="D10">
        <v>356.8495483398438</v>
      </c>
      <c r="E10">
        <v>338.576</v>
      </c>
      <c r="F10">
        <v>338.5239868164062</v>
      </c>
    </row>
    <row r="11" spans="1:8">
      <c r="A11">
        <v>359.512</v>
      </c>
      <c r="B11">
        <v>357.5688781738281</v>
      </c>
      <c r="C11">
        <v>355.327</v>
      </c>
      <c r="D11">
        <v>356.8495483398438</v>
      </c>
      <c r="E11">
        <v>361.183</v>
      </c>
      <c r="F11">
        <v>356.7163391113281</v>
      </c>
    </row>
    <row r="12" spans="1:8">
      <c r="A12">
        <v>349.72</v>
      </c>
      <c r="B12">
        <v>353.6769409179688</v>
      </c>
      <c r="C12">
        <v>360.027</v>
      </c>
      <c r="D12">
        <v>355.3412475585938</v>
      </c>
      <c r="E12">
        <v>356.578</v>
      </c>
      <c r="F12">
        <v>349.9833679199219</v>
      </c>
    </row>
    <row r="13" spans="1:8">
      <c r="A13">
        <v>355.672</v>
      </c>
      <c r="B13">
        <v>356.8495483398438</v>
      </c>
      <c r="C13">
        <v>355.637</v>
      </c>
      <c r="D13">
        <v>356.8495483398438</v>
      </c>
      <c r="E13">
        <v>340.771</v>
      </c>
      <c r="F13">
        <v>344.9524536132812</v>
      </c>
    </row>
    <row r="14" spans="1:8">
      <c r="A14">
        <v>359.602</v>
      </c>
      <c r="B14">
        <v>358.6417236328125</v>
      </c>
      <c r="C14">
        <v>355.447</v>
      </c>
      <c r="D14">
        <v>353.6874389648438</v>
      </c>
      <c r="E14">
        <v>340.229</v>
      </c>
      <c r="F14">
        <v>357.7687683105469</v>
      </c>
    </row>
    <row r="15" spans="1:8">
      <c r="A15">
        <v>361.211</v>
      </c>
      <c r="B15">
        <v>362.4747924804688</v>
      </c>
      <c r="C15">
        <v>354.752</v>
      </c>
      <c r="D15">
        <v>356.8495483398438</v>
      </c>
      <c r="E15">
        <v>361.728</v>
      </c>
      <c r="F15">
        <v>339.3935852050781</v>
      </c>
    </row>
    <row r="16" spans="1:8">
      <c r="A16">
        <v>330.866</v>
      </c>
      <c r="B16">
        <v>355.517333984375</v>
      </c>
      <c r="C16">
        <v>358.706</v>
      </c>
      <c r="D16">
        <v>358.6250610351562</v>
      </c>
      <c r="E16">
        <v>336.423</v>
      </c>
      <c r="F16">
        <v>346.6018981933594</v>
      </c>
    </row>
    <row r="17" spans="1:6">
      <c r="A17">
        <v>316.477</v>
      </c>
      <c r="B17">
        <v>354.9918823242188</v>
      </c>
      <c r="C17">
        <v>355.837</v>
      </c>
      <c r="D17">
        <v>356.8495483398438</v>
      </c>
      <c r="E17">
        <v>338.054</v>
      </c>
      <c r="F17">
        <v>357.5693969726562</v>
      </c>
    </row>
    <row r="18" spans="1:6">
      <c r="A18">
        <v>355.332</v>
      </c>
      <c r="B18">
        <v>357.3432922363281</v>
      </c>
      <c r="C18">
        <v>360.287</v>
      </c>
      <c r="D18">
        <v>358.6265869140625</v>
      </c>
      <c r="E18">
        <v>361.391</v>
      </c>
      <c r="F18">
        <v>357.1949462890625</v>
      </c>
    </row>
    <row r="19" spans="1:6">
      <c r="A19">
        <v>317.19</v>
      </c>
      <c r="B19">
        <v>338.806396484375</v>
      </c>
      <c r="C19">
        <v>355.963</v>
      </c>
      <c r="D19">
        <v>356.8509216308594</v>
      </c>
      <c r="E19">
        <v>363.725</v>
      </c>
      <c r="F19">
        <v>356.8583068847656</v>
      </c>
    </row>
    <row r="20" spans="1:6">
      <c r="A20">
        <v>360.401</v>
      </c>
      <c r="B20">
        <v>359.4414672851562</v>
      </c>
      <c r="C20">
        <v>358.128</v>
      </c>
      <c r="D20">
        <v>358.619873046875</v>
      </c>
      <c r="E20">
        <v>339.439</v>
      </c>
      <c r="F20">
        <v>342.5625</v>
      </c>
    </row>
    <row r="21" spans="1:6">
      <c r="A21">
        <v>362.422</v>
      </c>
      <c r="B21">
        <v>358.6679992675781</v>
      </c>
      <c r="C21">
        <v>360.579</v>
      </c>
      <c r="D21">
        <v>355.0057983398438</v>
      </c>
      <c r="E21">
        <v>361.573</v>
      </c>
      <c r="F21">
        <v>357.1961669921875</v>
      </c>
    </row>
    <row r="22" spans="1:6">
      <c r="A22">
        <v>330.082</v>
      </c>
      <c r="B22">
        <v>356.3636779785156</v>
      </c>
      <c r="C22">
        <v>355.567</v>
      </c>
      <c r="D22">
        <v>356.8495483398438</v>
      </c>
      <c r="E22">
        <v>338.956</v>
      </c>
      <c r="F22">
        <v>337.6073608398438</v>
      </c>
    </row>
    <row r="23" spans="1:6">
      <c r="A23">
        <v>343.987</v>
      </c>
      <c r="B23">
        <v>343.0999145507812</v>
      </c>
      <c r="C23">
        <v>355.706</v>
      </c>
      <c r="D23">
        <v>356.8841857910156</v>
      </c>
      <c r="E23">
        <v>338.241</v>
      </c>
      <c r="F23">
        <v>359.476318359375</v>
      </c>
    </row>
    <row r="24" spans="1:6">
      <c r="A24">
        <v>358.294</v>
      </c>
      <c r="B24">
        <v>337.6426086425781</v>
      </c>
      <c r="C24">
        <v>349.398</v>
      </c>
      <c r="D24">
        <v>353.6862487792969</v>
      </c>
      <c r="E24">
        <v>357.855</v>
      </c>
      <c r="F24">
        <v>357.8222045898438</v>
      </c>
    </row>
    <row r="25" spans="1:6">
      <c r="A25">
        <v>357.596</v>
      </c>
      <c r="B25">
        <v>354.9223327636719</v>
      </c>
      <c r="C25">
        <v>355.989</v>
      </c>
      <c r="D25">
        <v>353.6695251464844</v>
      </c>
      <c r="E25">
        <v>339.022</v>
      </c>
      <c r="F25">
        <v>338.5239868164062</v>
      </c>
    </row>
    <row r="26" spans="1:6">
      <c r="A26">
        <v>356.337</v>
      </c>
      <c r="B26">
        <v>353.6851196289062</v>
      </c>
      <c r="C26">
        <v>361.119</v>
      </c>
      <c r="D26">
        <v>358.6265563964844</v>
      </c>
      <c r="E26">
        <v>355.841</v>
      </c>
      <c r="F26">
        <v>357.5696716308594</v>
      </c>
    </row>
    <row r="27" spans="1:6">
      <c r="A27">
        <v>356.086</v>
      </c>
      <c r="B27">
        <v>347.4926147460938</v>
      </c>
      <c r="C27">
        <v>360.604</v>
      </c>
      <c r="D27">
        <v>358.6264343261719</v>
      </c>
      <c r="E27">
        <v>335.52</v>
      </c>
      <c r="F27">
        <v>346.9786682128906</v>
      </c>
    </row>
    <row r="28" spans="1:6">
      <c r="A28">
        <v>356.088</v>
      </c>
      <c r="B28">
        <v>347.4931945800781</v>
      </c>
      <c r="C28">
        <v>354.938</v>
      </c>
      <c r="D28">
        <v>358.6275634765625</v>
      </c>
      <c r="E28">
        <v>358.352</v>
      </c>
      <c r="F28">
        <v>356.8495788574219</v>
      </c>
    </row>
    <row r="29" spans="1:6">
      <c r="A29">
        <v>340.188</v>
      </c>
      <c r="B29">
        <v>341.9185485839844</v>
      </c>
      <c r="C29">
        <v>344.163</v>
      </c>
      <c r="D29">
        <v>343.0681457519531</v>
      </c>
      <c r="E29">
        <v>343.677</v>
      </c>
      <c r="F29">
        <v>338.5239868164062</v>
      </c>
    </row>
    <row r="30" spans="1:6">
      <c r="A30">
        <v>359.498</v>
      </c>
      <c r="B30">
        <v>354.9130249023438</v>
      </c>
      <c r="C30">
        <v>340.98</v>
      </c>
      <c r="D30">
        <v>337.6390380859375</v>
      </c>
      <c r="E30">
        <v>355.884</v>
      </c>
      <c r="F30">
        <v>357.1938781738281</v>
      </c>
    </row>
    <row r="31" spans="1:6">
      <c r="A31">
        <v>355.854</v>
      </c>
      <c r="B31">
        <v>356.8495483398438</v>
      </c>
      <c r="C31">
        <v>355.916</v>
      </c>
      <c r="D31">
        <v>353.6740112304688</v>
      </c>
      <c r="E31">
        <v>359.383</v>
      </c>
      <c r="F31">
        <v>357.7469177246094</v>
      </c>
    </row>
    <row r="32" spans="1:6">
      <c r="A32">
        <v>363.891</v>
      </c>
      <c r="B32">
        <v>363.1353454589844</v>
      </c>
      <c r="C32">
        <v>328.341</v>
      </c>
      <c r="D32">
        <v>337.6158752441406</v>
      </c>
      <c r="E32">
        <v>359.242</v>
      </c>
      <c r="F32">
        <v>338.5241088867188</v>
      </c>
    </row>
    <row r="33" spans="1:6">
      <c r="A33">
        <v>358.317</v>
      </c>
      <c r="B33">
        <v>358.6266174316406</v>
      </c>
      <c r="C33">
        <v>355.377</v>
      </c>
      <c r="D33">
        <v>358.6332092285156</v>
      </c>
      <c r="E33">
        <v>357.44</v>
      </c>
      <c r="F33">
        <v>357.1969604492188</v>
      </c>
    </row>
    <row r="34" spans="1:6">
      <c r="A34">
        <v>356.821</v>
      </c>
      <c r="B34">
        <v>353.6817932128906</v>
      </c>
      <c r="C34">
        <v>355.85</v>
      </c>
      <c r="D34">
        <v>356.8497009277344</v>
      </c>
      <c r="E34">
        <v>354.996</v>
      </c>
      <c r="F34">
        <v>357.0224304199219</v>
      </c>
    </row>
    <row r="35" spans="1:6">
      <c r="A35">
        <v>358.696</v>
      </c>
      <c r="B35">
        <v>354.9270324707031</v>
      </c>
      <c r="C35">
        <v>348.152</v>
      </c>
      <c r="D35">
        <v>353.6861877441406</v>
      </c>
      <c r="E35">
        <v>356.189</v>
      </c>
      <c r="F35">
        <v>351.8544921875</v>
      </c>
    </row>
    <row r="36" spans="1:6">
      <c r="A36">
        <v>358.212</v>
      </c>
      <c r="B36">
        <v>358.5965881347656</v>
      </c>
      <c r="C36">
        <v>355.739</v>
      </c>
      <c r="D36">
        <v>358.6369018554688</v>
      </c>
      <c r="E36">
        <v>357.243</v>
      </c>
      <c r="F36">
        <v>338.5315856933594</v>
      </c>
    </row>
    <row r="37" spans="1:6">
      <c r="A37">
        <v>336.83</v>
      </c>
      <c r="B37">
        <v>349.9812622070312</v>
      </c>
      <c r="C37">
        <v>355.152</v>
      </c>
      <c r="D37">
        <v>353.6861572265625</v>
      </c>
      <c r="E37">
        <v>359.357</v>
      </c>
      <c r="F37">
        <v>338.5239868164062</v>
      </c>
    </row>
    <row r="38" spans="1:6">
      <c r="A38">
        <v>357.165</v>
      </c>
      <c r="B38">
        <v>353.6863403320312</v>
      </c>
      <c r="C38">
        <v>360.994</v>
      </c>
      <c r="D38">
        <v>358.6265563964844</v>
      </c>
      <c r="E38">
        <v>363.082</v>
      </c>
      <c r="F38">
        <v>338.86083984375</v>
      </c>
    </row>
    <row r="39" spans="1:6">
      <c r="A39">
        <v>356.373</v>
      </c>
      <c r="B39">
        <v>355.2329406738281</v>
      </c>
      <c r="C39">
        <v>357.321</v>
      </c>
      <c r="D39">
        <v>363.185546875</v>
      </c>
      <c r="E39">
        <v>336.582</v>
      </c>
      <c r="F39">
        <v>354.3486633300781</v>
      </c>
    </row>
    <row r="40" spans="1:6">
      <c r="A40">
        <v>354.733</v>
      </c>
      <c r="B40">
        <v>356.8495788574219</v>
      </c>
      <c r="C40">
        <v>355.832</v>
      </c>
      <c r="D40">
        <v>356.8599548339844</v>
      </c>
      <c r="E40">
        <v>362.731</v>
      </c>
      <c r="F40">
        <v>357.1949157714844</v>
      </c>
    </row>
    <row r="41" spans="1:6">
      <c r="A41">
        <v>357.569</v>
      </c>
      <c r="B41">
        <v>354.92236328125</v>
      </c>
      <c r="C41">
        <v>356.066</v>
      </c>
      <c r="D41">
        <v>353.6861572265625</v>
      </c>
      <c r="E41">
        <v>358.703</v>
      </c>
      <c r="F41">
        <v>357.5281982421875</v>
      </c>
    </row>
    <row r="42" spans="1:6">
      <c r="A42">
        <v>336.821</v>
      </c>
      <c r="B42">
        <v>346.6958312988281</v>
      </c>
      <c r="C42">
        <v>358.509</v>
      </c>
      <c r="D42">
        <v>356.5787353515625</v>
      </c>
      <c r="E42">
        <v>360.437</v>
      </c>
      <c r="F42">
        <v>338.5369567871094</v>
      </c>
    </row>
    <row r="43" spans="1:6">
      <c r="A43">
        <v>339.338</v>
      </c>
      <c r="B43">
        <v>343.0936279296875</v>
      </c>
      <c r="C43">
        <v>356.085</v>
      </c>
      <c r="D43">
        <v>356.8495483398438</v>
      </c>
      <c r="E43">
        <v>360.039</v>
      </c>
      <c r="F43">
        <v>355.0547485351562</v>
      </c>
    </row>
    <row r="44" spans="1:6">
      <c r="A44">
        <v>330.163</v>
      </c>
      <c r="B44">
        <v>337.7145080566406</v>
      </c>
      <c r="C44">
        <v>356.042</v>
      </c>
      <c r="D44">
        <v>356.8495483398438</v>
      </c>
      <c r="E44">
        <v>358.779</v>
      </c>
      <c r="F44">
        <v>357.5693969726562</v>
      </c>
    </row>
    <row r="45" spans="1:6">
      <c r="A45">
        <v>353.838</v>
      </c>
      <c r="B45">
        <v>337.6014099121094</v>
      </c>
      <c r="C45">
        <v>341.351</v>
      </c>
      <c r="D45">
        <v>337.8297119140625</v>
      </c>
      <c r="E45">
        <v>338.329</v>
      </c>
      <c r="F45">
        <v>346.6018981933594</v>
      </c>
    </row>
    <row r="46" spans="1:6">
      <c r="A46">
        <v>357.294</v>
      </c>
      <c r="B46">
        <v>353.9165649414062</v>
      </c>
      <c r="C46">
        <v>354.868</v>
      </c>
      <c r="D46">
        <v>349.13671875</v>
      </c>
      <c r="E46">
        <v>337.677</v>
      </c>
      <c r="F46">
        <v>359.476318359375</v>
      </c>
    </row>
    <row r="47" spans="1:6">
      <c r="A47">
        <v>355.858</v>
      </c>
      <c r="B47">
        <v>353.6874389648438</v>
      </c>
      <c r="C47">
        <v>339.194</v>
      </c>
      <c r="D47">
        <v>343.0977783203125</v>
      </c>
      <c r="E47">
        <v>362.522</v>
      </c>
      <c r="F47">
        <v>357.522216796875</v>
      </c>
    </row>
    <row r="48" spans="1:6">
      <c r="A48">
        <v>336.578</v>
      </c>
      <c r="B48">
        <v>358.62646484375</v>
      </c>
      <c r="C48">
        <v>360.27</v>
      </c>
      <c r="D48">
        <v>359.4739379882812</v>
      </c>
      <c r="E48">
        <v>358.669</v>
      </c>
      <c r="F48">
        <v>344.4996337890625</v>
      </c>
    </row>
    <row r="49" spans="1:6">
      <c r="A49">
        <v>340.915</v>
      </c>
      <c r="B49">
        <v>337.6134033203125</v>
      </c>
      <c r="C49">
        <v>355.965</v>
      </c>
      <c r="D49">
        <v>353.6856689453125</v>
      </c>
      <c r="E49">
        <v>360.343</v>
      </c>
      <c r="F49">
        <v>357.1949462890625</v>
      </c>
    </row>
    <row r="50" spans="1:6">
      <c r="A50">
        <v>357.139</v>
      </c>
      <c r="B50">
        <v>358.6067199707031</v>
      </c>
      <c r="C50">
        <v>358.973</v>
      </c>
      <c r="D50">
        <v>358.6268615722656</v>
      </c>
      <c r="E50">
        <v>361.985</v>
      </c>
      <c r="F50">
        <v>346.6040344238281</v>
      </c>
    </row>
    <row r="51" spans="1:6">
      <c r="A51">
        <v>356.437</v>
      </c>
      <c r="B51">
        <v>357.1348876953125</v>
      </c>
      <c r="C51">
        <v>340.404</v>
      </c>
      <c r="D51">
        <v>344.1237182617188</v>
      </c>
      <c r="E51">
        <v>359.486</v>
      </c>
      <c r="F51">
        <v>356.2398071289062</v>
      </c>
    </row>
    <row r="52" spans="1:6">
      <c r="A52">
        <v>354.56</v>
      </c>
      <c r="B52">
        <v>349.1348876953125</v>
      </c>
      <c r="C52">
        <v>354.065</v>
      </c>
      <c r="D52">
        <v>358.6508178710938</v>
      </c>
      <c r="E52">
        <v>358.138</v>
      </c>
      <c r="F52">
        <v>357.1949462890625</v>
      </c>
    </row>
    <row r="53" spans="1:6">
      <c r="A53">
        <v>360.919</v>
      </c>
      <c r="B53">
        <v>354.9522705078125</v>
      </c>
      <c r="C53">
        <v>360.583</v>
      </c>
      <c r="D53">
        <v>358.6111145019531</v>
      </c>
      <c r="E53">
        <v>361.15</v>
      </c>
      <c r="F53">
        <v>357.7687683105469</v>
      </c>
    </row>
    <row r="54" spans="1:6">
      <c r="A54">
        <v>363.921</v>
      </c>
      <c r="B54">
        <v>358.6513366699219</v>
      </c>
      <c r="C54">
        <v>358.636</v>
      </c>
      <c r="D54">
        <v>355.4629821777344</v>
      </c>
      <c r="E54">
        <v>361.041</v>
      </c>
      <c r="F54">
        <v>346.5994873046875</v>
      </c>
    </row>
    <row r="55" spans="1:6">
      <c r="A55">
        <v>361.224</v>
      </c>
      <c r="B55">
        <v>358.6266479492188</v>
      </c>
      <c r="C55">
        <v>362.953</v>
      </c>
      <c r="D55">
        <v>358.7901611328125</v>
      </c>
      <c r="E55">
        <v>359.879</v>
      </c>
      <c r="F55">
        <v>339.0325927734375</v>
      </c>
    </row>
    <row r="56" spans="1:6">
      <c r="A56">
        <v>330.457</v>
      </c>
      <c r="B56">
        <v>337.6682434082031</v>
      </c>
      <c r="C56">
        <v>342.003</v>
      </c>
      <c r="D56">
        <v>337.68115234375</v>
      </c>
      <c r="E56">
        <v>337.386</v>
      </c>
      <c r="F56">
        <v>359.476318359375</v>
      </c>
    </row>
    <row r="57" spans="1:6">
      <c r="A57">
        <v>338.781</v>
      </c>
      <c r="B57">
        <v>349.1349792480469</v>
      </c>
      <c r="C57">
        <v>345.564</v>
      </c>
      <c r="D57">
        <v>353.6779479980469</v>
      </c>
      <c r="E57">
        <v>360.274</v>
      </c>
      <c r="F57">
        <v>356.2444458007812</v>
      </c>
    </row>
    <row r="58" spans="1:6">
      <c r="A58">
        <v>347.735</v>
      </c>
      <c r="B58">
        <v>353.6861877441406</v>
      </c>
      <c r="C58">
        <v>347.566</v>
      </c>
      <c r="D58">
        <v>353.6863098144531</v>
      </c>
      <c r="E58">
        <v>360.912</v>
      </c>
      <c r="F58">
        <v>357.1949462890625</v>
      </c>
    </row>
    <row r="59" spans="1:6">
      <c r="A59">
        <v>336.889</v>
      </c>
      <c r="B59">
        <v>353.6861572265625</v>
      </c>
      <c r="C59">
        <v>356.06</v>
      </c>
      <c r="D59">
        <v>353.6862182617188</v>
      </c>
      <c r="E59">
        <v>337.881</v>
      </c>
      <c r="F59">
        <v>356.8495483398438</v>
      </c>
    </row>
    <row r="60" spans="1:6">
      <c r="A60">
        <v>317.068</v>
      </c>
      <c r="B60">
        <v>342.8614807128906</v>
      </c>
      <c r="C60">
        <v>353.931</v>
      </c>
      <c r="D60">
        <v>358.6286926269531</v>
      </c>
      <c r="E60">
        <v>357.362</v>
      </c>
      <c r="F60">
        <v>357.1952819824219</v>
      </c>
    </row>
    <row r="61" spans="1:6">
      <c r="A61">
        <v>351.801</v>
      </c>
      <c r="B61">
        <v>358.03271484375</v>
      </c>
      <c r="C61">
        <v>357.922</v>
      </c>
      <c r="D61">
        <v>358.6166381835938</v>
      </c>
      <c r="E61">
        <v>358.01</v>
      </c>
      <c r="F61">
        <v>337.7299499511719</v>
      </c>
    </row>
    <row r="62" spans="1:6">
      <c r="A62">
        <v>356.977</v>
      </c>
      <c r="B62">
        <v>359.4764404296875</v>
      </c>
      <c r="C62">
        <v>360.017</v>
      </c>
      <c r="D62">
        <v>358.6265869140625</v>
      </c>
      <c r="E62">
        <v>356.078</v>
      </c>
      <c r="F62">
        <v>346.6018981933594</v>
      </c>
    </row>
    <row r="63" spans="1:6">
      <c r="A63">
        <v>331.403</v>
      </c>
      <c r="B63">
        <v>337.9876708984375</v>
      </c>
      <c r="C63">
        <v>357.294</v>
      </c>
      <c r="D63">
        <v>354.9113159179688</v>
      </c>
      <c r="E63">
        <v>363.928</v>
      </c>
      <c r="F63">
        <v>357.3075256347656</v>
      </c>
    </row>
    <row r="64" spans="1:6">
      <c r="A64">
        <v>349.559</v>
      </c>
      <c r="B64">
        <v>353.6863708496094</v>
      </c>
      <c r="C64">
        <v>351.3</v>
      </c>
      <c r="D64">
        <v>353.7532043457031</v>
      </c>
      <c r="E64">
        <v>343.587</v>
      </c>
      <c r="F64">
        <v>338.5239868164062</v>
      </c>
    </row>
    <row r="65" spans="1:6">
      <c r="A65">
        <v>355.742</v>
      </c>
      <c r="B65">
        <v>357.7086181640625</v>
      </c>
      <c r="C65">
        <v>355.138</v>
      </c>
      <c r="D65">
        <v>353.6861572265625</v>
      </c>
      <c r="E65">
        <v>338.47</v>
      </c>
      <c r="F65">
        <v>341.2520751953125</v>
      </c>
    </row>
    <row r="66" spans="1:6">
      <c r="A66">
        <v>362.197</v>
      </c>
      <c r="B66">
        <v>358.6275634765625</v>
      </c>
      <c r="C66">
        <v>355.98</v>
      </c>
      <c r="D66">
        <v>353.6710815429688</v>
      </c>
      <c r="E66">
        <v>338.558</v>
      </c>
      <c r="F66">
        <v>355.9620056152344</v>
      </c>
    </row>
    <row r="67" spans="1:6">
      <c r="A67">
        <v>357.706</v>
      </c>
      <c r="B67">
        <v>358.2823486328125</v>
      </c>
      <c r="C67">
        <v>356.405</v>
      </c>
      <c r="D67">
        <v>353.7218627929688</v>
      </c>
      <c r="E67">
        <v>357.135</v>
      </c>
      <c r="F67">
        <v>356.2331237792969</v>
      </c>
    </row>
    <row r="68" spans="1:6">
      <c r="A68">
        <v>355.663</v>
      </c>
      <c r="B68">
        <v>358.6423950195312</v>
      </c>
      <c r="C68">
        <v>361.303</v>
      </c>
      <c r="D68">
        <v>358.6280822753906</v>
      </c>
      <c r="E68">
        <v>338.187</v>
      </c>
      <c r="F68">
        <v>339.0709228515625</v>
      </c>
    </row>
    <row r="69" spans="1:6">
      <c r="A69">
        <v>365.221</v>
      </c>
      <c r="B69">
        <v>358.7113342285156</v>
      </c>
      <c r="C69">
        <v>361.344</v>
      </c>
      <c r="D69">
        <v>358.6266784667969</v>
      </c>
      <c r="E69">
        <v>356.072</v>
      </c>
      <c r="F69">
        <v>356.8494873046875</v>
      </c>
    </row>
    <row r="70" spans="1:6">
      <c r="A70">
        <v>331.676</v>
      </c>
      <c r="B70">
        <v>338.5767517089844</v>
      </c>
      <c r="C70">
        <v>341.092</v>
      </c>
      <c r="D70">
        <v>337.6980590820312</v>
      </c>
      <c r="E70">
        <v>356.124</v>
      </c>
      <c r="F70">
        <v>356.0266723632812</v>
      </c>
    </row>
    <row r="71" spans="1:6">
      <c r="A71">
        <v>357.162</v>
      </c>
      <c r="B71">
        <v>353.6968078613281</v>
      </c>
      <c r="C71">
        <v>355.426</v>
      </c>
      <c r="D71">
        <v>349.1347351074219</v>
      </c>
      <c r="E71">
        <v>336.853</v>
      </c>
      <c r="F71">
        <v>338.6677551269531</v>
      </c>
    </row>
    <row r="72" spans="1:6">
      <c r="A72">
        <v>355.358</v>
      </c>
      <c r="B72">
        <v>353.6862487792969</v>
      </c>
      <c r="C72">
        <v>338.468</v>
      </c>
      <c r="D72">
        <v>344.6039123535156</v>
      </c>
      <c r="E72">
        <v>357.82</v>
      </c>
      <c r="F72">
        <v>351.885009765625</v>
      </c>
    </row>
    <row r="73" spans="1:6">
      <c r="A73">
        <v>358.929</v>
      </c>
      <c r="B73">
        <v>355.2004699707031</v>
      </c>
      <c r="C73">
        <v>358.272</v>
      </c>
      <c r="D73">
        <v>354.907470703125</v>
      </c>
      <c r="E73">
        <v>355.843</v>
      </c>
      <c r="F73">
        <v>338.6339721679688</v>
      </c>
    </row>
    <row r="74" spans="1:6">
      <c r="A74">
        <v>362.307</v>
      </c>
      <c r="B74">
        <v>357.5693664550781</v>
      </c>
      <c r="C74">
        <v>360.167</v>
      </c>
      <c r="D74">
        <v>358.6269226074219</v>
      </c>
      <c r="E74">
        <v>337.847</v>
      </c>
      <c r="F74">
        <v>346.6019897460938</v>
      </c>
    </row>
    <row r="75" spans="1:6">
      <c r="A75">
        <v>361.646</v>
      </c>
      <c r="B75">
        <v>363.1732482910156</v>
      </c>
      <c r="C75">
        <v>350.219</v>
      </c>
      <c r="D75">
        <v>353.6765747070312</v>
      </c>
      <c r="E75">
        <v>355.338</v>
      </c>
      <c r="F75">
        <v>349.2165222167969</v>
      </c>
    </row>
    <row r="76" spans="1:6">
      <c r="A76">
        <v>339.924</v>
      </c>
      <c r="B76">
        <v>338.5239868164062</v>
      </c>
      <c r="C76">
        <v>360.905</v>
      </c>
      <c r="D76">
        <v>358.6265869140625</v>
      </c>
      <c r="E76">
        <v>359.797</v>
      </c>
      <c r="F76">
        <v>357.7827453613281</v>
      </c>
    </row>
    <row r="77" spans="1:6">
      <c r="A77">
        <v>350.885</v>
      </c>
      <c r="B77">
        <v>353.6823120117188</v>
      </c>
      <c r="C77">
        <v>355.003</v>
      </c>
      <c r="D77">
        <v>353.6861572265625</v>
      </c>
      <c r="E77">
        <v>358.462</v>
      </c>
      <c r="F77">
        <v>357.8002319335938</v>
      </c>
    </row>
    <row r="78" spans="1:6">
      <c r="A78">
        <v>343.933</v>
      </c>
      <c r="B78">
        <v>343.0128479003906</v>
      </c>
      <c r="C78">
        <v>355.087</v>
      </c>
      <c r="D78">
        <v>356.8495483398438</v>
      </c>
      <c r="E78">
        <v>363.359</v>
      </c>
      <c r="F78">
        <v>357.7622375488281</v>
      </c>
    </row>
    <row r="79" spans="1:6">
      <c r="A79">
        <v>327.93</v>
      </c>
      <c r="B79">
        <v>337.6021118164062</v>
      </c>
      <c r="C79">
        <v>354.995</v>
      </c>
      <c r="D79">
        <v>349.3423461914062</v>
      </c>
      <c r="E79">
        <v>355.797</v>
      </c>
      <c r="F79">
        <v>358.6489562988281</v>
      </c>
    </row>
    <row r="80" spans="1:6">
      <c r="A80">
        <v>343.779</v>
      </c>
      <c r="B80">
        <v>343.0980834960938</v>
      </c>
      <c r="C80">
        <v>342.194</v>
      </c>
      <c r="D80">
        <v>342.3132629394531</v>
      </c>
      <c r="E80">
        <v>340.034</v>
      </c>
      <c r="F80">
        <v>338.2994384765625</v>
      </c>
    </row>
    <row r="81" spans="1:6">
      <c r="A81">
        <v>357.088</v>
      </c>
      <c r="B81">
        <v>353.6909790039062</v>
      </c>
      <c r="C81">
        <v>342.974</v>
      </c>
      <c r="D81">
        <v>341.8707885742188</v>
      </c>
      <c r="E81">
        <v>358.866</v>
      </c>
      <c r="F81">
        <v>357.7650146484375</v>
      </c>
    </row>
    <row r="82" spans="1:6">
      <c r="A82">
        <v>349.15</v>
      </c>
      <c r="B82">
        <v>353.686279296875</v>
      </c>
      <c r="C82">
        <v>338.639</v>
      </c>
      <c r="D82">
        <v>349.3302917480469</v>
      </c>
      <c r="E82">
        <v>358.735</v>
      </c>
      <c r="F82">
        <v>349.15625</v>
      </c>
    </row>
    <row r="83" spans="1:6">
      <c r="A83">
        <v>337.438</v>
      </c>
      <c r="B83">
        <v>339.0709838867188</v>
      </c>
      <c r="C83">
        <v>358.833</v>
      </c>
      <c r="D83">
        <v>358.6033935546875</v>
      </c>
      <c r="E83">
        <v>360.826</v>
      </c>
      <c r="F83">
        <v>357.5670471191406</v>
      </c>
    </row>
    <row r="84" spans="1:6">
      <c r="A84">
        <v>343.425</v>
      </c>
      <c r="B84">
        <v>342.3607482910156</v>
      </c>
      <c r="C84">
        <v>360.162</v>
      </c>
      <c r="D84">
        <v>357.5696411132812</v>
      </c>
      <c r="E84">
        <v>341.537</v>
      </c>
      <c r="F84">
        <v>351.6872863769531</v>
      </c>
    </row>
    <row r="85" spans="1:6">
      <c r="A85">
        <v>352.454</v>
      </c>
      <c r="B85">
        <v>358.6265563964844</v>
      </c>
      <c r="C85">
        <v>330.558</v>
      </c>
      <c r="D85">
        <v>338.6000671386719</v>
      </c>
      <c r="E85">
        <v>357.481</v>
      </c>
      <c r="F85">
        <v>357.7845764160156</v>
      </c>
    </row>
    <row r="86" spans="1:6">
      <c r="A86">
        <v>358.346</v>
      </c>
      <c r="B86">
        <v>358.6263732910156</v>
      </c>
      <c r="C86">
        <v>356.201</v>
      </c>
      <c r="D86">
        <v>357.2050476074219</v>
      </c>
      <c r="E86">
        <v>362.699</v>
      </c>
      <c r="F86">
        <v>356.8554382324219</v>
      </c>
    </row>
    <row r="87" spans="1:6">
      <c r="A87">
        <v>342.096</v>
      </c>
      <c r="B87">
        <v>338.5807495117188</v>
      </c>
      <c r="C87">
        <v>361.754</v>
      </c>
      <c r="D87">
        <v>358.6266174316406</v>
      </c>
      <c r="E87">
        <v>337.585</v>
      </c>
      <c r="F87">
        <v>338.5239868164062</v>
      </c>
    </row>
    <row r="88" spans="1:6">
      <c r="A88">
        <v>359.122</v>
      </c>
      <c r="B88">
        <v>355.3506164550781</v>
      </c>
      <c r="C88">
        <v>342.74</v>
      </c>
      <c r="D88">
        <v>342.5604553222656</v>
      </c>
      <c r="E88">
        <v>362.757</v>
      </c>
      <c r="F88">
        <v>357.7687683105469</v>
      </c>
    </row>
    <row r="89" spans="1:6">
      <c r="A89">
        <v>358.951</v>
      </c>
      <c r="B89">
        <v>358.6402587890625</v>
      </c>
      <c r="C89">
        <v>341.438</v>
      </c>
      <c r="D89">
        <v>337.8464050292969</v>
      </c>
      <c r="E89">
        <v>356.693</v>
      </c>
      <c r="F89">
        <v>357.768798828125</v>
      </c>
    </row>
    <row r="90" spans="1:6">
      <c r="A90">
        <v>357.513</v>
      </c>
      <c r="B90">
        <v>357.0545043945312</v>
      </c>
      <c r="C90">
        <v>349.091</v>
      </c>
      <c r="D90">
        <v>353.6861572265625</v>
      </c>
      <c r="E90">
        <v>362.667</v>
      </c>
      <c r="F90">
        <v>357.1949462890625</v>
      </c>
    </row>
    <row r="91" spans="1:6">
      <c r="A91">
        <v>363.469</v>
      </c>
      <c r="B91">
        <v>357.8460693359375</v>
      </c>
      <c r="C91">
        <v>355.687</v>
      </c>
      <c r="D91">
        <v>353.6853332519531</v>
      </c>
      <c r="E91">
        <v>355.256</v>
      </c>
      <c r="F91">
        <v>357.1949462890625</v>
      </c>
    </row>
    <row r="92" spans="1:6">
      <c r="A92">
        <v>361.81</v>
      </c>
      <c r="B92">
        <v>357.8460693359375</v>
      </c>
      <c r="C92">
        <v>331.709</v>
      </c>
      <c r="D92">
        <v>338.7233276367188</v>
      </c>
      <c r="E92">
        <v>360.171</v>
      </c>
      <c r="F92">
        <v>347.911376953125</v>
      </c>
    </row>
    <row r="93" spans="1:6">
      <c r="A93">
        <v>361.808</v>
      </c>
      <c r="B93">
        <v>358.6274108886719</v>
      </c>
      <c r="C93">
        <v>355.895</v>
      </c>
      <c r="D93">
        <v>353.6859436035156</v>
      </c>
      <c r="E93">
        <v>338.571</v>
      </c>
      <c r="F93">
        <v>346.7542419433594</v>
      </c>
    </row>
    <row r="94" spans="1:6">
      <c r="A94">
        <v>341.746</v>
      </c>
      <c r="B94">
        <v>337.8759765625</v>
      </c>
      <c r="C94">
        <v>355.386</v>
      </c>
      <c r="D94">
        <v>353.688720703125</v>
      </c>
      <c r="E94">
        <v>337.411</v>
      </c>
      <c r="F94">
        <v>338.519775390625</v>
      </c>
    </row>
    <row r="95" spans="1:6">
      <c r="A95">
        <v>355.607</v>
      </c>
      <c r="B95">
        <v>353.6899719238281</v>
      </c>
      <c r="C95">
        <v>342.007</v>
      </c>
      <c r="D95">
        <v>337.6151733398438</v>
      </c>
      <c r="E95">
        <v>340.314</v>
      </c>
      <c r="F95">
        <v>346.6008911132812</v>
      </c>
    </row>
    <row r="96" spans="1:6">
      <c r="A96">
        <v>316.935</v>
      </c>
      <c r="B96">
        <v>337.7051086425781</v>
      </c>
      <c r="C96">
        <v>342.545</v>
      </c>
      <c r="D96">
        <v>343.1035766601562</v>
      </c>
      <c r="E96">
        <v>358.554</v>
      </c>
      <c r="F96">
        <v>357.7688598632812</v>
      </c>
    </row>
    <row r="97" spans="1:6">
      <c r="A97">
        <v>340.962</v>
      </c>
      <c r="B97">
        <v>337.64111328125</v>
      </c>
      <c r="C97">
        <v>336.379</v>
      </c>
      <c r="D97">
        <v>353.7145690917969</v>
      </c>
      <c r="E97">
        <v>358.201</v>
      </c>
      <c r="F97">
        <v>357.1949462890625</v>
      </c>
    </row>
    <row r="98" spans="1:6">
      <c r="A98">
        <v>342.031</v>
      </c>
      <c r="B98">
        <v>343.1038513183594</v>
      </c>
      <c r="C98">
        <v>356.021</v>
      </c>
      <c r="D98">
        <v>356.834228515625</v>
      </c>
      <c r="E98">
        <v>360.198</v>
      </c>
      <c r="F98">
        <v>357.9845886230469</v>
      </c>
    </row>
    <row r="99" spans="1:6">
      <c r="A99">
        <v>360.382</v>
      </c>
      <c r="B99">
        <v>357.8458862304688</v>
      </c>
      <c r="E99">
        <v>358.898</v>
      </c>
      <c r="F99">
        <v>358.1365051269531</v>
      </c>
    </row>
    <row r="100" spans="1:6">
      <c r="A100">
        <v>355.638</v>
      </c>
      <c r="B100">
        <v>353.6861572265625</v>
      </c>
    </row>
    <row r="101" spans="1:6">
      <c r="A101">
        <v>355.354</v>
      </c>
      <c r="B101">
        <v>353.6863403320312</v>
      </c>
    </row>
    <row r="102" spans="1:6">
      <c r="A102">
        <v>357.963</v>
      </c>
      <c r="B102">
        <v>357.5693969726562</v>
      </c>
    </row>
    <row r="103" spans="1:6">
      <c r="A103">
        <v>358.155</v>
      </c>
      <c r="B103">
        <v>351.2386474609375</v>
      </c>
    </row>
    <row r="104" spans="1:6">
      <c r="A104">
        <v>354.648</v>
      </c>
      <c r="B104">
        <v>353.6862182617188</v>
      </c>
    </row>
    <row r="105" spans="1:6">
      <c r="A105">
        <v>338.608</v>
      </c>
      <c r="B105">
        <v>344.9373779296875</v>
      </c>
    </row>
    <row r="106" spans="1:6">
      <c r="A106">
        <v>356.058</v>
      </c>
      <c r="B106">
        <v>353.670654296875</v>
      </c>
    </row>
    <row r="107" spans="1:6">
      <c r="A107">
        <v>318.351</v>
      </c>
      <c r="B107">
        <v>337.6844482421875</v>
      </c>
    </row>
    <row r="108" spans="1:6">
      <c r="A108">
        <v>358.273</v>
      </c>
      <c r="B108">
        <v>358.6265563964844</v>
      </c>
    </row>
    <row r="109" spans="1:6">
      <c r="A109">
        <v>362.915</v>
      </c>
      <c r="B109">
        <v>357.8460693359375</v>
      </c>
    </row>
    <row r="110" spans="1:6">
      <c r="A110">
        <v>339.423</v>
      </c>
      <c r="B110">
        <v>343.095947265625</v>
      </c>
    </row>
    <row r="111" spans="1:6">
      <c r="A111">
        <v>356.445</v>
      </c>
      <c r="B111">
        <v>337.6211242675781</v>
      </c>
    </row>
    <row r="112" spans="1:6">
      <c r="A112">
        <v>342.905</v>
      </c>
      <c r="B112">
        <v>353.6861572265625</v>
      </c>
    </row>
    <row r="113" spans="1:2">
      <c r="A113">
        <v>356.873</v>
      </c>
      <c r="B113">
        <v>354.9166564941406</v>
      </c>
    </row>
    <row r="114" spans="1:2">
      <c r="A114">
        <v>339.659</v>
      </c>
      <c r="B114">
        <v>355.4029541015625</v>
      </c>
    </row>
    <row r="115" spans="1:2">
      <c r="A115">
        <v>337.504</v>
      </c>
      <c r="B115">
        <v>346.6018981933594</v>
      </c>
    </row>
    <row r="116" spans="1:2">
      <c r="A116">
        <v>366.513</v>
      </c>
      <c r="B116">
        <v>363.1353454589844</v>
      </c>
    </row>
    <row r="117" spans="1:2">
      <c r="A117">
        <v>355.954</v>
      </c>
      <c r="B117">
        <v>357.5707397460938</v>
      </c>
    </row>
    <row r="118" spans="1:2">
      <c r="A118">
        <v>355.618</v>
      </c>
      <c r="B118">
        <v>356.81396484375</v>
      </c>
    </row>
    <row r="119" spans="1:2">
      <c r="A119">
        <v>359.755</v>
      </c>
      <c r="B119">
        <v>358.6267395019531</v>
      </c>
    </row>
    <row r="120" spans="1:2">
      <c r="A120">
        <v>360.093</v>
      </c>
      <c r="B120">
        <v>354.9602355957031</v>
      </c>
    </row>
    <row r="121" spans="1:2">
      <c r="A121">
        <v>359.54</v>
      </c>
      <c r="B121">
        <v>359.4758911132812</v>
      </c>
    </row>
    <row r="122" spans="1:2">
      <c r="A122">
        <v>340.173</v>
      </c>
      <c r="B122">
        <v>339.5197143554688</v>
      </c>
    </row>
    <row r="123" spans="1:2">
      <c r="A123">
        <v>358.348</v>
      </c>
      <c r="B123">
        <v>358.6027526855469</v>
      </c>
    </row>
    <row r="124" spans="1:2">
      <c r="A124">
        <v>362.856</v>
      </c>
      <c r="B124">
        <v>358.4548034667969</v>
      </c>
    </row>
    <row r="125" spans="1:2">
      <c r="A125">
        <v>354.403</v>
      </c>
      <c r="B125">
        <v>357.2472839355469</v>
      </c>
    </row>
    <row r="126" spans="1:2">
      <c r="A126">
        <v>336.602</v>
      </c>
      <c r="B126">
        <v>353.6820068359375</v>
      </c>
    </row>
    <row r="127" spans="1:2">
      <c r="A127">
        <v>339.706</v>
      </c>
      <c r="B127">
        <v>343.1034240722656</v>
      </c>
    </row>
    <row r="128" spans="1:2">
      <c r="A128">
        <v>339.474</v>
      </c>
      <c r="B128">
        <v>337.6043090820312</v>
      </c>
    </row>
    <row r="129" spans="1:2">
      <c r="A129">
        <v>340.429</v>
      </c>
      <c r="B129">
        <v>337.7799682617188</v>
      </c>
    </row>
    <row r="130" spans="1:2">
      <c r="A130">
        <v>358.727</v>
      </c>
      <c r="B130">
        <v>355.0053100585938</v>
      </c>
    </row>
    <row r="131" spans="1:2">
      <c r="A131">
        <v>355.242</v>
      </c>
      <c r="B131">
        <v>356.8792724609375</v>
      </c>
    </row>
    <row r="132" spans="1:2">
      <c r="A132">
        <v>341.758</v>
      </c>
      <c r="B132">
        <v>338.4472351074219</v>
      </c>
    </row>
    <row r="133" spans="1:2">
      <c r="A133">
        <v>363.246</v>
      </c>
      <c r="B133">
        <v>362.8489685058594</v>
      </c>
    </row>
    <row r="134" spans="1:2">
      <c r="A134">
        <v>355.893</v>
      </c>
      <c r="B134">
        <v>358.6275329589844</v>
      </c>
    </row>
    <row r="135" spans="1:2">
      <c r="A135">
        <v>356.456</v>
      </c>
      <c r="B135">
        <v>353.6822814941406</v>
      </c>
    </row>
    <row r="136" spans="1:2">
      <c r="A136">
        <v>354.876</v>
      </c>
      <c r="B136">
        <v>358.648193359375</v>
      </c>
    </row>
    <row r="137" spans="1:2">
      <c r="A137">
        <v>358.934</v>
      </c>
      <c r="B137">
        <v>357.1215209960938</v>
      </c>
    </row>
    <row r="138" spans="1:2">
      <c r="A138">
        <v>329.798</v>
      </c>
      <c r="B138">
        <v>337.6529235839844</v>
      </c>
    </row>
    <row r="139" spans="1:2">
      <c r="A139">
        <v>341.492</v>
      </c>
      <c r="B139">
        <v>343.1040954589844</v>
      </c>
    </row>
    <row r="140" spans="1:2">
      <c r="A140">
        <v>358.39</v>
      </c>
      <c r="B140">
        <v>354.9073791503906</v>
      </c>
    </row>
    <row r="141" spans="1:2">
      <c r="A141">
        <v>338.669</v>
      </c>
      <c r="B141">
        <v>358.6321105957031</v>
      </c>
    </row>
    <row r="142" spans="1:2">
      <c r="A142">
        <v>355.737</v>
      </c>
      <c r="B142">
        <v>353.6866760253906</v>
      </c>
    </row>
    <row r="143" spans="1:2">
      <c r="A143">
        <v>358.09</v>
      </c>
      <c r="B143">
        <v>355.6707458496094</v>
      </c>
    </row>
    <row r="144" spans="1:2">
      <c r="A144">
        <v>357.473</v>
      </c>
      <c r="B144">
        <v>354.9273681640625</v>
      </c>
    </row>
    <row r="145" spans="1:2">
      <c r="A145">
        <v>358.401</v>
      </c>
      <c r="B145">
        <v>342.625</v>
      </c>
    </row>
    <row r="146" spans="1:2">
      <c r="A146">
        <v>336.789</v>
      </c>
      <c r="B146">
        <v>357.1629943847656</v>
      </c>
    </row>
    <row r="147" spans="1:2">
      <c r="A147">
        <v>338.898</v>
      </c>
      <c r="B147">
        <v>349.1474914550781</v>
      </c>
    </row>
    <row r="148" spans="1:2">
      <c r="A148">
        <v>356.421</v>
      </c>
      <c r="B148">
        <v>353.6866149902344</v>
      </c>
    </row>
    <row r="149" spans="1:2">
      <c r="A149">
        <v>359.335</v>
      </c>
      <c r="B149">
        <v>358.6035766601562</v>
      </c>
    </row>
    <row r="150" spans="1:2">
      <c r="A150">
        <v>357.402</v>
      </c>
      <c r="B150">
        <v>343.1028137207031</v>
      </c>
    </row>
    <row r="151" spans="1:2">
      <c r="A151">
        <v>341.842</v>
      </c>
      <c r="B151">
        <v>342.5937805175781</v>
      </c>
    </row>
    <row r="152" spans="1:2">
      <c r="A152">
        <v>357.891</v>
      </c>
      <c r="B152">
        <v>358.6883544921875</v>
      </c>
    </row>
    <row r="153" spans="1:2">
      <c r="A153">
        <v>341.098</v>
      </c>
      <c r="B153">
        <v>342.7640991210938</v>
      </c>
    </row>
    <row r="154" spans="1:2">
      <c r="A154">
        <v>348.468</v>
      </c>
      <c r="B154">
        <v>353.6861572265625</v>
      </c>
    </row>
    <row r="155" spans="1:2">
      <c r="A155">
        <v>358.941</v>
      </c>
      <c r="B155">
        <v>358.6254577636719</v>
      </c>
    </row>
    <row r="156" spans="1:2">
      <c r="A156">
        <v>367.546</v>
      </c>
      <c r="B156">
        <v>363.1353454589844</v>
      </c>
    </row>
    <row r="157" spans="1:2">
      <c r="A157">
        <v>356.759</v>
      </c>
      <c r="B157">
        <v>354.9072265625</v>
      </c>
    </row>
    <row r="158" spans="1:2">
      <c r="A158">
        <v>356.827</v>
      </c>
      <c r="B158">
        <v>357.5693359375</v>
      </c>
    </row>
    <row r="159" spans="1:2">
      <c r="A159">
        <v>349.58</v>
      </c>
      <c r="B159">
        <v>353.6861267089844</v>
      </c>
    </row>
    <row r="160" spans="1:2">
      <c r="A160">
        <v>356.016</v>
      </c>
      <c r="B160">
        <v>356.8495483398438</v>
      </c>
    </row>
    <row r="161" spans="1:2">
      <c r="A161">
        <v>356.881</v>
      </c>
      <c r="B161">
        <v>354.9035339355469</v>
      </c>
    </row>
    <row r="162" spans="1:2">
      <c r="A162">
        <v>338.161</v>
      </c>
      <c r="B162">
        <v>349.1355590820312</v>
      </c>
    </row>
    <row r="163" spans="1:2">
      <c r="A163">
        <v>354.289</v>
      </c>
      <c r="B163">
        <v>349.2295837402344</v>
      </c>
    </row>
    <row r="164" spans="1:2">
      <c r="A164">
        <v>359.977</v>
      </c>
      <c r="B164">
        <v>358.8876647949219</v>
      </c>
    </row>
    <row r="165" spans="1:2">
      <c r="A165">
        <v>358.687</v>
      </c>
      <c r="B165">
        <v>346.4383850097656</v>
      </c>
    </row>
    <row r="166" spans="1:2">
      <c r="A166">
        <v>356.455</v>
      </c>
      <c r="B166">
        <v>353.6861877441406</v>
      </c>
    </row>
    <row r="167" spans="1:2">
      <c r="A167">
        <v>356.313</v>
      </c>
      <c r="B167">
        <v>353.6920166015625</v>
      </c>
    </row>
    <row r="168" spans="1:2">
      <c r="A168">
        <v>355.372</v>
      </c>
      <c r="B168">
        <v>354.9165649414062</v>
      </c>
    </row>
    <row r="169" spans="1:2">
      <c r="A169">
        <v>361.55</v>
      </c>
      <c r="B169">
        <v>358.63671875</v>
      </c>
    </row>
    <row r="170" spans="1:2">
      <c r="A170">
        <v>341.754</v>
      </c>
      <c r="B170">
        <v>337.8811950683594</v>
      </c>
    </row>
    <row r="171" spans="1:2">
      <c r="A171">
        <v>361.316</v>
      </c>
      <c r="B171">
        <v>358.6265563964844</v>
      </c>
    </row>
    <row r="172" spans="1:2">
      <c r="A172">
        <v>359.294</v>
      </c>
      <c r="B172">
        <v>357.8455200195312</v>
      </c>
    </row>
    <row r="173" spans="1:2">
      <c r="A173">
        <v>336.53</v>
      </c>
      <c r="B173">
        <v>346.6070556640625</v>
      </c>
    </row>
    <row r="174" spans="1:2">
      <c r="A174">
        <v>355.192</v>
      </c>
      <c r="B174">
        <v>358.6260681152344</v>
      </c>
    </row>
    <row r="175" spans="1:2">
      <c r="A175">
        <v>355.862</v>
      </c>
      <c r="B175">
        <v>353.6866455078125</v>
      </c>
    </row>
    <row r="176" spans="1:2">
      <c r="A176">
        <v>355.972</v>
      </c>
      <c r="B176">
        <v>353.6858215332031</v>
      </c>
    </row>
    <row r="177" spans="1:2">
      <c r="A177">
        <v>354.987</v>
      </c>
      <c r="B177">
        <v>357.1949462890625</v>
      </c>
    </row>
    <row r="178" spans="1:2">
      <c r="A178">
        <v>357.465</v>
      </c>
      <c r="B178">
        <v>361.4830322265625</v>
      </c>
    </row>
    <row r="179" spans="1:2">
      <c r="A179">
        <v>361.49</v>
      </c>
      <c r="B179">
        <v>354.9068908691406</v>
      </c>
    </row>
    <row r="180" spans="1:2">
      <c r="A180">
        <v>342.656</v>
      </c>
      <c r="B180">
        <v>343.10302734375</v>
      </c>
    </row>
    <row r="181" spans="1:2">
      <c r="A181">
        <v>355.978</v>
      </c>
      <c r="B181">
        <v>353.7195434570312</v>
      </c>
    </row>
    <row r="182" spans="1:2">
      <c r="A182">
        <v>356.946</v>
      </c>
      <c r="B182">
        <v>354.754150390625</v>
      </c>
    </row>
    <row r="183" spans="1:2">
      <c r="A183">
        <v>362.598</v>
      </c>
      <c r="B183">
        <v>363.1353149414062</v>
      </c>
    </row>
    <row r="184" spans="1:2">
      <c r="A184">
        <v>357.044</v>
      </c>
      <c r="B184">
        <v>354.9074096679688</v>
      </c>
    </row>
    <row r="185" spans="1:2">
      <c r="A185">
        <v>358.976</v>
      </c>
      <c r="B185">
        <v>337.7584533691406</v>
      </c>
    </row>
    <row r="186" spans="1:2">
      <c r="A186">
        <v>350.434</v>
      </c>
      <c r="B186">
        <v>358.5965881347656</v>
      </c>
    </row>
    <row r="187" spans="1:2">
      <c r="A187">
        <v>358.862</v>
      </c>
      <c r="B187">
        <v>358.6266479492188</v>
      </c>
    </row>
    <row r="188" spans="1:2">
      <c r="A188">
        <v>356.197</v>
      </c>
      <c r="B188">
        <v>357.0289306640625</v>
      </c>
    </row>
    <row r="189" spans="1:2">
      <c r="A189">
        <v>357.053</v>
      </c>
      <c r="B189">
        <v>343.1022338867188</v>
      </c>
    </row>
    <row r="190" spans="1:2">
      <c r="A190">
        <v>357.134</v>
      </c>
      <c r="B190">
        <v>354.9767456054688</v>
      </c>
    </row>
    <row r="191" spans="1:2">
      <c r="A191">
        <v>357.522</v>
      </c>
      <c r="B191">
        <v>358.6221923828125</v>
      </c>
    </row>
    <row r="192" spans="1:2">
      <c r="A192">
        <v>359.007</v>
      </c>
      <c r="B192">
        <v>354.9349060058594</v>
      </c>
    </row>
    <row r="193" spans="1:2">
      <c r="A193">
        <v>356.613</v>
      </c>
      <c r="B193">
        <v>354.6227111816406</v>
      </c>
    </row>
    <row r="194" spans="1:2">
      <c r="A194">
        <v>331.096</v>
      </c>
      <c r="B194">
        <v>343.1038513183594</v>
      </c>
    </row>
    <row r="195" spans="1:2">
      <c r="A195">
        <v>350.837</v>
      </c>
      <c r="B195">
        <v>357.8017578125</v>
      </c>
    </row>
    <row r="196" spans="1:2">
      <c r="A196">
        <v>343.508</v>
      </c>
      <c r="B196">
        <v>343.1035461425781</v>
      </c>
    </row>
    <row r="197" spans="1:2">
      <c r="A197">
        <v>349.788</v>
      </c>
      <c r="B197">
        <v>359.4564819335938</v>
      </c>
    </row>
    <row r="198" spans="1:2">
      <c r="A198">
        <v>362.812</v>
      </c>
      <c r="B198">
        <v>357.8643188476562</v>
      </c>
    </row>
    <row r="199" spans="1:2">
      <c r="A199">
        <v>338.761</v>
      </c>
      <c r="B199">
        <v>346.6042175292969</v>
      </c>
    </row>
    <row r="200" spans="1:2">
      <c r="A200">
        <v>355.477</v>
      </c>
      <c r="B200">
        <v>356.8495178222656</v>
      </c>
    </row>
    <row r="201" spans="1:2">
      <c r="A201">
        <v>355.862</v>
      </c>
      <c r="B201">
        <v>337.6013793945312</v>
      </c>
    </row>
    <row r="202" spans="1:2">
      <c r="A202">
        <v>357.797</v>
      </c>
      <c r="B202">
        <v>358.6176147460938</v>
      </c>
    </row>
    <row r="203" spans="1:2">
      <c r="A203">
        <v>337.838</v>
      </c>
      <c r="B203">
        <v>339.0706176757812</v>
      </c>
    </row>
    <row r="204" spans="1:2">
      <c r="A204">
        <v>360.377</v>
      </c>
      <c r="B204">
        <v>354.9083251953125</v>
      </c>
    </row>
    <row r="205" spans="1:2">
      <c r="A205">
        <v>357.908</v>
      </c>
      <c r="B205">
        <v>357.1946411132812</v>
      </c>
    </row>
    <row r="206" spans="1:2">
      <c r="A206">
        <v>317.346</v>
      </c>
      <c r="B206">
        <v>337.8228149414062</v>
      </c>
    </row>
    <row r="207" spans="1:2">
      <c r="A207">
        <v>355.803</v>
      </c>
      <c r="B207">
        <v>353.6694946289062</v>
      </c>
    </row>
    <row r="208" spans="1:2">
      <c r="A208">
        <v>337.489</v>
      </c>
      <c r="B208">
        <v>347.4989318847656</v>
      </c>
    </row>
    <row r="209" spans="1:2">
      <c r="A209">
        <v>339.563</v>
      </c>
      <c r="B209">
        <v>337.6078186035156</v>
      </c>
    </row>
    <row r="210" spans="1:2">
      <c r="A210">
        <v>357.709</v>
      </c>
      <c r="B210">
        <v>357.2090759277344</v>
      </c>
    </row>
    <row r="211" spans="1:2">
      <c r="A211">
        <v>362.254</v>
      </c>
      <c r="B211">
        <v>354.8729858398438</v>
      </c>
    </row>
    <row r="212" spans="1:2">
      <c r="A212">
        <v>355.873</v>
      </c>
      <c r="B212">
        <v>356.8495483398438</v>
      </c>
    </row>
    <row r="213" spans="1:2">
      <c r="A213">
        <v>338.275</v>
      </c>
      <c r="B213">
        <v>343.2313842773438</v>
      </c>
    </row>
    <row r="214" spans="1:2">
      <c r="A214">
        <v>356.371</v>
      </c>
      <c r="B214">
        <v>353.6862182617188</v>
      </c>
    </row>
    <row r="215" spans="1:2">
      <c r="A215">
        <v>357.122</v>
      </c>
      <c r="B215">
        <v>354.9070129394531</v>
      </c>
    </row>
    <row r="216" spans="1:2">
      <c r="A216">
        <v>339.498</v>
      </c>
      <c r="B216">
        <v>344.9552307128906</v>
      </c>
    </row>
    <row r="217" spans="1:2">
      <c r="A217">
        <v>355.528</v>
      </c>
      <c r="B217">
        <v>357.5716552734375</v>
      </c>
    </row>
    <row r="218" spans="1:2">
      <c r="A218">
        <v>342.15</v>
      </c>
      <c r="B218">
        <v>338.5239868164062</v>
      </c>
    </row>
    <row r="219" spans="1:2">
      <c r="A219">
        <v>355.644</v>
      </c>
      <c r="B219">
        <v>353.6861572265625</v>
      </c>
    </row>
    <row r="220" spans="1:2">
      <c r="A220">
        <v>341.479</v>
      </c>
      <c r="B220">
        <v>337.6192321777344</v>
      </c>
    </row>
    <row r="221" spans="1:2">
      <c r="A221">
        <v>355.9</v>
      </c>
      <c r="B221">
        <v>354.8992919921875</v>
      </c>
    </row>
    <row r="222" spans="1:2">
      <c r="A222">
        <v>357.172</v>
      </c>
      <c r="B222">
        <v>354.8627624511719</v>
      </c>
    </row>
    <row r="223" spans="1:2">
      <c r="A223">
        <v>357.109</v>
      </c>
      <c r="B223">
        <v>358.6277160644531</v>
      </c>
    </row>
    <row r="224" spans="1:2">
      <c r="A224">
        <v>355.896</v>
      </c>
      <c r="B224">
        <v>356.0245971679688</v>
      </c>
    </row>
    <row r="225" spans="1:2">
      <c r="A225">
        <v>356.953</v>
      </c>
      <c r="B225">
        <v>351.0838928222656</v>
      </c>
    </row>
    <row r="226" spans="1:2">
      <c r="A226">
        <v>356.376</v>
      </c>
      <c r="B226">
        <v>343.1030883789062</v>
      </c>
    </row>
    <row r="227" spans="1:2">
      <c r="A227">
        <v>337.481</v>
      </c>
      <c r="B227">
        <v>339.0711364746094</v>
      </c>
    </row>
    <row r="228" spans="1:2">
      <c r="A228">
        <v>337.091</v>
      </c>
      <c r="B228">
        <v>339.100341796875</v>
      </c>
    </row>
    <row r="229" spans="1:2">
      <c r="A229">
        <v>357.32</v>
      </c>
      <c r="B229">
        <v>342.3140258789062</v>
      </c>
    </row>
    <row r="230" spans="1:2">
      <c r="A230">
        <v>360.397</v>
      </c>
      <c r="B230">
        <v>355.5650024414062</v>
      </c>
    </row>
    <row r="231" spans="1:2">
      <c r="A231">
        <v>357.602</v>
      </c>
      <c r="B231">
        <v>343.1026000976562</v>
      </c>
    </row>
    <row r="232" spans="1:2">
      <c r="A232">
        <v>354.95</v>
      </c>
      <c r="B232">
        <v>345.4703979492188</v>
      </c>
    </row>
    <row r="233" spans="1:2">
      <c r="A233">
        <v>350.517</v>
      </c>
      <c r="B233">
        <v>353.6737060546875</v>
      </c>
    </row>
    <row r="234" spans="1:2">
      <c r="A234">
        <v>357.108</v>
      </c>
      <c r="B234">
        <v>357.7232360839844</v>
      </c>
    </row>
    <row r="235" spans="1:2">
      <c r="A235">
        <v>359.719</v>
      </c>
      <c r="B235">
        <v>354.9109497070312</v>
      </c>
    </row>
    <row r="236" spans="1:2">
      <c r="A236">
        <v>358.238</v>
      </c>
      <c r="B236">
        <v>349.699462890625</v>
      </c>
    </row>
    <row r="237" spans="1:2">
      <c r="A237">
        <v>363.758</v>
      </c>
      <c r="B237">
        <v>357.8460693359375</v>
      </c>
    </row>
    <row r="238" spans="1:2">
      <c r="A238">
        <v>337.722</v>
      </c>
      <c r="B238">
        <v>338.5240478515625</v>
      </c>
    </row>
    <row r="239" spans="1:2">
      <c r="A239">
        <v>357.678</v>
      </c>
      <c r="B239">
        <v>346.6018981933594</v>
      </c>
    </row>
    <row r="240" spans="1:2">
      <c r="A240">
        <v>355.592</v>
      </c>
      <c r="B240">
        <v>353.6861877441406</v>
      </c>
    </row>
    <row r="241" spans="1:2">
      <c r="A241">
        <v>354.939</v>
      </c>
      <c r="B241">
        <v>358.6277465820312</v>
      </c>
    </row>
    <row r="242" spans="1:2">
      <c r="A242">
        <v>363.934</v>
      </c>
      <c r="B242">
        <v>358.7015075683594</v>
      </c>
    </row>
    <row r="243" spans="1:2">
      <c r="A243">
        <v>317.433</v>
      </c>
      <c r="B243">
        <v>338.5239868164062</v>
      </c>
    </row>
    <row r="244" spans="1:2">
      <c r="A244">
        <v>336.579</v>
      </c>
      <c r="B244">
        <v>351.9107666015625</v>
      </c>
    </row>
    <row r="245" spans="1:2">
      <c r="A245">
        <v>338.867</v>
      </c>
      <c r="B245">
        <v>343.0993957519531</v>
      </c>
    </row>
    <row r="246" spans="1:2">
      <c r="A246">
        <v>355.879</v>
      </c>
      <c r="B246">
        <v>356.8511962890625</v>
      </c>
    </row>
    <row r="247" spans="1:2">
      <c r="A247">
        <v>343.891</v>
      </c>
      <c r="B247">
        <v>343.1035766601562</v>
      </c>
    </row>
    <row r="248" spans="1:2">
      <c r="A248">
        <v>358.373</v>
      </c>
      <c r="B248">
        <v>358.5983581542969</v>
      </c>
    </row>
    <row r="249" spans="1:2">
      <c r="A249">
        <v>359.44</v>
      </c>
      <c r="B249">
        <v>357.1992797851562</v>
      </c>
    </row>
    <row r="250" spans="1:2">
      <c r="A250">
        <v>355.951</v>
      </c>
      <c r="B250">
        <v>357.1949768066406</v>
      </c>
    </row>
    <row r="251" spans="1:2">
      <c r="A251">
        <v>357.002</v>
      </c>
      <c r="B251">
        <v>356.8495483398438</v>
      </c>
    </row>
    <row r="252" spans="1:2">
      <c r="A252">
        <v>358.571</v>
      </c>
      <c r="B252">
        <v>343.9925537109375</v>
      </c>
    </row>
    <row r="253" spans="1:2">
      <c r="A253">
        <v>355.536</v>
      </c>
      <c r="B253">
        <v>353.6953430175781</v>
      </c>
    </row>
    <row r="254" spans="1:2">
      <c r="A254">
        <v>356.396</v>
      </c>
      <c r="B254">
        <v>357.1964721679688</v>
      </c>
    </row>
    <row r="255" spans="1:2">
      <c r="A255">
        <v>363.016</v>
      </c>
      <c r="B255">
        <v>363.1541137695312</v>
      </c>
    </row>
    <row r="256" spans="1:2">
      <c r="A256">
        <v>358.421</v>
      </c>
      <c r="B256">
        <v>354.9194030761719</v>
      </c>
    </row>
    <row r="257" spans="1:2">
      <c r="A257">
        <v>338.163</v>
      </c>
      <c r="B257">
        <v>344.8617248535156</v>
      </c>
    </row>
    <row r="258" spans="1:2">
      <c r="A258">
        <v>357.94</v>
      </c>
      <c r="B258">
        <v>356.2444458007812</v>
      </c>
    </row>
    <row r="259" spans="1:2">
      <c r="A259">
        <v>350.018</v>
      </c>
      <c r="B259">
        <v>353.6798400878906</v>
      </c>
    </row>
    <row r="260" spans="1:2">
      <c r="A260">
        <v>360.072</v>
      </c>
      <c r="B260">
        <v>358.6162719726562</v>
      </c>
    </row>
    <row r="261" spans="1:2">
      <c r="A261">
        <v>337.527</v>
      </c>
      <c r="B261">
        <v>353.6861572265625</v>
      </c>
    </row>
    <row r="262" spans="1:2">
      <c r="A262">
        <v>356.356</v>
      </c>
      <c r="B262">
        <v>358.6243896484375</v>
      </c>
    </row>
    <row r="263" spans="1:2">
      <c r="A263">
        <v>359.976</v>
      </c>
      <c r="B263">
        <v>357.9706420898438</v>
      </c>
    </row>
    <row r="264" spans="1:2">
      <c r="A264">
        <v>359.094</v>
      </c>
      <c r="B264">
        <v>356.2439270019531</v>
      </c>
    </row>
    <row r="265" spans="1:2">
      <c r="A265">
        <v>355.26</v>
      </c>
      <c r="B265">
        <v>359.26513671875</v>
      </c>
    </row>
    <row r="266" spans="1:2">
      <c r="A266">
        <v>341.058</v>
      </c>
      <c r="B266">
        <v>344.9442443847656</v>
      </c>
    </row>
    <row r="267" spans="1:2">
      <c r="A267">
        <v>343.605</v>
      </c>
      <c r="B267">
        <v>340.228271484375</v>
      </c>
    </row>
    <row r="268" spans="1:2">
      <c r="A268">
        <v>341.303</v>
      </c>
      <c r="B268">
        <v>337.6292419433594</v>
      </c>
    </row>
    <row r="269" spans="1:2">
      <c r="A269">
        <v>354.561</v>
      </c>
      <c r="B269">
        <v>357.3656921386719</v>
      </c>
    </row>
    <row r="270" spans="1:2">
      <c r="A270">
        <v>355.263</v>
      </c>
      <c r="B270">
        <v>359.4676208496094</v>
      </c>
    </row>
    <row r="271" spans="1:2">
      <c r="A271">
        <v>365.267</v>
      </c>
      <c r="B271">
        <v>363.1353454589844</v>
      </c>
    </row>
    <row r="272" spans="1:2">
      <c r="A272">
        <v>342.042</v>
      </c>
      <c r="B272">
        <v>339.8634643554688</v>
      </c>
    </row>
    <row r="273" spans="1:2">
      <c r="A273">
        <v>359.996</v>
      </c>
      <c r="B273">
        <v>357.5693664550781</v>
      </c>
    </row>
    <row r="274" spans="1:2">
      <c r="A274">
        <v>358.478</v>
      </c>
      <c r="B274">
        <v>358.0173645019531</v>
      </c>
    </row>
    <row r="275" spans="1:2">
      <c r="A275">
        <v>315.443</v>
      </c>
      <c r="B275">
        <v>354.9071350097656</v>
      </c>
    </row>
    <row r="276" spans="1:2">
      <c r="A276">
        <v>340.097</v>
      </c>
      <c r="B276">
        <v>343.0355224609375</v>
      </c>
    </row>
    <row r="277" spans="1:2">
      <c r="A277">
        <v>357.794</v>
      </c>
      <c r="B277">
        <v>343.0995178222656</v>
      </c>
    </row>
    <row r="278" spans="1:2">
      <c r="A278">
        <v>337.336</v>
      </c>
      <c r="B278">
        <v>339.0245056152344</v>
      </c>
    </row>
    <row r="279" spans="1:2">
      <c r="A279">
        <v>363.664</v>
      </c>
      <c r="B279">
        <v>357.7687683105469</v>
      </c>
    </row>
    <row r="280" spans="1:2">
      <c r="A280">
        <v>361.706</v>
      </c>
      <c r="B280">
        <v>359.7504272460938</v>
      </c>
    </row>
    <row r="281" spans="1:2">
      <c r="A281">
        <v>357.493</v>
      </c>
      <c r="B281">
        <v>356.0595703125</v>
      </c>
    </row>
    <row r="282" spans="1:2">
      <c r="A282">
        <v>336.053</v>
      </c>
      <c r="B282">
        <v>347.3888244628906</v>
      </c>
    </row>
    <row r="283" spans="1:2">
      <c r="A283">
        <v>339.996</v>
      </c>
      <c r="B283">
        <v>339.04736328125</v>
      </c>
    </row>
    <row r="284" spans="1:2">
      <c r="A284">
        <v>335.395</v>
      </c>
      <c r="B284">
        <v>357.8460693359375</v>
      </c>
    </row>
    <row r="285" spans="1:2">
      <c r="A285">
        <v>349.604</v>
      </c>
      <c r="B285">
        <v>351.4677734375</v>
      </c>
    </row>
    <row r="286" spans="1:2">
      <c r="A286">
        <v>355.917</v>
      </c>
      <c r="B286">
        <v>356.8477478027344</v>
      </c>
    </row>
    <row r="287" spans="1:2">
      <c r="A287">
        <v>335.417</v>
      </c>
      <c r="B287">
        <v>357.8460693359375</v>
      </c>
    </row>
    <row r="288" spans="1:2">
      <c r="A288">
        <v>357.439</v>
      </c>
      <c r="B288">
        <v>354.9133911132812</v>
      </c>
    </row>
    <row r="289" spans="1:2">
      <c r="A289">
        <v>341.739</v>
      </c>
      <c r="B289">
        <v>337.6351318359375</v>
      </c>
    </row>
    <row r="290" spans="1:2">
      <c r="A290">
        <v>357.213</v>
      </c>
      <c r="B290">
        <v>358.618896484375</v>
      </c>
    </row>
    <row r="291" spans="1:2">
      <c r="A291">
        <v>340.04</v>
      </c>
      <c r="B291">
        <v>357.1949462890625</v>
      </c>
    </row>
    <row r="292" spans="1:2">
      <c r="A292">
        <v>343.527</v>
      </c>
      <c r="B292">
        <v>353.6861572265625</v>
      </c>
    </row>
    <row r="293" spans="1:2">
      <c r="A293">
        <v>360.308</v>
      </c>
      <c r="B293">
        <v>358.6265869140625</v>
      </c>
    </row>
    <row r="294" spans="1:2">
      <c r="A294">
        <v>361.086</v>
      </c>
      <c r="B294">
        <v>357.3837890625</v>
      </c>
    </row>
    <row r="295" spans="1:2">
      <c r="A295">
        <v>341.48</v>
      </c>
      <c r="B295">
        <v>340.9928894042969</v>
      </c>
    </row>
    <row r="296" spans="1:2">
      <c r="A296">
        <v>341.07</v>
      </c>
      <c r="B296">
        <v>338.5184936523438</v>
      </c>
    </row>
    <row r="297" spans="1:2">
      <c r="A297">
        <v>365.905</v>
      </c>
      <c r="B297">
        <v>363.1380004882812</v>
      </c>
    </row>
    <row r="298" spans="1:2">
      <c r="A298">
        <v>337.257</v>
      </c>
      <c r="B298">
        <v>353.6884765625</v>
      </c>
    </row>
    <row r="299" spans="1:2">
      <c r="A299">
        <v>329.051</v>
      </c>
      <c r="B299">
        <v>337.6004028320312</v>
      </c>
    </row>
    <row r="300" spans="1:2">
      <c r="A300">
        <v>363.446</v>
      </c>
      <c r="B300">
        <v>357.5693969726562</v>
      </c>
    </row>
    <row r="301" spans="1:2">
      <c r="A301">
        <v>357.656</v>
      </c>
      <c r="B301">
        <v>357.3325500488281</v>
      </c>
    </row>
    <row r="302" spans="1:2">
      <c r="A302">
        <v>331.017</v>
      </c>
      <c r="B302">
        <v>343.1022033691406</v>
      </c>
    </row>
    <row r="303" spans="1:2">
      <c r="A303">
        <v>358.922</v>
      </c>
      <c r="B303">
        <v>358.4727478027344</v>
      </c>
    </row>
    <row r="304" spans="1:2">
      <c r="A304">
        <v>357.302</v>
      </c>
      <c r="B304">
        <v>358.6257629394531</v>
      </c>
    </row>
    <row r="305" spans="1:2">
      <c r="A305">
        <v>355.817</v>
      </c>
      <c r="B305">
        <v>353.6859741210938</v>
      </c>
    </row>
    <row r="306" spans="1:2">
      <c r="A306">
        <v>342.843</v>
      </c>
      <c r="B306">
        <v>338.5239868164062</v>
      </c>
    </row>
    <row r="307" spans="1:2">
      <c r="A307">
        <v>358.06</v>
      </c>
      <c r="B307">
        <v>346.650390625</v>
      </c>
    </row>
    <row r="308" spans="1:2">
      <c r="A308">
        <v>337.341</v>
      </c>
      <c r="B308">
        <v>346.2803344726562</v>
      </c>
    </row>
    <row r="309" spans="1:2">
      <c r="A309">
        <v>340.29</v>
      </c>
      <c r="B309">
        <v>343.1023254394531</v>
      </c>
    </row>
    <row r="310" spans="1:2">
      <c r="A310">
        <v>355.215</v>
      </c>
      <c r="B310">
        <v>353.724853515625</v>
      </c>
    </row>
    <row r="311" spans="1:2">
      <c r="A311">
        <v>337.762</v>
      </c>
      <c r="B311">
        <v>349.1345825195312</v>
      </c>
    </row>
    <row r="312" spans="1:2">
      <c r="A312">
        <v>357.64</v>
      </c>
      <c r="B312">
        <v>358.6264953613281</v>
      </c>
    </row>
    <row r="313" spans="1:2">
      <c r="A313">
        <v>341.016</v>
      </c>
      <c r="B313">
        <v>342.7001953125</v>
      </c>
    </row>
    <row r="314" spans="1:2">
      <c r="A314">
        <v>339.872</v>
      </c>
      <c r="B314">
        <v>338.5239868164062</v>
      </c>
    </row>
    <row r="315" spans="1:2">
      <c r="A315">
        <v>359.123</v>
      </c>
      <c r="B315">
        <v>358.6006469726562</v>
      </c>
    </row>
    <row r="316" spans="1:2">
      <c r="A316">
        <v>341.376</v>
      </c>
      <c r="B316">
        <v>346.2084350585938</v>
      </c>
    </row>
    <row r="317" spans="1:2">
      <c r="A317">
        <v>331.472</v>
      </c>
      <c r="B317">
        <v>343.1033935546875</v>
      </c>
    </row>
    <row r="318" spans="1:2">
      <c r="A318">
        <v>338.157</v>
      </c>
      <c r="B318">
        <v>339.0711059570312</v>
      </c>
    </row>
    <row r="319" spans="1:2">
      <c r="A319">
        <v>363.234</v>
      </c>
      <c r="B319">
        <v>358.6265563964844</v>
      </c>
    </row>
    <row r="320" spans="1:2">
      <c r="A320">
        <v>356.788</v>
      </c>
      <c r="B320">
        <v>359.3546142578125</v>
      </c>
    </row>
    <row r="321" spans="1:2">
      <c r="A321">
        <v>356.031</v>
      </c>
      <c r="B321">
        <v>357.1949462890625</v>
      </c>
    </row>
    <row r="322" spans="1:2">
      <c r="A322">
        <v>344.689</v>
      </c>
      <c r="B322">
        <v>343.1022644042969</v>
      </c>
    </row>
    <row r="323" spans="1:2">
      <c r="A323">
        <v>337.495</v>
      </c>
      <c r="B323">
        <v>363.1353149414062</v>
      </c>
    </row>
    <row r="324" spans="1:2">
      <c r="A324">
        <v>354.895</v>
      </c>
      <c r="B324">
        <v>337.6064758300781</v>
      </c>
    </row>
    <row r="325" spans="1:2">
      <c r="A325">
        <v>341.779</v>
      </c>
      <c r="B325">
        <v>356.1750793457031</v>
      </c>
    </row>
    <row r="326" spans="1:2">
      <c r="A326">
        <v>356.161</v>
      </c>
      <c r="B326">
        <v>357.1951599121094</v>
      </c>
    </row>
    <row r="327" spans="1:2">
      <c r="A327">
        <v>361.897</v>
      </c>
      <c r="B327">
        <v>363.1407470703125</v>
      </c>
    </row>
    <row r="328" spans="1:2">
      <c r="A328">
        <v>356.899</v>
      </c>
      <c r="B328">
        <v>354.9067077636719</v>
      </c>
    </row>
    <row r="329" spans="1:2">
      <c r="A329">
        <v>356.552</v>
      </c>
      <c r="B329">
        <v>363.1560974121094</v>
      </c>
    </row>
    <row r="330" spans="1:2">
      <c r="A330">
        <v>357.663</v>
      </c>
      <c r="B330">
        <v>353.671630859375</v>
      </c>
    </row>
    <row r="331" spans="1:2">
      <c r="A331">
        <v>357.158</v>
      </c>
      <c r="B331">
        <v>359.4760437011719</v>
      </c>
    </row>
    <row r="332" spans="1:2">
      <c r="A332">
        <v>340.817</v>
      </c>
      <c r="B332">
        <v>337.9490966796875</v>
      </c>
    </row>
    <row r="333" spans="1:2">
      <c r="A333">
        <v>356.202</v>
      </c>
      <c r="B333">
        <v>358.3452453613281</v>
      </c>
    </row>
    <row r="334" spans="1:2">
      <c r="A334">
        <v>338.954</v>
      </c>
      <c r="B334">
        <v>349.1346435546875</v>
      </c>
    </row>
    <row r="335" spans="1:2">
      <c r="A335">
        <v>358.885</v>
      </c>
      <c r="B335">
        <v>359.1084594726562</v>
      </c>
    </row>
    <row r="336" spans="1:2">
      <c r="A336">
        <v>356.374</v>
      </c>
      <c r="B336">
        <v>353.7229309082031</v>
      </c>
    </row>
    <row r="337" spans="1:2">
      <c r="A337">
        <v>355.673</v>
      </c>
      <c r="B337">
        <v>356.7521667480469</v>
      </c>
    </row>
    <row r="338" spans="1:2">
      <c r="A338">
        <v>316.115</v>
      </c>
      <c r="B338">
        <v>354.9070434570312</v>
      </c>
    </row>
    <row r="339" spans="1:2">
      <c r="A339">
        <v>355.908</v>
      </c>
      <c r="B339">
        <v>359.4769897460938</v>
      </c>
    </row>
    <row r="340" spans="1:2">
      <c r="A340">
        <v>356.198</v>
      </c>
      <c r="B340">
        <v>353.686279296875</v>
      </c>
    </row>
    <row r="341" spans="1:2">
      <c r="A341">
        <v>355.834</v>
      </c>
      <c r="B341">
        <v>356.8881530761719</v>
      </c>
    </row>
    <row r="342" spans="1:2">
      <c r="A342">
        <v>337.608</v>
      </c>
      <c r="B342">
        <v>339.0674438476562</v>
      </c>
    </row>
    <row r="343" spans="1:2">
      <c r="A343">
        <v>337.426</v>
      </c>
      <c r="B343">
        <v>354.9071960449219</v>
      </c>
    </row>
    <row r="344" spans="1:2">
      <c r="A344">
        <v>337.504</v>
      </c>
      <c r="B344">
        <v>358.6287231445312</v>
      </c>
    </row>
    <row r="345" spans="1:2">
      <c r="A345">
        <v>339.634</v>
      </c>
      <c r="B345">
        <v>337.6047973632812</v>
      </c>
    </row>
    <row r="346" spans="1:2">
      <c r="A346">
        <v>362.326</v>
      </c>
      <c r="B346">
        <v>357.8022155761719</v>
      </c>
    </row>
    <row r="347" spans="1:2">
      <c r="A347">
        <v>360.557</v>
      </c>
      <c r="B347">
        <v>357.1949462890625</v>
      </c>
    </row>
    <row r="348" spans="1:2">
      <c r="A348">
        <v>327.591</v>
      </c>
      <c r="B348">
        <v>337.5555725097656</v>
      </c>
    </row>
    <row r="349" spans="1:2">
      <c r="A349">
        <v>336.42</v>
      </c>
      <c r="B349">
        <v>357.8517456054688</v>
      </c>
    </row>
    <row r="350" spans="1:2">
      <c r="A350">
        <v>355.551</v>
      </c>
      <c r="B350">
        <v>357.5710754394531</v>
      </c>
    </row>
    <row r="351" spans="1:2">
      <c r="A351">
        <v>360.156</v>
      </c>
      <c r="B351">
        <v>358.5972595214844</v>
      </c>
    </row>
    <row r="352" spans="1:2">
      <c r="A352">
        <v>337.453</v>
      </c>
      <c r="B352">
        <v>357.5693359375</v>
      </c>
    </row>
    <row r="353" spans="1:2">
      <c r="A353">
        <v>355.454</v>
      </c>
      <c r="B353">
        <v>356.9111633300781</v>
      </c>
    </row>
    <row r="354" spans="1:2">
      <c r="A354">
        <v>355.97</v>
      </c>
      <c r="B354">
        <v>357.9921569824219</v>
      </c>
    </row>
    <row r="355" spans="1:2">
      <c r="A355">
        <v>358.888</v>
      </c>
      <c r="B355">
        <v>357.2617797851562</v>
      </c>
    </row>
    <row r="356" spans="1:2">
      <c r="A356">
        <v>359.055</v>
      </c>
      <c r="B356">
        <v>358.6266784667969</v>
      </c>
    </row>
    <row r="357" spans="1:2">
      <c r="A357">
        <v>339.192</v>
      </c>
      <c r="B357">
        <v>350.9905700683594</v>
      </c>
    </row>
    <row r="358" spans="1:2">
      <c r="A358">
        <v>337.206</v>
      </c>
      <c r="B358">
        <v>357.845947265625</v>
      </c>
    </row>
    <row r="359" spans="1:2">
      <c r="A359">
        <v>361.951</v>
      </c>
      <c r="B359">
        <v>358.615478515625</v>
      </c>
    </row>
    <row r="360" spans="1:2">
      <c r="A360">
        <v>337.216</v>
      </c>
      <c r="B360">
        <v>346.6018981933594</v>
      </c>
    </row>
    <row r="361" spans="1:2">
      <c r="A361">
        <v>358.958</v>
      </c>
      <c r="B361">
        <v>358.6263732910156</v>
      </c>
    </row>
    <row r="362" spans="1:2">
      <c r="A362">
        <v>335.727</v>
      </c>
      <c r="B362">
        <v>356.2514038085938</v>
      </c>
    </row>
    <row r="363" spans="1:2">
      <c r="A363">
        <v>356.367</v>
      </c>
      <c r="B363">
        <v>338.7115478515625</v>
      </c>
    </row>
    <row r="364" spans="1:2">
      <c r="A364">
        <v>336.641</v>
      </c>
      <c r="B364">
        <v>353.7002258300781</v>
      </c>
    </row>
    <row r="365" spans="1:2">
      <c r="A365">
        <v>357.807</v>
      </c>
      <c r="B365">
        <v>353.6845092773438</v>
      </c>
    </row>
    <row r="366" spans="1:2">
      <c r="A366">
        <v>362.359</v>
      </c>
      <c r="B366">
        <v>359.4761352539062</v>
      </c>
    </row>
    <row r="367" spans="1:2">
      <c r="A367">
        <v>358.072</v>
      </c>
      <c r="B367">
        <v>359.2149353027344</v>
      </c>
    </row>
    <row r="368" spans="1:2">
      <c r="A368">
        <v>355.732</v>
      </c>
      <c r="B368">
        <v>356.8495483398438</v>
      </c>
    </row>
    <row r="369" spans="1:2">
      <c r="A369">
        <v>357.811</v>
      </c>
      <c r="B369">
        <v>343.16552734375</v>
      </c>
    </row>
    <row r="370" spans="1:2">
      <c r="A370">
        <v>358.263</v>
      </c>
      <c r="B370">
        <v>354.1828918457031</v>
      </c>
    </row>
    <row r="371" spans="1:2">
      <c r="A371">
        <v>355.818</v>
      </c>
      <c r="B371">
        <v>337.6176452636719</v>
      </c>
    </row>
    <row r="372" spans="1:2">
      <c r="A372">
        <v>352.188</v>
      </c>
      <c r="B372">
        <v>357.8453674316406</v>
      </c>
    </row>
    <row r="373" spans="1:2">
      <c r="A373">
        <v>358.797</v>
      </c>
      <c r="B373">
        <v>346.6334228515625</v>
      </c>
    </row>
    <row r="374" spans="1:2">
      <c r="A374">
        <v>341.265</v>
      </c>
      <c r="B374">
        <v>338.5245666503906</v>
      </c>
    </row>
    <row r="375" spans="1:2">
      <c r="A375">
        <v>337.686</v>
      </c>
      <c r="B375">
        <v>338.5282592773438</v>
      </c>
    </row>
    <row r="376" spans="1:2">
      <c r="A376">
        <v>356.406</v>
      </c>
      <c r="B376">
        <v>354.9123229980469</v>
      </c>
    </row>
    <row r="377" spans="1:2">
      <c r="A377">
        <v>358.114</v>
      </c>
      <c r="B377">
        <v>358.6443176269531</v>
      </c>
    </row>
    <row r="378" spans="1:2">
      <c r="A378">
        <v>335.83</v>
      </c>
      <c r="B378">
        <v>358.6265869140625</v>
      </c>
    </row>
    <row r="379" spans="1:2">
      <c r="A379">
        <v>357.62</v>
      </c>
      <c r="B379">
        <v>352.2300415039062</v>
      </c>
    </row>
    <row r="380" spans="1:2">
      <c r="A380">
        <v>357.096</v>
      </c>
      <c r="B380">
        <v>358.6266479492188</v>
      </c>
    </row>
    <row r="381" spans="1:2">
      <c r="A381">
        <v>341.831</v>
      </c>
      <c r="B381">
        <v>341.4722595214844</v>
      </c>
    </row>
    <row r="382" spans="1:2">
      <c r="A382">
        <v>349.039</v>
      </c>
      <c r="B382">
        <v>351.9323425292969</v>
      </c>
    </row>
    <row r="383" spans="1:2">
      <c r="A383">
        <v>335.198</v>
      </c>
      <c r="B383">
        <v>339.0692138671875</v>
      </c>
    </row>
    <row r="384" spans="1:2">
      <c r="A384">
        <v>335.633</v>
      </c>
      <c r="B384">
        <v>339.07080078125</v>
      </c>
    </row>
    <row r="385" spans="1:2">
      <c r="A385">
        <v>337.327</v>
      </c>
      <c r="B385">
        <v>346.6018981933594</v>
      </c>
    </row>
    <row r="386" spans="1:2">
      <c r="A386">
        <v>360.787</v>
      </c>
      <c r="B386">
        <v>354.9435424804688</v>
      </c>
    </row>
    <row r="387" spans="1:2">
      <c r="A387">
        <v>362.205</v>
      </c>
      <c r="B387">
        <v>357.1949462890625</v>
      </c>
    </row>
    <row r="388" spans="1:2">
      <c r="A388">
        <v>362.973</v>
      </c>
      <c r="B388">
        <v>357.5693664550781</v>
      </c>
    </row>
    <row r="389" spans="1:2">
      <c r="A389">
        <v>344.22</v>
      </c>
      <c r="B389">
        <v>343.103515625</v>
      </c>
    </row>
    <row r="390" spans="1:2">
      <c r="A390">
        <v>360.125</v>
      </c>
      <c r="B390">
        <v>357.5474853515625</v>
      </c>
    </row>
    <row r="391" spans="1:2">
      <c r="A391">
        <v>357.158</v>
      </c>
      <c r="B391">
        <v>343.1030883789062</v>
      </c>
    </row>
    <row r="392" spans="1:2">
      <c r="A392">
        <v>355.241</v>
      </c>
      <c r="B392">
        <v>357.5455017089844</v>
      </c>
    </row>
    <row r="393" spans="1:2">
      <c r="A393">
        <v>360.616</v>
      </c>
      <c r="B393">
        <v>357.1949462890625</v>
      </c>
    </row>
    <row r="394" spans="1:2">
      <c r="A394">
        <v>356.275</v>
      </c>
      <c r="B394">
        <v>353.6861572265625</v>
      </c>
    </row>
    <row r="395" spans="1:2">
      <c r="A395">
        <v>359.338</v>
      </c>
      <c r="B395">
        <v>346.601806640625</v>
      </c>
    </row>
    <row r="396" spans="1:2">
      <c r="A396">
        <v>356.103</v>
      </c>
      <c r="B396">
        <v>341.3795166015625</v>
      </c>
    </row>
    <row r="397" spans="1:2">
      <c r="A397">
        <v>356.987</v>
      </c>
      <c r="B397">
        <v>353.7027282714844</v>
      </c>
    </row>
    <row r="398" spans="1:2">
      <c r="A398">
        <v>357.685</v>
      </c>
      <c r="B398">
        <v>357.8076782226562</v>
      </c>
    </row>
    <row r="399" spans="1:2">
      <c r="A399">
        <v>341.651</v>
      </c>
      <c r="B399">
        <v>346.2574768066406</v>
      </c>
    </row>
    <row r="400" spans="1:2">
      <c r="A400">
        <v>361.404</v>
      </c>
      <c r="B400">
        <v>358.0796508789062</v>
      </c>
    </row>
    <row r="401" spans="1:2">
      <c r="A401">
        <v>355.685</v>
      </c>
      <c r="B401">
        <v>357.5712280273438</v>
      </c>
    </row>
    <row r="402" spans="1:2">
      <c r="A402">
        <v>358.116</v>
      </c>
      <c r="B402">
        <v>349.3226013183594</v>
      </c>
    </row>
    <row r="403" spans="1:2">
      <c r="A403">
        <v>337.888</v>
      </c>
      <c r="B403">
        <v>340.6850280761719</v>
      </c>
    </row>
    <row r="404" spans="1:2">
      <c r="A404">
        <v>358.074</v>
      </c>
      <c r="B404">
        <v>356.244384765625</v>
      </c>
    </row>
    <row r="405" spans="1:2">
      <c r="A405">
        <v>341.681</v>
      </c>
      <c r="B405">
        <v>345.0018310546875</v>
      </c>
    </row>
    <row r="406" spans="1:2">
      <c r="A406">
        <v>356.409</v>
      </c>
      <c r="B406">
        <v>353.7213439941406</v>
      </c>
    </row>
    <row r="407" spans="1:2">
      <c r="A407">
        <v>342.311</v>
      </c>
      <c r="B407">
        <v>341.7366943359375</v>
      </c>
    </row>
    <row r="408" spans="1:2">
      <c r="A408">
        <v>355.498</v>
      </c>
      <c r="B408">
        <v>349.1438293457031</v>
      </c>
    </row>
    <row r="409" spans="1:2">
      <c r="A409">
        <v>358.793</v>
      </c>
      <c r="B409">
        <v>339.1921691894531</v>
      </c>
    </row>
    <row r="410" spans="1:2">
      <c r="A410">
        <v>358.425</v>
      </c>
      <c r="B410">
        <v>358.2003173828125</v>
      </c>
    </row>
    <row r="411" spans="1:2">
      <c r="A411">
        <v>357.316</v>
      </c>
      <c r="B411">
        <v>363.1979064941406</v>
      </c>
    </row>
    <row r="412" spans="1:2">
      <c r="A412">
        <v>358.729</v>
      </c>
      <c r="B412">
        <v>355.0275573730469</v>
      </c>
    </row>
    <row r="413" spans="1:2">
      <c r="A413">
        <v>343.445</v>
      </c>
      <c r="B413">
        <v>342.7807922363281</v>
      </c>
    </row>
    <row r="414" spans="1:2">
      <c r="A414">
        <v>357.909</v>
      </c>
      <c r="B414">
        <v>344.9508972167969</v>
      </c>
    </row>
    <row r="415" spans="1:2">
      <c r="A415">
        <v>360.391</v>
      </c>
      <c r="B415">
        <v>358.5828552246094</v>
      </c>
    </row>
    <row r="416" spans="1:2">
      <c r="A416">
        <v>353.908</v>
      </c>
      <c r="B416">
        <v>350.2174377441406</v>
      </c>
    </row>
    <row r="417" spans="1:2">
      <c r="A417">
        <v>342.613</v>
      </c>
      <c r="B417">
        <v>343.1035766601562</v>
      </c>
    </row>
    <row r="418" spans="1:2">
      <c r="A418">
        <v>341.878</v>
      </c>
      <c r="B418">
        <v>339.034912109375</v>
      </c>
    </row>
    <row r="419" spans="1:2">
      <c r="A419">
        <v>364.262</v>
      </c>
      <c r="B419">
        <v>358.1954040527344</v>
      </c>
    </row>
    <row r="420" spans="1:2">
      <c r="A420">
        <v>355.603</v>
      </c>
      <c r="B420">
        <v>356.8495483398438</v>
      </c>
    </row>
    <row r="421" spans="1:2">
      <c r="A421">
        <v>357.259</v>
      </c>
      <c r="B421">
        <v>357.7687377929688</v>
      </c>
    </row>
    <row r="422" spans="1:2">
      <c r="A422">
        <v>357.621</v>
      </c>
      <c r="B422">
        <v>357.1949462890625</v>
      </c>
    </row>
    <row r="423" spans="1:2">
      <c r="A423">
        <v>361.414</v>
      </c>
      <c r="B423">
        <v>356.2444458007812</v>
      </c>
    </row>
    <row r="424" spans="1:2">
      <c r="A424">
        <v>335.617</v>
      </c>
      <c r="B424">
        <v>339.0709228515625</v>
      </c>
    </row>
    <row r="425" spans="1:2">
      <c r="A425">
        <v>360.373</v>
      </c>
      <c r="B425">
        <v>347.12890625</v>
      </c>
    </row>
    <row r="426" spans="1:2">
      <c r="A426">
        <v>338.315</v>
      </c>
      <c r="B426">
        <v>349.1348876953125</v>
      </c>
    </row>
    <row r="427" spans="1:2">
      <c r="A427">
        <v>331.088</v>
      </c>
      <c r="B427">
        <v>338.4231262207031</v>
      </c>
    </row>
    <row r="428" spans="1:2">
      <c r="A428">
        <v>338.033</v>
      </c>
      <c r="B428">
        <v>337.6010131835938</v>
      </c>
    </row>
    <row r="429" spans="1:2">
      <c r="A429">
        <v>354.195</v>
      </c>
      <c r="B429">
        <v>349.1359252929688</v>
      </c>
    </row>
    <row r="430" spans="1:2">
      <c r="A430">
        <v>355.374</v>
      </c>
      <c r="B430">
        <v>358.4642028808594</v>
      </c>
    </row>
    <row r="431" spans="1:2">
      <c r="A431">
        <v>357.565</v>
      </c>
      <c r="B431">
        <v>357.5693969726562</v>
      </c>
    </row>
    <row r="432" spans="1:2">
      <c r="A432">
        <v>359.195</v>
      </c>
      <c r="B432">
        <v>355.2315673828125</v>
      </c>
    </row>
    <row r="433" spans="1:2">
      <c r="A433">
        <v>342.055</v>
      </c>
      <c r="B433">
        <v>338.5241088867188</v>
      </c>
    </row>
    <row r="434" spans="1:2">
      <c r="A434">
        <v>348.154</v>
      </c>
      <c r="B434">
        <v>353.7016906738281</v>
      </c>
    </row>
    <row r="435" spans="1:2">
      <c r="A435">
        <v>336.052</v>
      </c>
      <c r="B435">
        <v>339.3451843261719</v>
      </c>
    </row>
    <row r="436" spans="1:2">
      <c r="A436">
        <v>355.001</v>
      </c>
      <c r="B436">
        <v>353.6867065429688</v>
      </c>
    </row>
    <row r="437" spans="1:2">
      <c r="A437">
        <v>359.372</v>
      </c>
      <c r="B437">
        <v>358.18798828125</v>
      </c>
    </row>
    <row r="438" spans="1:2">
      <c r="A438">
        <v>356.885</v>
      </c>
      <c r="B438">
        <v>354.9063415527344</v>
      </c>
    </row>
    <row r="439" spans="1:2">
      <c r="A439">
        <v>356.708</v>
      </c>
      <c r="B439">
        <v>357.1949462890625</v>
      </c>
    </row>
    <row r="440" spans="1:2">
      <c r="A440">
        <v>335.436</v>
      </c>
      <c r="B440">
        <v>340.5796203613281</v>
      </c>
    </row>
    <row r="441" spans="1:2">
      <c r="A441">
        <v>337.891</v>
      </c>
      <c r="B441">
        <v>349.4611511230469</v>
      </c>
    </row>
    <row r="442" spans="1:2">
      <c r="A442">
        <v>358.635</v>
      </c>
      <c r="B442">
        <v>359.3701782226562</v>
      </c>
    </row>
    <row r="443" spans="1:2">
      <c r="A443">
        <v>342.743</v>
      </c>
      <c r="B443">
        <v>343.1036987304688</v>
      </c>
    </row>
    <row r="444" spans="1:2">
      <c r="A444">
        <v>340.893</v>
      </c>
      <c r="B444">
        <v>337.7550659179688</v>
      </c>
    </row>
    <row r="445" spans="1:2">
      <c r="A445">
        <v>359.509</v>
      </c>
      <c r="B445">
        <v>358.685546875</v>
      </c>
    </row>
    <row r="446" spans="1:2">
      <c r="A446">
        <v>356.826</v>
      </c>
      <c r="B446">
        <v>358.4040832519531</v>
      </c>
    </row>
    <row r="447" spans="1:2">
      <c r="A447">
        <v>357.05</v>
      </c>
      <c r="B447">
        <v>346.600830078125</v>
      </c>
    </row>
    <row r="448" spans="1:2">
      <c r="A448">
        <v>360.978</v>
      </c>
      <c r="B448">
        <v>357.3652648925781</v>
      </c>
    </row>
    <row r="449" spans="1:2">
      <c r="A449">
        <v>337.477</v>
      </c>
      <c r="B449">
        <v>338.5239868164062</v>
      </c>
    </row>
    <row r="450" spans="1:2">
      <c r="A450">
        <v>342.119</v>
      </c>
      <c r="B450">
        <v>355.1572875976562</v>
      </c>
    </row>
    <row r="451" spans="1:2">
      <c r="A451">
        <v>356.019</v>
      </c>
      <c r="B451">
        <v>347.2329711914062</v>
      </c>
    </row>
    <row r="452" spans="1:2">
      <c r="A452">
        <v>359.189</v>
      </c>
      <c r="B452">
        <v>357.5733642578125</v>
      </c>
    </row>
    <row r="453" spans="1:2">
      <c r="A453">
        <v>359.015</v>
      </c>
      <c r="B453">
        <v>357.1950378417969</v>
      </c>
    </row>
    <row r="454" spans="1:2">
      <c r="A454">
        <v>340.603</v>
      </c>
      <c r="B454">
        <v>338.52392578125</v>
      </c>
    </row>
    <row r="455" spans="1:2">
      <c r="A455">
        <v>355.628</v>
      </c>
      <c r="B455">
        <v>349.1764831542969</v>
      </c>
    </row>
    <row r="456" spans="1:2">
      <c r="A456">
        <v>335.373</v>
      </c>
      <c r="B456">
        <v>348.6233520507812</v>
      </c>
    </row>
    <row r="457" spans="1:2">
      <c r="A457">
        <v>356.779</v>
      </c>
      <c r="B457">
        <v>357.1949462890625</v>
      </c>
    </row>
    <row r="458" spans="1:2">
      <c r="A458">
        <v>356.885</v>
      </c>
      <c r="B458">
        <v>363.1353454589844</v>
      </c>
    </row>
    <row r="459" spans="1:2">
      <c r="A459">
        <v>340.604</v>
      </c>
      <c r="B459">
        <v>338.5239868164062</v>
      </c>
    </row>
    <row r="460" spans="1:2">
      <c r="A460">
        <v>363.32</v>
      </c>
      <c r="B460">
        <v>359.4827270507812</v>
      </c>
    </row>
    <row r="461" spans="1:2">
      <c r="A461">
        <v>357.864</v>
      </c>
      <c r="B461">
        <v>357.0722351074219</v>
      </c>
    </row>
    <row r="462" spans="1:2">
      <c r="A462">
        <v>357.563</v>
      </c>
      <c r="B462">
        <v>357.5483703613281</v>
      </c>
    </row>
    <row r="463" spans="1:2">
      <c r="A463">
        <v>341.295</v>
      </c>
      <c r="B463">
        <v>342.8877258300781</v>
      </c>
    </row>
    <row r="464" spans="1:2">
      <c r="A464">
        <v>348.64</v>
      </c>
      <c r="B464">
        <v>353.2337646484375</v>
      </c>
    </row>
    <row r="465" spans="1:2">
      <c r="A465">
        <v>356.297</v>
      </c>
      <c r="B465">
        <v>357.5694580078125</v>
      </c>
    </row>
    <row r="466" spans="1:2">
      <c r="A466">
        <v>343.189</v>
      </c>
      <c r="B466">
        <v>343.1034851074219</v>
      </c>
    </row>
    <row r="467" spans="1:2">
      <c r="A467">
        <v>362.685</v>
      </c>
      <c r="B467">
        <v>357.5686645507812</v>
      </c>
    </row>
    <row r="468" spans="1:2">
      <c r="A468">
        <v>337.724</v>
      </c>
      <c r="B468">
        <v>340.5680541992188</v>
      </c>
    </row>
    <row r="469" spans="1:2">
      <c r="A469">
        <v>338.987</v>
      </c>
      <c r="B469">
        <v>337.6010131835938</v>
      </c>
    </row>
    <row r="470" spans="1:2">
      <c r="A470">
        <v>355.796</v>
      </c>
      <c r="B470">
        <v>358.6265869140625</v>
      </c>
    </row>
    <row r="471" spans="1:2">
      <c r="A471">
        <v>355.88</v>
      </c>
      <c r="B471">
        <v>357.1949462890625</v>
      </c>
    </row>
    <row r="472" spans="1:2">
      <c r="A472">
        <v>358.121</v>
      </c>
      <c r="B472">
        <v>358.6068725585938</v>
      </c>
    </row>
    <row r="473" spans="1:2">
      <c r="A473">
        <v>337.951</v>
      </c>
      <c r="B473">
        <v>346.6018981933594</v>
      </c>
    </row>
    <row r="474" spans="1:2">
      <c r="A474">
        <v>365.926</v>
      </c>
      <c r="B474">
        <v>363.1351928710938</v>
      </c>
    </row>
    <row r="475" spans="1:2">
      <c r="A475">
        <v>360.566</v>
      </c>
      <c r="B475">
        <v>351.9114990234375</v>
      </c>
    </row>
    <row r="476" spans="1:2">
      <c r="A476">
        <v>360.904</v>
      </c>
      <c r="B476">
        <v>357.8123168945312</v>
      </c>
    </row>
    <row r="477" spans="1:2">
      <c r="A477">
        <v>356.519</v>
      </c>
      <c r="B477">
        <v>356.850341796875</v>
      </c>
    </row>
    <row r="478" spans="1:2">
      <c r="A478">
        <v>357.721</v>
      </c>
      <c r="B478">
        <v>357.8460693359375</v>
      </c>
    </row>
    <row r="479" spans="1:2">
      <c r="A479">
        <v>357.505</v>
      </c>
      <c r="B479">
        <v>357.1949462890625</v>
      </c>
    </row>
    <row r="480" spans="1:2">
      <c r="A480">
        <v>340.591</v>
      </c>
      <c r="B480">
        <v>343.1030883789062</v>
      </c>
    </row>
    <row r="481" spans="1:2">
      <c r="A481">
        <v>360.984</v>
      </c>
      <c r="B481">
        <v>356.8655395507812</v>
      </c>
    </row>
    <row r="482" spans="1:2">
      <c r="A482">
        <v>338.442</v>
      </c>
      <c r="B482">
        <v>341.42626953125</v>
      </c>
    </row>
    <row r="483" spans="1:2">
      <c r="A483">
        <v>340.937</v>
      </c>
      <c r="B483">
        <v>338.5239868164062</v>
      </c>
    </row>
    <row r="484" spans="1:2">
      <c r="A484">
        <v>342.669</v>
      </c>
      <c r="B484">
        <v>343.0771179199219</v>
      </c>
    </row>
    <row r="485" spans="1:2">
      <c r="A485">
        <v>338.376</v>
      </c>
      <c r="B485">
        <v>337.6009521484375</v>
      </c>
    </row>
    <row r="486" spans="1:2">
      <c r="A486">
        <v>336.276</v>
      </c>
      <c r="B486">
        <v>339.0643615722656</v>
      </c>
    </row>
    <row r="487" spans="1:2">
      <c r="A487">
        <v>358.258</v>
      </c>
      <c r="B487">
        <v>357.5693664550781</v>
      </c>
    </row>
    <row r="488" spans="1:2">
      <c r="A488">
        <v>360.161</v>
      </c>
      <c r="B488">
        <v>356.281494140625</v>
      </c>
    </row>
    <row r="489" spans="1:2">
      <c r="A489">
        <v>356.222</v>
      </c>
      <c r="B489">
        <v>346.6100158691406</v>
      </c>
    </row>
    <row r="490" spans="1:2">
      <c r="A490">
        <v>332.648</v>
      </c>
      <c r="B490">
        <v>341.5959167480469</v>
      </c>
    </row>
    <row r="491" spans="1:2">
      <c r="A491">
        <v>338.11</v>
      </c>
      <c r="B491">
        <v>338.5239868164062</v>
      </c>
    </row>
    <row r="492" spans="1:2">
      <c r="A492">
        <v>356.21</v>
      </c>
      <c r="B492">
        <v>359.1763000488281</v>
      </c>
    </row>
    <row r="493" spans="1:2">
      <c r="A493">
        <v>337.244</v>
      </c>
      <c r="B493">
        <v>339.0733947753906</v>
      </c>
    </row>
    <row r="494" spans="1:2">
      <c r="A494">
        <v>338.375</v>
      </c>
      <c r="B494">
        <v>338.5297241210938</v>
      </c>
    </row>
    <row r="495" spans="1:2">
      <c r="A495">
        <v>360.044</v>
      </c>
      <c r="B495">
        <v>359.4748840332031</v>
      </c>
    </row>
    <row r="496" spans="1:2">
      <c r="A496">
        <v>365.059</v>
      </c>
      <c r="B496">
        <v>363.1357421875</v>
      </c>
    </row>
    <row r="497" spans="1:2">
      <c r="A497">
        <v>338.091</v>
      </c>
      <c r="B497">
        <v>347.43603515625</v>
      </c>
    </row>
    <row r="498" spans="1:2">
      <c r="A498">
        <v>339.214</v>
      </c>
      <c r="B498">
        <v>338.8872985839844</v>
      </c>
    </row>
    <row r="499" spans="1:2">
      <c r="A499">
        <v>357.091</v>
      </c>
      <c r="B499">
        <v>357.1949462890625</v>
      </c>
    </row>
    <row r="500" spans="1:2">
      <c r="A500">
        <v>357.797</v>
      </c>
      <c r="B500">
        <v>357.1949462890625</v>
      </c>
    </row>
    <row r="501" spans="1:2">
      <c r="A501">
        <v>350.353</v>
      </c>
      <c r="B501">
        <v>355.2261352539062</v>
      </c>
    </row>
    <row r="502" spans="1:2">
      <c r="A502">
        <v>357.296</v>
      </c>
      <c r="B502">
        <v>356.241455078125</v>
      </c>
    </row>
    <row r="503" spans="1:2">
      <c r="A503">
        <v>335.987</v>
      </c>
      <c r="B503">
        <v>335.8371887207031</v>
      </c>
    </row>
    <row r="504" spans="1:2">
      <c r="A504">
        <v>358.601</v>
      </c>
      <c r="B504">
        <v>348.7001037597656</v>
      </c>
    </row>
    <row r="505" spans="1:2">
      <c r="A505">
        <v>356.092</v>
      </c>
      <c r="B505">
        <v>357.4180297851562</v>
      </c>
    </row>
    <row r="506" spans="1:2">
      <c r="A506">
        <v>338.257</v>
      </c>
      <c r="B506">
        <v>340.4453735351562</v>
      </c>
    </row>
    <row r="507" spans="1:2">
      <c r="A507">
        <v>354.628</v>
      </c>
      <c r="B507">
        <v>349.1348571777344</v>
      </c>
    </row>
    <row r="508" spans="1:2">
      <c r="A508">
        <v>360.26</v>
      </c>
      <c r="B508">
        <v>357.8451843261719</v>
      </c>
    </row>
    <row r="509" spans="1:2">
      <c r="A509">
        <v>354.847</v>
      </c>
      <c r="B509">
        <v>357.2585144042969</v>
      </c>
    </row>
    <row r="510" spans="1:2">
      <c r="A510">
        <v>356.786</v>
      </c>
      <c r="B510">
        <v>337.9918212890625</v>
      </c>
    </row>
    <row r="511" spans="1:2">
      <c r="A511">
        <v>356.167</v>
      </c>
      <c r="B511">
        <v>353.6859741210938</v>
      </c>
    </row>
    <row r="512" spans="1:2">
      <c r="A512">
        <v>340.78</v>
      </c>
      <c r="B512">
        <v>342.9418029785156</v>
      </c>
    </row>
    <row r="513" spans="1:2">
      <c r="A513">
        <v>337.666</v>
      </c>
      <c r="B513">
        <v>358.905029296875</v>
      </c>
    </row>
    <row r="514" spans="1:2">
      <c r="A514">
        <v>357.733</v>
      </c>
      <c r="B514">
        <v>356.2443237304688</v>
      </c>
    </row>
    <row r="515" spans="1:2">
      <c r="A515">
        <v>357.405</v>
      </c>
      <c r="B515">
        <v>358.626953125</v>
      </c>
    </row>
    <row r="516" spans="1:2">
      <c r="A516">
        <v>337.379</v>
      </c>
      <c r="B516">
        <v>338.5264892578125</v>
      </c>
    </row>
    <row r="517" spans="1:2">
      <c r="A517">
        <v>357.051</v>
      </c>
      <c r="B517">
        <v>357.1949462890625</v>
      </c>
    </row>
    <row r="518" spans="1:2">
      <c r="A518">
        <v>358.528</v>
      </c>
      <c r="B518">
        <v>356.9326477050781</v>
      </c>
    </row>
    <row r="519" spans="1:2">
      <c r="A519">
        <v>355.18</v>
      </c>
      <c r="B519">
        <v>343.0677795410156</v>
      </c>
    </row>
    <row r="520" spans="1:2">
      <c r="A520">
        <v>356.414</v>
      </c>
      <c r="B520">
        <v>343.1021423339844</v>
      </c>
    </row>
    <row r="521" spans="1:2">
      <c r="A521">
        <v>355.569</v>
      </c>
      <c r="B521">
        <v>353.9663391113281</v>
      </c>
    </row>
    <row r="522" spans="1:2">
      <c r="A522">
        <v>316.474</v>
      </c>
      <c r="B522">
        <v>337.6005249023438</v>
      </c>
    </row>
    <row r="523" spans="1:2">
      <c r="A523">
        <v>337.417</v>
      </c>
      <c r="B523">
        <v>346.6188659667969</v>
      </c>
    </row>
    <row r="524" spans="1:2">
      <c r="A524">
        <v>359.605</v>
      </c>
      <c r="B524">
        <v>357.2173767089844</v>
      </c>
    </row>
    <row r="525" spans="1:2">
      <c r="A525">
        <v>356.763</v>
      </c>
      <c r="B525">
        <v>353.6861267089844</v>
      </c>
    </row>
    <row r="526" spans="1:2">
      <c r="A526">
        <v>337.179</v>
      </c>
      <c r="B526">
        <v>357.8487243652344</v>
      </c>
    </row>
    <row r="527" spans="1:2">
      <c r="A527">
        <v>357.506</v>
      </c>
      <c r="B527">
        <v>357.194091796875</v>
      </c>
    </row>
    <row r="528" spans="1:2">
      <c r="A528">
        <v>342.884</v>
      </c>
      <c r="B528">
        <v>356.1700134277344</v>
      </c>
    </row>
    <row r="529" spans="1:2">
      <c r="A529">
        <v>355.088</v>
      </c>
      <c r="B529">
        <v>357.1949462890625</v>
      </c>
    </row>
    <row r="530" spans="1:2">
      <c r="A530">
        <v>358.971</v>
      </c>
      <c r="B530">
        <v>357.5574951171875</v>
      </c>
    </row>
    <row r="531" spans="1:2">
      <c r="A531">
        <v>354.154</v>
      </c>
      <c r="B531">
        <v>349.0609130859375</v>
      </c>
    </row>
    <row r="532" spans="1:2">
      <c r="A532">
        <v>356.97</v>
      </c>
      <c r="B532">
        <v>346.5802917480469</v>
      </c>
    </row>
    <row r="533" spans="1:2">
      <c r="A533">
        <v>359.906</v>
      </c>
      <c r="B533">
        <v>354.9074401855469</v>
      </c>
    </row>
    <row r="534" spans="1:2">
      <c r="A534">
        <v>359.437</v>
      </c>
      <c r="B534">
        <v>357.1953735351562</v>
      </c>
    </row>
    <row r="535" spans="1:2">
      <c r="A535">
        <v>356.778</v>
      </c>
      <c r="B535">
        <v>356.849609375</v>
      </c>
    </row>
    <row r="536" spans="1:2">
      <c r="A536">
        <v>336.918</v>
      </c>
      <c r="B536">
        <v>358.6266784667969</v>
      </c>
    </row>
    <row r="537" spans="1:2">
      <c r="A537">
        <v>337.008</v>
      </c>
      <c r="B537">
        <v>338.5240173339844</v>
      </c>
    </row>
    <row r="538" spans="1:2">
      <c r="A538">
        <v>337.103</v>
      </c>
      <c r="B538">
        <v>346.6018981933594</v>
      </c>
    </row>
    <row r="539" spans="1:2">
      <c r="A539">
        <v>362.087</v>
      </c>
      <c r="B539">
        <v>357.5693664550781</v>
      </c>
    </row>
    <row r="540" spans="1:2">
      <c r="A540">
        <v>356.191</v>
      </c>
      <c r="B540">
        <v>359.3701171875</v>
      </c>
    </row>
    <row r="541" spans="1:2">
      <c r="A541">
        <v>343.214</v>
      </c>
      <c r="B541">
        <v>338.5239868164062</v>
      </c>
    </row>
    <row r="542" spans="1:2">
      <c r="A542">
        <v>359.463</v>
      </c>
      <c r="B542">
        <v>357.695556640625</v>
      </c>
    </row>
    <row r="543" spans="1:2">
      <c r="A543">
        <v>335.654</v>
      </c>
      <c r="B543">
        <v>353.6863098144531</v>
      </c>
    </row>
    <row r="544" spans="1:2">
      <c r="A544">
        <v>355.886</v>
      </c>
      <c r="B544">
        <v>349.1343383789062</v>
      </c>
    </row>
    <row r="545" spans="1:2">
      <c r="A545">
        <v>364.301</v>
      </c>
      <c r="B545">
        <v>357.8394775390625</v>
      </c>
    </row>
    <row r="546" spans="1:2">
      <c r="A546">
        <v>337.533</v>
      </c>
      <c r="B546">
        <v>338.5239868164062</v>
      </c>
    </row>
    <row r="547" spans="1:2">
      <c r="A547">
        <v>356.176</v>
      </c>
      <c r="B547">
        <v>354.9146118164062</v>
      </c>
    </row>
    <row r="548" spans="1:2">
      <c r="A548">
        <v>362.404</v>
      </c>
      <c r="B548">
        <v>357.7687072753906</v>
      </c>
    </row>
    <row r="549" spans="1:2">
      <c r="A549">
        <v>358.726</v>
      </c>
      <c r="B549">
        <v>357.7581787109375</v>
      </c>
    </row>
    <row r="550" spans="1:2">
      <c r="A550">
        <v>356.51</v>
      </c>
      <c r="B550">
        <v>363.2770690917969</v>
      </c>
    </row>
    <row r="551" spans="1:2">
      <c r="A551">
        <v>356.602</v>
      </c>
      <c r="B551">
        <v>344.7634582519531</v>
      </c>
    </row>
    <row r="552" spans="1:2">
      <c r="A552">
        <v>361.172</v>
      </c>
      <c r="B552">
        <v>357.9367065429688</v>
      </c>
    </row>
    <row r="553" spans="1:2">
      <c r="A553">
        <v>338.267</v>
      </c>
      <c r="B553">
        <v>338.5239868164062</v>
      </c>
    </row>
    <row r="554" spans="1:2">
      <c r="A554">
        <v>360.999</v>
      </c>
      <c r="B554">
        <v>346.0484008789062</v>
      </c>
    </row>
    <row r="555" spans="1:2">
      <c r="A555">
        <v>337.288</v>
      </c>
      <c r="B555">
        <v>353.75048828125</v>
      </c>
    </row>
    <row r="556" spans="1:2">
      <c r="A556">
        <v>358.064</v>
      </c>
      <c r="B556">
        <v>357.8458251953125</v>
      </c>
    </row>
    <row r="557" spans="1:2">
      <c r="A557">
        <v>354.863</v>
      </c>
      <c r="B557">
        <v>359.1856384277344</v>
      </c>
    </row>
    <row r="558" spans="1:2">
      <c r="A558">
        <v>339.407</v>
      </c>
      <c r="B558">
        <v>339.0644226074219</v>
      </c>
    </row>
    <row r="559" spans="1:2">
      <c r="A559">
        <v>361.253</v>
      </c>
      <c r="B559">
        <v>356.2444152832031</v>
      </c>
    </row>
    <row r="560" spans="1:2">
      <c r="A560">
        <v>357.446</v>
      </c>
      <c r="B560">
        <v>357.06640625</v>
      </c>
    </row>
    <row r="561" spans="1:2">
      <c r="A561">
        <v>365.272</v>
      </c>
      <c r="B561">
        <v>359.476318359375</v>
      </c>
    </row>
    <row r="562" spans="1:2">
      <c r="A562">
        <v>358.076</v>
      </c>
      <c r="B562">
        <v>357.5689392089844</v>
      </c>
    </row>
    <row r="563" spans="1:2">
      <c r="A563">
        <v>357.453</v>
      </c>
      <c r="B563">
        <v>357.768798828125</v>
      </c>
    </row>
    <row r="564" spans="1:2">
      <c r="A564">
        <v>357.806</v>
      </c>
      <c r="B564">
        <v>353.6867065429688</v>
      </c>
    </row>
    <row r="565" spans="1:2">
      <c r="A565">
        <v>360.806</v>
      </c>
      <c r="B565">
        <v>363.0390014648438</v>
      </c>
    </row>
    <row r="566" spans="1:2">
      <c r="A566">
        <v>358.88</v>
      </c>
      <c r="B566">
        <v>356.2444458007812</v>
      </c>
    </row>
    <row r="567" spans="1:2">
      <c r="A567">
        <v>342.133</v>
      </c>
      <c r="B567">
        <v>343.1035766601562</v>
      </c>
    </row>
    <row r="568" spans="1:2">
      <c r="A568">
        <v>360.05</v>
      </c>
      <c r="B568">
        <v>358.0872802734375</v>
      </c>
    </row>
    <row r="569" spans="1:2">
      <c r="A569">
        <v>356.343</v>
      </c>
      <c r="B569">
        <v>343.1500854492188</v>
      </c>
    </row>
    <row r="570" spans="1:2">
      <c r="A570">
        <v>339.927</v>
      </c>
      <c r="B570">
        <v>342.9236145019531</v>
      </c>
    </row>
    <row r="571" spans="1:2">
      <c r="A571">
        <v>357.551</v>
      </c>
      <c r="B571">
        <v>357.2046203613281</v>
      </c>
    </row>
    <row r="572" spans="1:2">
      <c r="A572">
        <v>359.791</v>
      </c>
      <c r="B572">
        <v>357.5687255859375</v>
      </c>
    </row>
    <row r="573" spans="1:2">
      <c r="A573">
        <v>329.767</v>
      </c>
      <c r="B573">
        <v>338.5109558105469</v>
      </c>
    </row>
    <row r="574" spans="1:2">
      <c r="A574">
        <v>358.428</v>
      </c>
      <c r="B574">
        <v>358.0951843261719</v>
      </c>
    </row>
    <row r="575" spans="1:2">
      <c r="A575">
        <v>337.149</v>
      </c>
      <c r="B575">
        <v>338.525390625</v>
      </c>
    </row>
    <row r="576" spans="1:2">
      <c r="A576">
        <v>336.517</v>
      </c>
      <c r="B576">
        <v>357.5693664550781</v>
      </c>
    </row>
    <row r="577" spans="1:2">
      <c r="A577">
        <v>359.454</v>
      </c>
      <c r="B577">
        <v>357.8460693359375</v>
      </c>
    </row>
    <row r="578" spans="1:2">
      <c r="A578">
        <v>341.263</v>
      </c>
      <c r="B578">
        <v>338.5239868164062</v>
      </c>
    </row>
    <row r="579" spans="1:2">
      <c r="A579">
        <v>337.076</v>
      </c>
      <c r="B579">
        <v>346.60595703125</v>
      </c>
    </row>
    <row r="580" spans="1:2">
      <c r="A580">
        <v>356.652</v>
      </c>
      <c r="B580">
        <v>346.6018676757812</v>
      </c>
    </row>
    <row r="581" spans="1:2">
      <c r="A581">
        <v>342.642</v>
      </c>
      <c r="B581">
        <v>343.1030883789062</v>
      </c>
    </row>
    <row r="582" spans="1:2">
      <c r="A582">
        <v>336.084</v>
      </c>
      <c r="B582">
        <v>347.80810546875</v>
      </c>
    </row>
    <row r="583" spans="1:2">
      <c r="A583">
        <v>356.667</v>
      </c>
      <c r="B583">
        <v>356.8461303710938</v>
      </c>
    </row>
    <row r="584" spans="1:2">
      <c r="A584">
        <v>358.203</v>
      </c>
      <c r="B584">
        <v>358.607421875</v>
      </c>
    </row>
    <row r="585" spans="1:2">
      <c r="A585">
        <v>356.779</v>
      </c>
      <c r="B585">
        <v>357.7611083984375</v>
      </c>
    </row>
    <row r="586" spans="1:2">
      <c r="A586">
        <v>338.275</v>
      </c>
      <c r="B586">
        <v>340.5534362792969</v>
      </c>
    </row>
    <row r="587" spans="1:2">
      <c r="A587">
        <v>335.336</v>
      </c>
      <c r="B587">
        <v>353.6860656738281</v>
      </c>
    </row>
    <row r="588" spans="1:2">
      <c r="A588">
        <v>339.431</v>
      </c>
      <c r="B588">
        <v>338.5239868164062</v>
      </c>
    </row>
    <row r="589" spans="1:2">
      <c r="A589">
        <v>358.429</v>
      </c>
      <c r="B589">
        <v>346.5815124511719</v>
      </c>
    </row>
    <row r="590" spans="1:2">
      <c r="A590">
        <v>356.231</v>
      </c>
      <c r="B590">
        <v>359.4839477539062</v>
      </c>
    </row>
    <row r="591" spans="1:2">
      <c r="A591">
        <v>339.339</v>
      </c>
      <c r="B591">
        <v>351.9658203125</v>
      </c>
    </row>
    <row r="592" spans="1:2">
      <c r="A592">
        <v>336.927</v>
      </c>
      <c r="B592">
        <v>338.5339965820312</v>
      </c>
    </row>
    <row r="593" spans="1:2">
      <c r="A593">
        <v>355.087</v>
      </c>
      <c r="B593">
        <v>357.1132507324219</v>
      </c>
    </row>
    <row r="594" spans="1:2">
      <c r="A594">
        <v>340.546</v>
      </c>
      <c r="B594">
        <v>355.1272583007812</v>
      </c>
    </row>
    <row r="595" spans="1:2">
      <c r="A595">
        <v>336.605</v>
      </c>
      <c r="B595">
        <v>346.6020202636719</v>
      </c>
    </row>
    <row r="596" spans="1:2">
      <c r="A596">
        <v>356.13</v>
      </c>
      <c r="B596">
        <v>354.9131774902344</v>
      </c>
    </row>
    <row r="597" spans="1:2">
      <c r="A597">
        <v>339.174</v>
      </c>
      <c r="B597">
        <v>343.1101989746094</v>
      </c>
    </row>
    <row r="598" spans="1:2">
      <c r="A598">
        <v>337.974</v>
      </c>
      <c r="B598">
        <v>346.6018981933594</v>
      </c>
    </row>
    <row r="599" spans="1:2">
      <c r="A599">
        <v>316.539</v>
      </c>
      <c r="B599">
        <v>354.8934020996094</v>
      </c>
    </row>
    <row r="600" spans="1:2">
      <c r="A600">
        <v>359.611</v>
      </c>
      <c r="B600">
        <v>359.476318359375</v>
      </c>
    </row>
    <row r="601" spans="1:2">
      <c r="A601">
        <v>336.774</v>
      </c>
      <c r="B601">
        <v>349.3405456542969</v>
      </c>
    </row>
    <row r="602" spans="1:2">
      <c r="A602">
        <v>336.298</v>
      </c>
      <c r="B602">
        <v>346.6027526855469</v>
      </c>
    </row>
    <row r="603" spans="1:2">
      <c r="A603">
        <v>343.295</v>
      </c>
      <c r="B603">
        <v>338.5239868164062</v>
      </c>
    </row>
    <row r="604" spans="1:2">
      <c r="A604">
        <v>329.38</v>
      </c>
      <c r="B604">
        <v>343.0856323242188</v>
      </c>
    </row>
    <row r="605" spans="1:2">
      <c r="A605">
        <v>337.539</v>
      </c>
      <c r="B605">
        <v>339.072265625</v>
      </c>
    </row>
    <row r="606" spans="1:2">
      <c r="A606">
        <v>360.958</v>
      </c>
      <c r="B606">
        <v>357.7749328613281</v>
      </c>
    </row>
    <row r="607" spans="1:2">
      <c r="A607">
        <v>355.963</v>
      </c>
      <c r="B607">
        <v>359.3701477050781</v>
      </c>
    </row>
    <row r="608" spans="1:2">
      <c r="A608">
        <v>356.02</v>
      </c>
      <c r="B608">
        <v>353.6875915527344</v>
      </c>
    </row>
    <row r="609" spans="1:2">
      <c r="A609">
        <v>359.311</v>
      </c>
      <c r="B609">
        <v>356.244873046875</v>
      </c>
    </row>
    <row r="610" spans="1:2">
      <c r="A610">
        <v>337.093</v>
      </c>
      <c r="B610">
        <v>349.134521484375</v>
      </c>
    </row>
    <row r="611" spans="1:2">
      <c r="A611">
        <v>341.603</v>
      </c>
      <c r="B611">
        <v>338.5239868164062</v>
      </c>
    </row>
    <row r="612" spans="1:2">
      <c r="A612">
        <v>360.184</v>
      </c>
      <c r="B612">
        <v>357.5697326660156</v>
      </c>
    </row>
    <row r="613" spans="1:2">
      <c r="A613">
        <v>355.891</v>
      </c>
      <c r="B613">
        <v>358.6270751953125</v>
      </c>
    </row>
    <row r="614" spans="1:2">
      <c r="A614">
        <v>340.104</v>
      </c>
      <c r="B614">
        <v>342.9078369140625</v>
      </c>
    </row>
    <row r="615" spans="1:2">
      <c r="A615">
        <v>341.511</v>
      </c>
      <c r="B615">
        <v>344.9504089355469</v>
      </c>
    </row>
    <row r="616" spans="1:2">
      <c r="A616">
        <v>356.971</v>
      </c>
      <c r="B616">
        <v>354.9084167480469</v>
      </c>
    </row>
    <row r="617" spans="1:2">
      <c r="A617">
        <v>340.998</v>
      </c>
      <c r="B617">
        <v>338.5239868164062</v>
      </c>
    </row>
    <row r="618" spans="1:2">
      <c r="A618">
        <v>358.299</v>
      </c>
      <c r="B618">
        <v>357.8453979492188</v>
      </c>
    </row>
    <row r="619" spans="1:2">
      <c r="A619">
        <v>336.43</v>
      </c>
      <c r="B619">
        <v>339.0709838867188</v>
      </c>
    </row>
    <row r="620" spans="1:2">
      <c r="A620">
        <v>337.925</v>
      </c>
      <c r="B620">
        <v>346.6300354003906</v>
      </c>
    </row>
    <row r="621" spans="1:2">
      <c r="A621">
        <v>338.204</v>
      </c>
      <c r="B621">
        <v>340.4928894042969</v>
      </c>
    </row>
    <row r="622" spans="1:2">
      <c r="A622">
        <v>356.464</v>
      </c>
      <c r="B622">
        <v>357.5699768066406</v>
      </c>
    </row>
    <row r="623" spans="1:2">
      <c r="A623">
        <v>358.635</v>
      </c>
      <c r="B623">
        <v>357.1979370117188</v>
      </c>
    </row>
    <row r="624" spans="1:2">
      <c r="A624">
        <v>349.838</v>
      </c>
      <c r="B624">
        <v>353.6845703125</v>
      </c>
    </row>
    <row r="625" spans="1:2">
      <c r="A625">
        <v>358.589</v>
      </c>
      <c r="B625">
        <v>346.7358703613281</v>
      </c>
    </row>
    <row r="626" spans="1:2">
      <c r="A626">
        <v>358.258</v>
      </c>
      <c r="B626">
        <v>357.1950073242188</v>
      </c>
    </row>
    <row r="627" spans="1:2">
      <c r="A627">
        <v>336.373</v>
      </c>
      <c r="B627">
        <v>346.6018981933594</v>
      </c>
    </row>
    <row r="628" spans="1:2">
      <c r="A628">
        <v>341.929</v>
      </c>
      <c r="B628">
        <v>357.5613098144531</v>
      </c>
    </row>
    <row r="629" spans="1:2">
      <c r="A629">
        <v>357.538</v>
      </c>
      <c r="B629">
        <v>341.8382873535156</v>
      </c>
    </row>
    <row r="630" spans="1:2">
      <c r="A630">
        <v>355.574</v>
      </c>
      <c r="B630">
        <v>357.1949462890625</v>
      </c>
    </row>
    <row r="631" spans="1:2">
      <c r="A631">
        <v>363.802</v>
      </c>
      <c r="B631">
        <v>353.7360534667969</v>
      </c>
    </row>
    <row r="632" spans="1:2">
      <c r="A632">
        <v>362.767</v>
      </c>
      <c r="B632">
        <v>356.2444458007812</v>
      </c>
    </row>
    <row r="633" spans="1:2">
      <c r="A633">
        <v>356.688</v>
      </c>
      <c r="B633">
        <v>359.8220825195312</v>
      </c>
    </row>
    <row r="634" spans="1:2">
      <c r="A634">
        <v>356.834</v>
      </c>
      <c r="B634">
        <v>346.6018676757812</v>
      </c>
    </row>
    <row r="635" spans="1:2">
      <c r="A635">
        <v>362.194</v>
      </c>
      <c r="B635">
        <v>357.7793884277344</v>
      </c>
    </row>
    <row r="636" spans="1:2">
      <c r="A636">
        <v>334.844</v>
      </c>
      <c r="B636">
        <v>344.6560363769531</v>
      </c>
    </row>
    <row r="637" spans="1:2">
      <c r="A637">
        <v>361.195</v>
      </c>
      <c r="B637">
        <v>356.4859924316406</v>
      </c>
    </row>
    <row r="638" spans="1:2">
      <c r="A638">
        <v>363.846</v>
      </c>
      <c r="B638">
        <v>357.7266845703125</v>
      </c>
    </row>
    <row r="639" spans="1:2">
      <c r="A639">
        <v>358.778</v>
      </c>
      <c r="B639">
        <v>343.0907287597656</v>
      </c>
    </row>
    <row r="640" spans="1:2">
      <c r="A640">
        <v>339.65</v>
      </c>
      <c r="B640">
        <v>339.027587890625</v>
      </c>
    </row>
    <row r="641" spans="1:2">
      <c r="A641">
        <v>359.125</v>
      </c>
      <c r="B641">
        <v>358.021484375</v>
      </c>
    </row>
    <row r="642" spans="1:2">
      <c r="A642">
        <v>360.775</v>
      </c>
      <c r="B642">
        <v>359.476318359375</v>
      </c>
    </row>
    <row r="643" spans="1:2">
      <c r="A643">
        <v>329.988</v>
      </c>
      <c r="B643">
        <v>337.596435546875</v>
      </c>
    </row>
    <row r="644" spans="1:2">
      <c r="A644">
        <v>361.216</v>
      </c>
      <c r="B644">
        <v>346.5985107421875</v>
      </c>
    </row>
    <row r="645" spans="1:2">
      <c r="A645">
        <v>356.701</v>
      </c>
      <c r="B645">
        <v>359.0227355957031</v>
      </c>
    </row>
    <row r="646" spans="1:2">
      <c r="A646">
        <v>355.638</v>
      </c>
      <c r="B646">
        <v>357.1952209472656</v>
      </c>
    </row>
    <row r="647" spans="1:2">
      <c r="A647">
        <v>339.991</v>
      </c>
      <c r="B647">
        <v>339.0816040039062</v>
      </c>
    </row>
    <row r="648" spans="1:2">
      <c r="A648">
        <v>356.674</v>
      </c>
      <c r="B648">
        <v>357.1952209472656</v>
      </c>
    </row>
    <row r="649" spans="1:2">
      <c r="A649">
        <v>339.143</v>
      </c>
      <c r="B649">
        <v>346.6018981933594</v>
      </c>
    </row>
    <row r="650" spans="1:2">
      <c r="A650">
        <v>359.693</v>
      </c>
      <c r="B650">
        <v>357.7687683105469</v>
      </c>
    </row>
    <row r="651" spans="1:2">
      <c r="A651">
        <v>362.87</v>
      </c>
      <c r="B651">
        <v>357.1324768066406</v>
      </c>
    </row>
    <row r="652" spans="1:2">
      <c r="A652">
        <v>357.316</v>
      </c>
      <c r="B652">
        <v>359.4756774902344</v>
      </c>
    </row>
    <row r="653" spans="1:2">
      <c r="A653">
        <v>363.49</v>
      </c>
      <c r="B653">
        <v>359.4762573242188</v>
      </c>
    </row>
    <row r="654" spans="1:2">
      <c r="A654">
        <v>358.821</v>
      </c>
      <c r="B654">
        <v>357.1982727050781</v>
      </c>
    </row>
    <row r="655" spans="1:2">
      <c r="A655">
        <v>359.144</v>
      </c>
      <c r="B655">
        <v>354.9063415527344</v>
      </c>
    </row>
    <row r="656" spans="1:2">
      <c r="A656">
        <v>358.115</v>
      </c>
      <c r="B656">
        <v>358.6254272460938</v>
      </c>
    </row>
    <row r="657" spans="1:2">
      <c r="A657">
        <v>361.127</v>
      </c>
      <c r="B657">
        <v>357.1949462890625</v>
      </c>
    </row>
    <row r="658" spans="1:2">
      <c r="A658">
        <v>354.258</v>
      </c>
      <c r="B658">
        <v>349.1355590820312</v>
      </c>
    </row>
    <row r="659" spans="1:2">
      <c r="A659">
        <v>359.628</v>
      </c>
      <c r="B659">
        <v>357.7687683105469</v>
      </c>
    </row>
    <row r="660" spans="1:2">
      <c r="A660">
        <v>361.98</v>
      </c>
      <c r="B660">
        <v>357.5693664550781</v>
      </c>
    </row>
    <row r="661" spans="1:2">
      <c r="A661">
        <v>355.152</v>
      </c>
      <c r="B661">
        <v>346.6070861816406</v>
      </c>
    </row>
    <row r="662" spans="1:2">
      <c r="A662">
        <v>342.324</v>
      </c>
      <c r="B662">
        <v>338.5933227539062</v>
      </c>
    </row>
    <row r="663" spans="1:2">
      <c r="A663">
        <v>359.42</v>
      </c>
      <c r="B663">
        <v>356.2445373535156</v>
      </c>
    </row>
    <row r="664" spans="1:2">
      <c r="A664">
        <v>341.272</v>
      </c>
      <c r="B664">
        <v>344.9510803222656</v>
      </c>
    </row>
    <row r="665" spans="1:2">
      <c r="A665">
        <v>358.727</v>
      </c>
      <c r="B665">
        <v>357.1949462890625</v>
      </c>
    </row>
    <row r="666" spans="1:2">
      <c r="A666">
        <v>361.021</v>
      </c>
      <c r="B666">
        <v>346.5902404785156</v>
      </c>
    </row>
    <row r="667" spans="1:2">
      <c r="A667">
        <v>340.49</v>
      </c>
      <c r="B667">
        <v>343.1035766601562</v>
      </c>
    </row>
    <row r="668" spans="1:2">
      <c r="A668">
        <v>361.285</v>
      </c>
      <c r="B668">
        <v>359.4327697753906</v>
      </c>
    </row>
    <row r="669" spans="1:2">
      <c r="A669">
        <v>358.78</v>
      </c>
      <c r="B669">
        <v>357.7687683105469</v>
      </c>
    </row>
    <row r="670" spans="1:2">
      <c r="A670">
        <v>340.398</v>
      </c>
      <c r="B670">
        <v>338.5239868164062</v>
      </c>
    </row>
    <row r="671" spans="1:2">
      <c r="A671">
        <v>339.402</v>
      </c>
      <c r="B671">
        <v>343.0829772949219</v>
      </c>
    </row>
    <row r="672" spans="1:2">
      <c r="A672">
        <v>359.787</v>
      </c>
      <c r="B672">
        <v>358.2563171386719</v>
      </c>
    </row>
    <row r="673" spans="1:2">
      <c r="A673">
        <v>355.378</v>
      </c>
      <c r="B673">
        <v>357.1949768066406</v>
      </c>
    </row>
    <row r="674" spans="1:2">
      <c r="A674">
        <v>337.535</v>
      </c>
      <c r="B674">
        <v>338.5239868164062</v>
      </c>
    </row>
    <row r="675" spans="1:2">
      <c r="A675">
        <v>357.763</v>
      </c>
      <c r="B675">
        <v>350.2237548828125</v>
      </c>
    </row>
    <row r="676" spans="1:2">
      <c r="A676">
        <v>341.01</v>
      </c>
      <c r="B676">
        <v>338.5239868164062</v>
      </c>
    </row>
    <row r="677" spans="1:2">
      <c r="A677">
        <v>357.674</v>
      </c>
      <c r="B677">
        <v>357.1950073242188</v>
      </c>
    </row>
    <row r="678" spans="1:2">
      <c r="A678">
        <v>357.411</v>
      </c>
      <c r="B678">
        <v>357.0804443359375</v>
      </c>
    </row>
    <row r="679" spans="1:2">
      <c r="A679">
        <v>355.623</v>
      </c>
      <c r="B679">
        <v>356.8495178222656</v>
      </c>
    </row>
    <row r="680" spans="1:2">
      <c r="A680">
        <v>358.641</v>
      </c>
      <c r="B680">
        <v>356.2400512695312</v>
      </c>
    </row>
    <row r="681" spans="1:2">
      <c r="A681">
        <v>358.999</v>
      </c>
      <c r="B681">
        <v>358.2598266601562</v>
      </c>
    </row>
    <row r="682" spans="1:2">
      <c r="A682">
        <v>338.418</v>
      </c>
      <c r="B682">
        <v>346.6018676757812</v>
      </c>
    </row>
    <row r="683" spans="1:2">
      <c r="A683">
        <v>354.498</v>
      </c>
      <c r="B683">
        <v>357.1978149414062</v>
      </c>
    </row>
    <row r="684" spans="1:2">
      <c r="A684">
        <v>329.548</v>
      </c>
      <c r="B684">
        <v>337.464111328125</v>
      </c>
    </row>
    <row r="685" spans="1:2">
      <c r="A685">
        <v>358.442</v>
      </c>
      <c r="B685">
        <v>357.1949462890625</v>
      </c>
    </row>
    <row r="686" spans="1:2">
      <c r="A686">
        <v>359.377</v>
      </c>
      <c r="B686">
        <v>357.1978759765625</v>
      </c>
    </row>
    <row r="687" spans="1:2">
      <c r="A687">
        <v>357.46</v>
      </c>
      <c r="B687">
        <v>356.8497009277344</v>
      </c>
    </row>
    <row r="688" spans="1:2">
      <c r="A688">
        <v>355.456</v>
      </c>
      <c r="B688">
        <v>356.2437438964844</v>
      </c>
    </row>
    <row r="689" spans="1:2">
      <c r="A689">
        <v>356.531</v>
      </c>
      <c r="B689">
        <v>357.768798828125</v>
      </c>
    </row>
    <row r="690" spans="1:2">
      <c r="A690">
        <v>364.345</v>
      </c>
      <c r="B690">
        <v>356.2444458007812</v>
      </c>
    </row>
    <row r="691" spans="1:2">
      <c r="A691">
        <v>341.134</v>
      </c>
      <c r="B691">
        <v>338.6110534667969</v>
      </c>
    </row>
    <row r="692" spans="1:2">
      <c r="A692">
        <v>361.88</v>
      </c>
      <c r="B692">
        <v>357.5660705566406</v>
      </c>
    </row>
    <row r="693" spans="1:2">
      <c r="A693">
        <v>336.642</v>
      </c>
      <c r="B693">
        <v>358.6265563964844</v>
      </c>
    </row>
    <row r="694" spans="1:2">
      <c r="A694">
        <v>363.276</v>
      </c>
      <c r="B694">
        <v>357.5693969726562</v>
      </c>
    </row>
    <row r="695" spans="1:2">
      <c r="A695">
        <v>337.103</v>
      </c>
      <c r="B695">
        <v>339.0709228515625</v>
      </c>
    </row>
    <row r="696" spans="1:2">
      <c r="A696">
        <v>332.808</v>
      </c>
      <c r="B696">
        <v>338.9721374511719</v>
      </c>
    </row>
    <row r="697" spans="1:2">
      <c r="A697">
        <v>338.247</v>
      </c>
      <c r="B697">
        <v>351.7794189453125</v>
      </c>
    </row>
    <row r="698" spans="1:2">
      <c r="A698">
        <v>358.246</v>
      </c>
      <c r="B698">
        <v>356.2444458007812</v>
      </c>
    </row>
    <row r="699" spans="1:2">
      <c r="A699">
        <v>342.925</v>
      </c>
      <c r="B699">
        <v>346.6018981933594</v>
      </c>
    </row>
    <row r="700" spans="1:2">
      <c r="A700">
        <v>356.486</v>
      </c>
      <c r="B700">
        <v>342.87353515625</v>
      </c>
    </row>
    <row r="701" spans="1:2">
      <c r="A701">
        <v>337.122</v>
      </c>
      <c r="B701">
        <v>346.6019287109375</v>
      </c>
    </row>
    <row r="702" spans="1:2">
      <c r="A702">
        <v>355.553</v>
      </c>
      <c r="B702">
        <v>358.0379028320312</v>
      </c>
    </row>
    <row r="703" spans="1:2">
      <c r="A703">
        <v>359.616</v>
      </c>
      <c r="B703">
        <v>357.778076171875</v>
      </c>
    </row>
    <row r="704" spans="1:2">
      <c r="A704">
        <v>359.232</v>
      </c>
      <c r="B704">
        <v>359.476318359375</v>
      </c>
    </row>
    <row r="705" spans="1:2">
      <c r="A705">
        <v>356.924</v>
      </c>
      <c r="B705">
        <v>357.1948852539062</v>
      </c>
    </row>
    <row r="706" spans="1:2">
      <c r="A706">
        <v>345.942</v>
      </c>
      <c r="B706">
        <v>357.5702209472656</v>
      </c>
    </row>
    <row r="707" spans="1:2">
      <c r="A707">
        <v>337.156</v>
      </c>
      <c r="B707">
        <v>346.6018981933594</v>
      </c>
    </row>
    <row r="708" spans="1:2">
      <c r="A708">
        <v>356.537</v>
      </c>
      <c r="B708">
        <v>356.7969970703125</v>
      </c>
    </row>
    <row r="709" spans="1:2">
      <c r="A709">
        <v>336.43</v>
      </c>
      <c r="B709">
        <v>346.6018981933594</v>
      </c>
    </row>
    <row r="710" spans="1:2">
      <c r="A710">
        <v>366.06</v>
      </c>
      <c r="B710">
        <v>362.4944458007812</v>
      </c>
    </row>
    <row r="711" spans="1:2">
      <c r="A711">
        <v>365.862</v>
      </c>
      <c r="B711">
        <v>363.1346130371094</v>
      </c>
    </row>
    <row r="712" spans="1:2">
      <c r="A712">
        <v>355.261</v>
      </c>
      <c r="B712">
        <v>351.2385559082031</v>
      </c>
    </row>
    <row r="713" spans="1:2">
      <c r="A713">
        <v>342.582</v>
      </c>
      <c r="B713">
        <v>337.6378173828125</v>
      </c>
    </row>
    <row r="714" spans="1:2">
      <c r="A714">
        <v>357.798</v>
      </c>
      <c r="B714">
        <v>356.8523559570312</v>
      </c>
    </row>
    <row r="715" spans="1:2">
      <c r="A715">
        <v>338.402</v>
      </c>
      <c r="B715">
        <v>343.0542297363281</v>
      </c>
    </row>
    <row r="716" spans="1:2">
      <c r="A716">
        <v>356.192</v>
      </c>
      <c r="B716">
        <v>357.8430480957031</v>
      </c>
    </row>
    <row r="717" spans="1:2">
      <c r="A717">
        <v>359.742</v>
      </c>
      <c r="B717">
        <v>357.4285278320312</v>
      </c>
    </row>
    <row r="718" spans="1:2">
      <c r="A718">
        <v>355.591</v>
      </c>
      <c r="B718">
        <v>358.718505859375</v>
      </c>
    </row>
    <row r="719" spans="1:2">
      <c r="A719">
        <v>337.37</v>
      </c>
      <c r="B719">
        <v>338.5244445800781</v>
      </c>
    </row>
    <row r="720" spans="1:2">
      <c r="A720">
        <v>338.737</v>
      </c>
      <c r="B720">
        <v>338.5239868164062</v>
      </c>
    </row>
    <row r="721" spans="1:2">
      <c r="A721">
        <v>356.381</v>
      </c>
      <c r="B721">
        <v>357.1969299316406</v>
      </c>
    </row>
    <row r="722" spans="1:2">
      <c r="A722">
        <v>359.122</v>
      </c>
      <c r="B722">
        <v>357.1949462890625</v>
      </c>
    </row>
    <row r="723" spans="1:2">
      <c r="A723">
        <v>340.241</v>
      </c>
      <c r="B723">
        <v>338.5239868164062</v>
      </c>
    </row>
    <row r="724" spans="1:2">
      <c r="A724">
        <v>358.657</v>
      </c>
      <c r="B724">
        <v>358.629638671875</v>
      </c>
    </row>
    <row r="725" spans="1:2">
      <c r="A725">
        <v>358.088</v>
      </c>
      <c r="B725">
        <v>359.476318359375</v>
      </c>
    </row>
    <row r="726" spans="1:2">
      <c r="A726">
        <v>355.588</v>
      </c>
      <c r="B726">
        <v>356.8609313964844</v>
      </c>
    </row>
    <row r="727" spans="1:2">
      <c r="A727">
        <v>357.527</v>
      </c>
      <c r="B727">
        <v>357.1949462890625</v>
      </c>
    </row>
    <row r="728" spans="1:2">
      <c r="A728">
        <v>355.782</v>
      </c>
      <c r="B728">
        <v>346.6018981933594</v>
      </c>
    </row>
    <row r="729" spans="1:2">
      <c r="A729">
        <v>338.251</v>
      </c>
      <c r="B729">
        <v>338.5239868164062</v>
      </c>
    </row>
    <row r="730" spans="1:2">
      <c r="A730">
        <v>359.267</v>
      </c>
      <c r="B730">
        <v>346.6018981933594</v>
      </c>
    </row>
    <row r="731" spans="1:2">
      <c r="A731">
        <v>335.67</v>
      </c>
      <c r="B731">
        <v>338.5443115234375</v>
      </c>
    </row>
    <row r="732" spans="1:2">
      <c r="A732">
        <v>360.001</v>
      </c>
      <c r="B732">
        <v>357.1948852539062</v>
      </c>
    </row>
    <row r="733" spans="1:2">
      <c r="A733">
        <v>360.693</v>
      </c>
      <c r="B733">
        <v>357.1949462890625</v>
      </c>
    </row>
    <row r="734" spans="1:2">
      <c r="A734">
        <v>338.601</v>
      </c>
      <c r="B734">
        <v>341.0852355957031</v>
      </c>
    </row>
    <row r="735" spans="1:2">
      <c r="A735">
        <v>336.751</v>
      </c>
      <c r="B735">
        <v>346.6018981933594</v>
      </c>
    </row>
    <row r="736" spans="1:2">
      <c r="A736">
        <v>338.397</v>
      </c>
      <c r="B736">
        <v>337.8945922851562</v>
      </c>
    </row>
    <row r="737" spans="1:2">
      <c r="A737">
        <v>341.978</v>
      </c>
      <c r="B737">
        <v>344.7433776855469</v>
      </c>
    </row>
    <row r="738" spans="1:2">
      <c r="A738">
        <v>359.063</v>
      </c>
      <c r="B738">
        <v>346.6018981933594</v>
      </c>
    </row>
    <row r="739" spans="1:2">
      <c r="A739">
        <v>364.163</v>
      </c>
      <c r="B739">
        <v>363.1366577148438</v>
      </c>
    </row>
    <row r="740" spans="1:2">
      <c r="A740">
        <v>355.328</v>
      </c>
      <c r="B740">
        <v>357.1955871582031</v>
      </c>
    </row>
    <row r="741" spans="1:2">
      <c r="A741">
        <v>361.959</v>
      </c>
      <c r="B741">
        <v>357.1949462890625</v>
      </c>
    </row>
    <row r="742" spans="1:2">
      <c r="A742">
        <v>358.793</v>
      </c>
      <c r="B742">
        <v>357.5693969726562</v>
      </c>
    </row>
    <row r="743" spans="1:2">
      <c r="A743">
        <v>363.367</v>
      </c>
      <c r="B743">
        <v>357.7687683105469</v>
      </c>
    </row>
    <row r="744" spans="1:2">
      <c r="A744">
        <v>337.339</v>
      </c>
      <c r="B744">
        <v>338.5240173339844</v>
      </c>
    </row>
    <row r="745" spans="1:2">
      <c r="A745">
        <v>355.346</v>
      </c>
      <c r="B745">
        <v>349.1344909667969</v>
      </c>
    </row>
    <row r="746" spans="1:2">
      <c r="A746">
        <v>341.766</v>
      </c>
      <c r="B746">
        <v>338.5239868164062</v>
      </c>
    </row>
    <row r="747" spans="1:2">
      <c r="A747">
        <v>337.957</v>
      </c>
      <c r="B747">
        <v>350.9948425292969</v>
      </c>
    </row>
    <row r="748" spans="1:2">
      <c r="A748">
        <v>356.657</v>
      </c>
      <c r="B748">
        <v>349.2857360839844</v>
      </c>
    </row>
    <row r="749" spans="1:2">
      <c r="A749">
        <v>338.562</v>
      </c>
      <c r="B749">
        <v>338.5242614746094</v>
      </c>
    </row>
    <row r="750" spans="1:2">
      <c r="A750">
        <v>340.527</v>
      </c>
      <c r="B750">
        <v>339.0954895019531</v>
      </c>
    </row>
    <row r="751" spans="1:2">
      <c r="A751">
        <v>361.129</v>
      </c>
      <c r="B751">
        <v>356.2408752441406</v>
      </c>
    </row>
    <row r="752" spans="1:2">
      <c r="A752">
        <v>368.252</v>
      </c>
      <c r="B752">
        <v>357.888916015625</v>
      </c>
    </row>
    <row r="753" spans="1:2">
      <c r="A753">
        <v>362.627</v>
      </c>
      <c r="B753">
        <v>359.476318359375</v>
      </c>
    </row>
    <row r="754" spans="1:2">
      <c r="A754">
        <v>341.548</v>
      </c>
      <c r="B754">
        <v>338.5239868164062</v>
      </c>
    </row>
    <row r="755" spans="1:2">
      <c r="A755">
        <v>337.291</v>
      </c>
      <c r="B755">
        <v>356.8495483398438</v>
      </c>
    </row>
    <row r="756" spans="1:2">
      <c r="A756">
        <v>342.039</v>
      </c>
      <c r="B756">
        <v>344.950439453125</v>
      </c>
    </row>
    <row r="757" spans="1:2">
      <c r="A757">
        <v>357.806</v>
      </c>
      <c r="B757">
        <v>359.476318359375</v>
      </c>
    </row>
    <row r="758" spans="1:2">
      <c r="A758">
        <v>363.537</v>
      </c>
      <c r="B758">
        <v>357.5694580078125</v>
      </c>
    </row>
    <row r="759" spans="1:2">
      <c r="A759">
        <v>358.145</v>
      </c>
      <c r="B759">
        <v>359.400634765625</v>
      </c>
    </row>
    <row r="760" spans="1:2">
      <c r="A760">
        <v>339.309</v>
      </c>
      <c r="B760">
        <v>354.9063415527344</v>
      </c>
    </row>
    <row r="761" spans="1:2">
      <c r="A761">
        <v>337.604</v>
      </c>
      <c r="B761">
        <v>339.4818420410156</v>
      </c>
    </row>
    <row r="762" spans="1:2">
      <c r="A762">
        <v>360.171</v>
      </c>
      <c r="B762">
        <v>356.244384765625</v>
      </c>
    </row>
    <row r="763" spans="1:2">
      <c r="A763">
        <v>357.645</v>
      </c>
      <c r="B763">
        <v>357.9890441894531</v>
      </c>
    </row>
    <row r="764" spans="1:2">
      <c r="A764">
        <v>360.988</v>
      </c>
      <c r="B764">
        <v>357.0638732910156</v>
      </c>
    </row>
    <row r="765" spans="1:2">
      <c r="A765">
        <v>361.012</v>
      </c>
      <c r="B765">
        <v>356.849609375</v>
      </c>
    </row>
    <row r="766" spans="1:2">
      <c r="A766">
        <v>361.134</v>
      </c>
      <c r="B766">
        <v>357.1962890625</v>
      </c>
    </row>
    <row r="767" spans="1:2">
      <c r="A767">
        <v>355.546</v>
      </c>
      <c r="B767">
        <v>358.6175537109375</v>
      </c>
    </row>
    <row r="768" spans="1:2">
      <c r="A768">
        <v>341.488</v>
      </c>
      <c r="B768">
        <v>337.1529541015625</v>
      </c>
    </row>
    <row r="769" spans="1:2">
      <c r="A769">
        <v>365.707</v>
      </c>
      <c r="B769">
        <v>356.2444458007812</v>
      </c>
    </row>
    <row r="770" spans="1:2">
      <c r="A770">
        <v>340.242</v>
      </c>
      <c r="B770">
        <v>346.6018981933594</v>
      </c>
    </row>
    <row r="771" spans="1:2">
      <c r="A771">
        <v>356.362</v>
      </c>
      <c r="B771">
        <v>357.1949462890625</v>
      </c>
    </row>
    <row r="772" spans="1:2">
      <c r="A772">
        <v>335.584</v>
      </c>
      <c r="B772">
        <v>336.537109375</v>
      </c>
    </row>
    <row r="773" spans="1:2">
      <c r="A773">
        <v>338.647</v>
      </c>
      <c r="B773">
        <v>339.0782165527344</v>
      </c>
    </row>
    <row r="774" spans="1:2">
      <c r="A774">
        <v>342.285</v>
      </c>
      <c r="B774">
        <v>343.1035766601562</v>
      </c>
    </row>
    <row r="775" spans="1:2">
      <c r="A775">
        <v>356.131</v>
      </c>
      <c r="B775">
        <v>357.60107421875</v>
      </c>
    </row>
    <row r="776" spans="1:2">
      <c r="A776">
        <v>360.197</v>
      </c>
      <c r="B776">
        <v>358.0268859863281</v>
      </c>
    </row>
    <row r="777" spans="1:2">
      <c r="A777">
        <v>363.225</v>
      </c>
      <c r="B777">
        <v>359.4733276367188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0.2072372436523438</v>
      </c>
      <c r="C2">
        <v>0.1255957633256912</v>
      </c>
      <c r="D2">
        <v>0.02147440053522587</v>
      </c>
      <c r="E2">
        <v>0.007887923158705235</v>
      </c>
    </row>
    <row r="3" spans="1:5">
      <c r="A3">
        <v>2</v>
      </c>
      <c r="B3">
        <v>0.19815893471241</v>
      </c>
      <c r="C3">
        <v>0.1218071728944778</v>
      </c>
      <c r="D3">
        <v>0.01963427476584911</v>
      </c>
      <c r="E3">
        <v>0.007419272791594267</v>
      </c>
    </row>
    <row r="4" spans="1:5">
      <c r="A4">
        <v>3</v>
      </c>
      <c r="B4">
        <v>0.1973462551832199</v>
      </c>
      <c r="C4">
        <v>0.1221147477626801</v>
      </c>
      <c r="D4">
        <v>0.01947355456650257</v>
      </c>
      <c r="E4">
        <v>0.007456802297383547</v>
      </c>
    </row>
    <row r="5" spans="1:5">
      <c r="A5">
        <v>4</v>
      </c>
      <c r="B5">
        <v>0.1965630501508713</v>
      </c>
      <c r="C5">
        <v>0.1196644380688667</v>
      </c>
      <c r="D5">
        <v>0.01931932382285595</v>
      </c>
      <c r="E5">
        <v>0.007160627283155918</v>
      </c>
    </row>
    <row r="6" spans="1:5">
      <c r="A6">
        <v>5</v>
      </c>
      <c r="B6">
        <v>0.1954395025968552</v>
      </c>
      <c r="C6">
        <v>0.1186719983816147</v>
      </c>
      <c r="D6">
        <v>0.01909917034208775</v>
      </c>
      <c r="E6">
        <v>0.007042425684630871</v>
      </c>
    </row>
    <row r="7" spans="1:5">
      <c r="A7">
        <v>6</v>
      </c>
      <c r="B7">
        <v>0.1946134865283966</v>
      </c>
      <c r="C7">
        <v>0.1168695911765099</v>
      </c>
      <c r="D7">
        <v>0.01893816329538822</v>
      </c>
      <c r="E7">
        <v>0.00683024013414979</v>
      </c>
    </row>
    <row r="8" spans="1:5">
      <c r="A8">
        <v>7</v>
      </c>
      <c r="B8">
        <v>0.1939295530319214</v>
      </c>
      <c r="C8">
        <v>0.1248340159654617</v>
      </c>
      <c r="D8">
        <v>0.01880539767444134</v>
      </c>
      <c r="E8">
        <v>0.007792891468852758</v>
      </c>
    </row>
    <row r="9" spans="1:5">
      <c r="A9">
        <v>8</v>
      </c>
      <c r="B9">
        <v>0.1933688372373581</v>
      </c>
      <c r="C9">
        <v>0.1209825351834297</v>
      </c>
      <c r="D9">
        <v>0.01869691722095013</v>
      </c>
      <c r="E9">
        <v>0.007319625932723284</v>
      </c>
    </row>
    <row r="10" spans="1:5">
      <c r="A10">
        <v>9</v>
      </c>
      <c r="B10">
        <v>0.1915782690048218</v>
      </c>
      <c r="C10">
        <v>0.1199063807725906</v>
      </c>
      <c r="D10">
        <v>0.01835243403911591</v>
      </c>
      <c r="E10">
        <v>0.007190139498561621</v>
      </c>
    </row>
    <row r="11" spans="1:5">
      <c r="A11">
        <v>10</v>
      </c>
      <c r="B11">
        <v>0.1904963105916977</v>
      </c>
      <c r="C11">
        <v>0.1202633902430534</v>
      </c>
      <c r="D11">
        <v>0.01814588159322739</v>
      </c>
      <c r="E11">
        <v>0.007233142852783203</v>
      </c>
    </row>
    <row r="12" spans="1:5">
      <c r="A12">
        <v>11</v>
      </c>
      <c r="B12">
        <v>0.1892892271280289</v>
      </c>
      <c r="C12">
        <v>0.1178995966911316</v>
      </c>
      <c r="D12">
        <v>0.01791674457490444</v>
      </c>
      <c r="E12">
        <v>0.006951781455427408</v>
      </c>
    </row>
    <row r="13" spans="1:5">
      <c r="A13">
        <v>12</v>
      </c>
      <c r="B13">
        <v>0.1882721334695816</v>
      </c>
      <c r="C13">
        <v>0.1203693896532059</v>
      </c>
      <c r="D13">
        <v>0.01772489957511425</v>
      </c>
      <c r="E13">
        <v>0.007246159482747316</v>
      </c>
    </row>
    <row r="14" spans="1:5">
      <c r="A14">
        <v>13</v>
      </c>
      <c r="B14">
        <v>0.1869746893644333</v>
      </c>
      <c r="C14">
        <v>0.1190599352121353</v>
      </c>
      <c r="D14">
        <v>0.01748159527778625</v>
      </c>
      <c r="E14">
        <v>0.007089549209922552</v>
      </c>
    </row>
    <row r="15" spans="1:5">
      <c r="A15">
        <v>14</v>
      </c>
      <c r="B15">
        <v>0.1869651526212692</v>
      </c>
      <c r="C15">
        <v>0.1215195581316948</v>
      </c>
      <c r="D15">
        <v>0.01747997477650642</v>
      </c>
      <c r="E15">
        <v>0.007385558914393187</v>
      </c>
    </row>
    <row r="16" spans="1:5">
      <c r="A16">
        <v>15</v>
      </c>
      <c r="B16">
        <v>0.1869716346263885</v>
      </c>
      <c r="C16">
        <v>0.1185699105262756</v>
      </c>
      <c r="D16">
        <v>0.01748134195804596</v>
      </c>
      <c r="E16">
        <v>0.007031591143459082</v>
      </c>
    </row>
    <row r="17" spans="1:5">
      <c r="A17">
        <v>16</v>
      </c>
      <c r="B17">
        <v>0.1864964663982391</v>
      </c>
      <c r="C17">
        <v>0.1196801513433456</v>
      </c>
      <c r="D17">
        <v>0.0173927303403616</v>
      </c>
      <c r="E17">
        <v>0.007163980975747108</v>
      </c>
    </row>
    <row r="18" spans="1:5">
      <c r="A18">
        <v>17</v>
      </c>
      <c r="B18">
        <v>0.187450110912323</v>
      </c>
      <c r="C18">
        <v>0.1195588707923889</v>
      </c>
      <c r="D18">
        <v>0.01757116802036762</v>
      </c>
      <c r="E18">
        <v>0.007149601820856333</v>
      </c>
    </row>
    <row r="19" spans="1:5">
      <c r="A19">
        <v>18</v>
      </c>
      <c r="B19">
        <v>0.1855626553297043</v>
      </c>
      <c r="C19">
        <v>0.1193399876356125</v>
      </c>
      <c r="D19">
        <v>0.01721924915909767</v>
      </c>
      <c r="E19">
        <v>0.007123599760234356</v>
      </c>
    </row>
    <row r="20" spans="1:5">
      <c r="A20">
        <v>19</v>
      </c>
      <c r="B20">
        <v>0.1856903880834579</v>
      </c>
      <c r="C20">
        <v>0.1196573153138161</v>
      </c>
      <c r="D20">
        <v>0.01724311150610447</v>
      </c>
      <c r="E20">
        <v>0.007161636371165514</v>
      </c>
    </row>
    <row r="21" spans="1:5">
      <c r="A21">
        <v>20</v>
      </c>
      <c r="B21">
        <v>0.1856085360050201</v>
      </c>
      <c r="C21">
        <v>0.1198940351605415</v>
      </c>
      <c r="D21">
        <v>0.017228027805686</v>
      </c>
      <c r="E21">
        <v>0.00719008594751358</v>
      </c>
    </row>
    <row r="22" spans="1:5">
      <c r="A22">
        <v>21</v>
      </c>
      <c r="B22">
        <v>0.1850845068693161</v>
      </c>
      <c r="C22">
        <v>0.1203799620270729</v>
      </c>
      <c r="D22">
        <v>0.01713100634515285</v>
      </c>
      <c r="E22">
        <v>0.00724860280752182</v>
      </c>
    </row>
    <row r="23" spans="1:5">
      <c r="A23">
        <v>22</v>
      </c>
      <c r="B23">
        <v>0.1887695789337158</v>
      </c>
      <c r="C23">
        <v>0.1195220053195953</v>
      </c>
      <c r="D23">
        <v>0.01781999692320824</v>
      </c>
      <c r="E23">
        <v>0.007145856972783804</v>
      </c>
    </row>
    <row r="24" spans="1:5">
      <c r="A24">
        <v>23</v>
      </c>
      <c r="B24">
        <v>0.1844004541635513</v>
      </c>
      <c r="C24">
        <v>0.1172816604375839</v>
      </c>
      <c r="D24">
        <v>0.01700492948293686</v>
      </c>
      <c r="E24">
        <v>0.006880702916532755</v>
      </c>
    </row>
    <row r="25" spans="1:5">
      <c r="A25">
        <v>24</v>
      </c>
      <c r="B25">
        <v>0.1830852031707764</v>
      </c>
      <c r="C25">
        <v>0.1223431155085564</v>
      </c>
      <c r="D25">
        <v>0.01676337048411369</v>
      </c>
      <c r="E25">
        <v>0.007487273309379816</v>
      </c>
    </row>
    <row r="26" spans="1:5">
      <c r="A26">
        <v>25</v>
      </c>
      <c r="B26">
        <v>0.1840669065713882</v>
      </c>
      <c r="C26">
        <v>0.1134865880012512</v>
      </c>
      <c r="D26">
        <v>0.01694374158978462</v>
      </c>
      <c r="E26">
        <v>0.006443058140575886</v>
      </c>
    </row>
    <row r="27" spans="1:5">
      <c r="A27">
        <v>26</v>
      </c>
      <c r="B27">
        <v>0.1851862668991089</v>
      </c>
      <c r="C27">
        <v>0.1126120910048485</v>
      </c>
      <c r="D27">
        <v>0.01715048775076866</v>
      </c>
      <c r="E27">
        <v>0.00634427834302187</v>
      </c>
    </row>
    <row r="28" spans="1:5">
      <c r="A28">
        <v>27</v>
      </c>
      <c r="B28">
        <v>0.1866688430309296</v>
      </c>
      <c r="C28">
        <v>0.1181649267673492</v>
      </c>
      <c r="D28">
        <v>0.01742622070014477</v>
      </c>
      <c r="E28">
        <v>0.006985093932598829</v>
      </c>
    </row>
    <row r="29" spans="1:5">
      <c r="A29">
        <v>28</v>
      </c>
      <c r="B29">
        <v>0.1857161968946457</v>
      </c>
      <c r="C29">
        <v>0.1158148050308228</v>
      </c>
      <c r="D29">
        <v>0.01724890619516373</v>
      </c>
      <c r="E29">
        <v>0.006710234563797712</v>
      </c>
    </row>
    <row r="30" spans="1:5">
      <c r="A30">
        <v>29</v>
      </c>
      <c r="B30">
        <v>0.1827219277620316</v>
      </c>
      <c r="C30">
        <v>0.1127001568675041</v>
      </c>
      <c r="D30">
        <v>0.01669741049408913</v>
      </c>
      <c r="E30">
        <v>0.006354470737278461</v>
      </c>
    </row>
    <row r="31" spans="1:5">
      <c r="A31">
        <v>30</v>
      </c>
      <c r="B31">
        <v>0.1841887086629868</v>
      </c>
      <c r="C31">
        <v>0.1199056357145309</v>
      </c>
      <c r="D31">
        <v>0.01696660928428173</v>
      </c>
      <c r="E31">
        <v>0.007192594464868307</v>
      </c>
    </row>
    <row r="32" spans="1:5">
      <c r="A32">
        <v>31</v>
      </c>
      <c r="B32">
        <v>0.1820581555366516</v>
      </c>
      <c r="C32">
        <v>0.1124686673283577</v>
      </c>
      <c r="D32">
        <v>0.01657652482390404</v>
      </c>
      <c r="E32">
        <v>0.006328605581074953</v>
      </c>
    </row>
    <row r="33" spans="1:5">
      <c r="A33">
        <v>32</v>
      </c>
      <c r="B33">
        <v>0.182747408747673</v>
      </c>
      <c r="C33">
        <v>0.1119806915521622</v>
      </c>
      <c r="D33">
        <v>0.01670240238308907</v>
      </c>
      <c r="E33">
        <v>0.006273969542235136</v>
      </c>
    </row>
    <row r="34" spans="1:5">
      <c r="A34">
        <v>33</v>
      </c>
      <c r="B34">
        <v>0.1832443028688431</v>
      </c>
      <c r="C34">
        <v>0.1158731877803802</v>
      </c>
      <c r="D34">
        <v>0.01679339818656445</v>
      </c>
      <c r="E34">
        <v>0.006717525888234377</v>
      </c>
    </row>
    <row r="35" spans="1:5">
      <c r="A35">
        <v>34</v>
      </c>
      <c r="B35">
        <v>0.1817333996295929</v>
      </c>
      <c r="C35">
        <v>0.1087129935622215</v>
      </c>
      <c r="D35">
        <v>0.01651779934763908</v>
      </c>
      <c r="E35">
        <v>0.005913603119552135</v>
      </c>
    </row>
    <row r="36" spans="1:5">
      <c r="A36">
        <v>35</v>
      </c>
      <c r="B36">
        <v>0.1833384186029434</v>
      </c>
      <c r="C36">
        <v>0.1142662093043327</v>
      </c>
      <c r="D36">
        <v>0.01681088283658028</v>
      </c>
      <c r="E36">
        <v>0.006532813422381878</v>
      </c>
    </row>
    <row r="37" spans="1:5">
      <c r="A37">
        <v>36</v>
      </c>
      <c r="B37">
        <v>0.1806286722421646</v>
      </c>
      <c r="C37">
        <v>0.1143837124109268</v>
      </c>
      <c r="D37">
        <v>0.01631783507764339</v>
      </c>
      <c r="E37">
        <v>0.006546361371874809</v>
      </c>
    </row>
    <row r="38" spans="1:5">
      <c r="A38">
        <v>37</v>
      </c>
      <c r="B38">
        <v>0.1839811950922012</v>
      </c>
      <c r="C38">
        <v>0.1289399862289429</v>
      </c>
      <c r="D38">
        <v>0.0169291328638792</v>
      </c>
      <c r="E38">
        <v>0.008317438885569572</v>
      </c>
    </row>
    <row r="39" spans="1:5">
      <c r="A39">
        <v>38</v>
      </c>
      <c r="B39">
        <v>0.1842491179704666</v>
      </c>
      <c r="C39">
        <v>0.1071813181042671</v>
      </c>
      <c r="D39">
        <v>0.01697857305407524</v>
      </c>
      <c r="E39">
        <v>0.005748677998781204</v>
      </c>
    </row>
    <row r="40" spans="1:5">
      <c r="A40">
        <v>39</v>
      </c>
      <c r="B40">
        <v>0.1802462041378021</v>
      </c>
      <c r="C40">
        <v>0.1077250763773918</v>
      </c>
      <c r="D40">
        <v>0.01624918729066849</v>
      </c>
      <c r="E40">
        <v>0.005807224661111832</v>
      </c>
    </row>
    <row r="41" spans="1:5">
      <c r="A41">
        <v>40</v>
      </c>
      <c r="B41">
        <v>0.1828376948833466</v>
      </c>
      <c r="C41">
        <v>0.1102621629834175</v>
      </c>
      <c r="D41">
        <v>0.0167197547852993</v>
      </c>
      <c r="E41">
        <v>0.006083878688514233</v>
      </c>
    </row>
    <row r="42" spans="1:5">
      <c r="A42">
        <v>41</v>
      </c>
      <c r="B42">
        <v>0.181477427482605</v>
      </c>
      <c r="C42">
        <v>0.1111500710248947</v>
      </c>
      <c r="D42">
        <v>0.01647209189832211</v>
      </c>
      <c r="E42">
        <v>0.006182283628731966</v>
      </c>
    </row>
    <row r="43" spans="1:5">
      <c r="A43">
        <v>42</v>
      </c>
      <c r="B43">
        <v>0.1823117136955261</v>
      </c>
      <c r="C43">
        <v>0.1031526252627373</v>
      </c>
      <c r="D43">
        <v>0.01662391796708107</v>
      </c>
      <c r="E43">
        <v>0.005325420759618282</v>
      </c>
    </row>
    <row r="44" spans="1:5">
      <c r="A44">
        <v>43</v>
      </c>
      <c r="B44">
        <v>0.1813855767250061</v>
      </c>
      <c r="C44">
        <v>0.1057262644171715</v>
      </c>
      <c r="D44">
        <v>0.01645560748875141</v>
      </c>
      <c r="E44">
        <v>0.005594313610345125</v>
      </c>
    </row>
    <row r="45" spans="1:5">
      <c r="A45">
        <v>44</v>
      </c>
      <c r="B45">
        <v>0.1820692867040634</v>
      </c>
      <c r="C45">
        <v>0.1083812564611435</v>
      </c>
      <c r="D45">
        <v>0.01657995954155922</v>
      </c>
      <c r="E45">
        <v>0.005878645926713943</v>
      </c>
    </row>
    <row r="46" spans="1:5">
      <c r="A46">
        <v>45</v>
      </c>
      <c r="B46">
        <v>0.1874560415744781</v>
      </c>
      <c r="C46">
        <v>0.1101358532905579</v>
      </c>
      <c r="D46">
        <v>0.01757533475756645</v>
      </c>
      <c r="E46">
        <v>0.006070429459214211</v>
      </c>
    </row>
    <row r="47" spans="1:5">
      <c r="A47">
        <v>46</v>
      </c>
      <c r="B47">
        <v>0.1826897412538528</v>
      </c>
      <c r="C47">
        <v>0.1108536422252655</v>
      </c>
      <c r="D47">
        <v>0.01669329963624477</v>
      </c>
      <c r="E47">
        <v>0.006149870343506336</v>
      </c>
    </row>
    <row r="48" spans="1:5">
      <c r="A48">
        <v>47</v>
      </c>
      <c r="B48">
        <v>0.1806298345327377</v>
      </c>
      <c r="C48">
        <v>0.1039479002356529</v>
      </c>
      <c r="D48">
        <v>0.01631920412182808</v>
      </c>
      <c r="E48">
        <v>0.005408252589404583</v>
      </c>
    </row>
    <row r="49" spans="1:5">
      <c r="A49">
        <v>48</v>
      </c>
      <c r="B49">
        <v>0.1793143451213837</v>
      </c>
      <c r="C49">
        <v>0.1057878881692886</v>
      </c>
      <c r="D49">
        <v>0.01608256809413433</v>
      </c>
      <c r="E49">
        <v>0.005601351615041494</v>
      </c>
    </row>
    <row r="50" spans="1:5">
      <c r="A50">
        <v>49</v>
      </c>
      <c r="B50">
        <v>0.1825899332761765</v>
      </c>
      <c r="C50">
        <v>0.1044720411300659</v>
      </c>
      <c r="D50">
        <v>0.01667541638016701</v>
      </c>
      <c r="E50">
        <v>0.005463097710162401</v>
      </c>
    </row>
    <row r="51" spans="1:5">
      <c r="A51">
        <v>50</v>
      </c>
      <c r="B51">
        <v>0.1818008273839951</v>
      </c>
      <c r="C51">
        <v>0.109207920730114</v>
      </c>
      <c r="D51">
        <v>0.0165316965430975</v>
      </c>
      <c r="E51">
        <v>0.005969141144305468</v>
      </c>
    </row>
    <row r="52" spans="1:5">
      <c r="A52">
        <v>51</v>
      </c>
      <c r="B52">
        <v>0.1793519109487534</v>
      </c>
      <c r="C52">
        <v>0.1113690361380577</v>
      </c>
      <c r="D52">
        <v>0.01608956791460514</v>
      </c>
      <c r="E52">
        <v>0.00620760815218091</v>
      </c>
    </row>
    <row r="53" spans="1:5">
      <c r="A53">
        <v>52</v>
      </c>
      <c r="B53">
        <v>0.1802882999181747</v>
      </c>
      <c r="C53">
        <v>0.1067864149808884</v>
      </c>
      <c r="D53">
        <v>0.01625803485512733</v>
      </c>
      <c r="E53">
        <v>0.005707812495529652</v>
      </c>
    </row>
    <row r="54" spans="1:5">
      <c r="A54">
        <v>53</v>
      </c>
      <c r="B54">
        <v>0.1805843859910965</v>
      </c>
      <c r="C54">
        <v>0.104729101061821</v>
      </c>
      <c r="D54">
        <v>0.01631154306232929</v>
      </c>
      <c r="E54">
        <v>0.005490351002663374</v>
      </c>
    </row>
    <row r="55" spans="1:5">
      <c r="A55">
        <v>54</v>
      </c>
      <c r="B55">
        <v>0.1786977797746658</v>
      </c>
      <c r="C55">
        <v>0.1071522310376167</v>
      </c>
      <c r="D55">
        <v>0.01597274839878082</v>
      </c>
      <c r="E55">
        <v>0.005747124552726746</v>
      </c>
    </row>
    <row r="56" spans="1:5">
      <c r="A56">
        <v>55</v>
      </c>
      <c r="B56">
        <v>0.1794067174196243</v>
      </c>
      <c r="C56">
        <v>0.1052953526377678</v>
      </c>
      <c r="D56">
        <v>0.01609977334737778</v>
      </c>
      <c r="E56">
        <v>0.005550003610551357</v>
      </c>
    </row>
    <row r="57" spans="1:5">
      <c r="A57">
        <v>56</v>
      </c>
      <c r="B57">
        <v>0.1764921396970749</v>
      </c>
      <c r="C57">
        <v>0.1082645282149315</v>
      </c>
      <c r="D57">
        <v>0.01558123901486397</v>
      </c>
      <c r="E57">
        <v>0.005867148749530315</v>
      </c>
    </row>
    <row r="58" spans="1:5">
      <c r="A58">
        <v>57</v>
      </c>
      <c r="B58">
        <v>0.1931358575820923</v>
      </c>
      <c r="C58">
        <v>0.109422080218792</v>
      </c>
      <c r="D58">
        <v>0.01854193396866322</v>
      </c>
      <c r="E58">
        <v>0.005993325263261795</v>
      </c>
    </row>
    <row r="59" spans="1:5">
      <c r="A59">
        <v>58</v>
      </c>
      <c r="B59">
        <v>0.1775157302618027</v>
      </c>
      <c r="C59">
        <v>0.1038488671183586</v>
      </c>
      <c r="D59">
        <v>0.0157626960426569</v>
      </c>
      <c r="E59">
        <v>0.005399096291512251</v>
      </c>
    </row>
    <row r="60" spans="1:5">
      <c r="A60">
        <v>59</v>
      </c>
      <c r="B60">
        <v>0.1781042963266373</v>
      </c>
      <c r="C60">
        <v>0.1056505143642426</v>
      </c>
      <c r="D60">
        <v>0.0158674381673336</v>
      </c>
      <c r="E60">
        <v>0.005587931256741285</v>
      </c>
    </row>
    <row r="61" spans="1:5">
      <c r="A61">
        <v>60</v>
      </c>
      <c r="B61">
        <v>0.1775379031896591</v>
      </c>
      <c r="C61">
        <v>0.1051785573363304</v>
      </c>
      <c r="D61">
        <v>0.01576684415340424</v>
      </c>
      <c r="E61">
        <v>0.005538292694836855</v>
      </c>
    </row>
    <row r="62" spans="1:5">
      <c r="A62">
        <v>61</v>
      </c>
      <c r="B62">
        <v>0.1764802932739258</v>
      </c>
      <c r="C62">
        <v>0.1059518381953239</v>
      </c>
      <c r="D62">
        <v>0.01557974796742201</v>
      </c>
      <c r="E62">
        <v>0.005620033480226994</v>
      </c>
    </row>
    <row r="63" spans="1:5">
      <c r="A63">
        <v>62</v>
      </c>
      <c r="B63">
        <v>0.1759746521711349</v>
      </c>
      <c r="C63">
        <v>0.1033081114292145</v>
      </c>
      <c r="D63">
        <v>0.01549074612557888</v>
      </c>
      <c r="E63">
        <v>0.005343542899936438</v>
      </c>
    </row>
    <row r="64" spans="1:5">
      <c r="A64">
        <v>63</v>
      </c>
      <c r="B64">
        <v>0.1762429624795914</v>
      </c>
      <c r="C64">
        <v>0.1039268597960472</v>
      </c>
      <c r="D64">
        <v>0.01553811877965927</v>
      </c>
      <c r="E64">
        <v>0.00540778785943985</v>
      </c>
    </row>
    <row r="65" spans="1:5">
      <c r="A65">
        <v>64</v>
      </c>
      <c r="B65">
        <v>0.1790211200714111</v>
      </c>
      <c r="C65">
        <v>0.1144174486398697</v>
      </c>
      <c r="D65">
        <v>0.01603173650801182</v>
      </c>
      <c r="E65">
        <v>0.006553176790475845</v>
      </c>
    </row>
    <row r="66" spans="1:5">
      <c r="A66">
        <v>65</v>
      </c>
      <c r="B66">
        <v>0.1797481030225754</v>
      </c>
      <c r="C66">
        <v>0.1139625683426857</v>
      </c>
      <c r="D66">
        <v>0.01616229303181171</v>
      </c>
      <c r="E66">
        <v>0.00650139432400465</v>
      </c>
    </row>
    <row r="67" spans="1:5">
      <c r="A67">
        <v>66</v>
      </c>
      <c r="B67">
        <v>0.1811435222625732</v>
      </c>
      <c r="C67">
        <v>0.1096562370657921</v>
      </c>
      <c r="D67">
        <v>0.01641420647501945</v>
      </c>
      <c r="E67">
        <v>0.006019967142492533</v>
      </c>
    </row>
    <row r="68" spans="1:5">
      <c r="A68">
        <v>67</v>
      </c>
      <c r="B68">
        <v>0.1791422069072723</v>
      </c>
      <c r="C68">
        <v>0.1081824153661728</v>
      </c>
      <c r="D68">
        <v>0.01605376414954662</v>
      </c>
      <c r="E68">
        <v>0.005859546363353729</v>
      </c>
    </row>
    <row r="69" spans="1:5">
      <c r="A69">
        <v>68</v>
      </c>
      <c r="B69">
        <v>0.1771776527166367</v>
      </c>
      <c r="C69">
        <v>0.1111266538500786</v>
      </c>
      <c r="D69">
        <v>0.01570385321974754</v>
      </c>
      <c r="E69">
        <v>0.006182503420859575</v>
      </c>
    </row>
    <row r="70" spans="1:5">
      <c r="A70">
        <v>69</v>
      </c>
      <c r="B70">
        <v>0.1775287687778473</v>
      </c>
      <c r="C70">
        <v>0.1084637716412544</v>
      </c>
      <c r="D70">
        <v>0.01576622948050499</v>
      </c>
      <c r="E70">
        <v>0.005890243221074343</v>
      </c>
    </row>
    <row r="71" spans="1:5">
      <c r="A71">
        <v>70</v>
      </c>
      <c r="B71">
        <v>0.1777855455875397</v>
      </c>
      <c r="C71">
        <v>0.1158692538738251</v>
      </c>
      <c r="D71">
        <v>0.01581200957298279</v>
      </c>
      <c r="E71">
        <v>0.006721056532114744</v>
      </c>
    </row>
    <row r="72" spans="1:5">
      <c r="A72">
        <v>71</v>
      </c>
      <c r="B72">
        <v>0.1789158582687378</v>
      </c>
      <c r="C72">
        <v>0.1123602911829948</v>
      </c>
      <c r="D72">
        <v>0.0160137340426445</v>
      </c>
      <c r="E72">
        <v>0.00632073450833559</v>
      </c>
    </row>
    <row r="73" spans="1:5">
      <c r="A73">
        <v>72</v>
      </c>
      <c r="B73">
        <v>0.1786167621612549</v>
      </c>
      <c r="C73">
        <v>0.1070254370570183</v>
      </c>
      <c r="D73">
        <v>0.01596036553382874</v>
      </c>
      <c r="E73">
        <v>0.005735668819397688</v>
      </c>
    </row>
    <row r="74" spans="1:5">
      <c r="A74">
        <v>73</v>
      </c>
      <c r="B74">
        <v>0.179254338145256</v>
      </c>
      <c r="C74">
        <v>0.1071050018072128</v>
      </c>
      <c r="D74">
        <v>0.01607458293437958</v>
      </c>
      <c r="E74">
        <v>0.005744303576648235</v>
      </c>
    </row>
    <row r="75" spans="1:5">
      <c r="A75">
        <v>74</v>
      </c>
      <c r="B75">
        <v>0.1782227903604507</v>
      </c>
      <c r="C75">
        <v>0.1107875630259514</v>
      </c>
      <c r="D75">
        <v>0.01589033380150795</v>
      </c>
      <c r="E75">
        <v>0.006145611871033907</v>
      </c>
    </row>
    <row r="76" spans="1:5">
      <c r="A76">
        <v>75</v>
      </c>
      <c r="B76">
        <v>0.1800920814275742</v>
      </c>
      <c r="C76">
        <v>0.1127729788422585</v>
      </c>
      <c r="D76">
        <v>0.01622536964714527</v>
      </c>
      <c r="E76">
        <v>0.006367704831063747</v>
      </c>
    </row>
    <row r="77" spans="1:5">
      <c r="A77">
        <v>76</v>
      </c>
      <c r="B77">
        <v>0.176476463675499</v>
      </c>
      <c r="C77">
        <v>0.1067123860120773</v>
      </c>
      <c r="D77">
        <v>0.01558086834847927</v>
      </c>
      <c r="E77">
        <v>0.005702700931578875</v>
      </c>
    </row>
    <row r="78" spans="1:5">
      <c r="A78">
        <v>77</v>
      </c>
      <c r="B78">
        <v>0.178466871380806</v>
      </c>
      <c r="C78">
        <v>0.1090116202831268</v>
      </c>
      <c r="D78">
        <v>0.01593425869941711</v>
      </c>
      <c r="E78">
        <v>0.005950849503278732</v>
      </c>
    </row>
    <row r="79" spans="1:5">
      <c r="A79">
        <v>78</v>
      </c>
      <c r="B79">
        <v>0.1802480071783066</v>
      </c>
      <c r="C79">
        <v>0.1077647730708122</v>
      </c>
      <c r="D79">
        <v>0.01625380851328373</v>
      </c>
      <c r="E79">
        <v>0.005815828684717417</v>
      </c>
    </row>
    <row r="80" spans="1:5">
      <c r="A80">
        <v>79</v>
      </c>
      <c r="B80">
        <v>0.1786943674087524</v>
      </c>
      <c r="C80">
        <v>0.1099547892808914</v>
      </c>
      <c r="D80">
        <v>0.01597512327134609</v>
      </c>
      <c r="E80">
        <v>0.006054337602108717</v>
      </c>
    </row>
    <row r="81" spans="1:5">
      <c r="A81">
        <v>80</v>
      </c>
      <c r="B81">
        <v>0.1770220845937729</v>
      </c>
      <c r="C81">
        <v>0.11114751547575</v>
      </c>
      <c r="D81">
        <v>0.01567777805030346</v>
      </c>
      <c r="E81">
        <v>0.006186311598867178</v>
      </c>
    </row>
    <row r="82" spans="1:5">
      <c r="A82">
        <v>81</v>
      </c>
      <c r="B82">
        <v>0.1776591837406158</v>
      </c>
      <c r="C82">
        <v>0.115645743906498</v>
      </c>
      <c r="D82">
        <v>0.01579090021550655</v>
      </c>
      <c r="E82">
        <v>0.006696541793644428</v>
      </c>
    </row>
    <row r="83" spans="1:5">
      <c r="A83">
        <v>82</v>
      </c>
      <c r="B83">
        <v>0.1767097115516663</v>
      </c>
      <c r="C83">
        <v>0.1145060807466507</v>
      </c>
      <c r="D83">
        <v>0.01562280766665936</v>
      </c>
      <c r="E83">
        <v>0.006565499119460583</v>
      </c>
    </row>
    <row r="84" spans="1:5">
      <c r="A84">
        <v>83</v>
      </c>
      <c r="B84">
        <v>0.1765608787536621</v>
      </c>
      <c r="C84">
        <v>0.1092463880777359</v>
      </c>
      <c r="D84">
        <v>0.01559657789766788</v>
      </c>
      <c r="E84">
        <v>0.005977151449769735</v>
      </c>
    </row>
    <row r="85" spans="1:5">
      <c r="A85">
        <v>84</v>
      </c>
      <c r="B85">
        <v>0.1747474372386932</v>
      </c>
      <c r="C85">
        <v>0.1075475364923477</v>
      </c>
      <c r="D85">
        <v>0.01527815964072943</v>
      </c>
      <c r="E85">
        <v>0.005793134681880474</v>
      </c>
    </row>
    <row r="86" spans="1:5">
      <c r="A86">
        <v>85</v>
      </c>
      <c r="B86">
        <v>0.1751910150051117</v>
      </c>
      <c r="C86">
        <v>0.1099485978484154</v>
      </c>
      <c r="D86">
        <v>0.01535591017454863</v>
      </c>
      <c r="E86">
        <v>0.006054338533431292</v>
      </c>
    </row>
    <row r="87" spans="1:5">
      <c r="A87">
        <v>86</v>
      </c>
      <c r="B87">
        <v>0.1730253845453262</v>
      </c>
      <c r="C87">
        <v>0.1058090850710869</v>
      </c>
      <c r="D87">
        <v>0.01497896388173103</v>
      </c>
      <c r="E87">
        <v>0.005607913248240948</v>
      </c>
    </row>
    <row r="88" spans="1:5">
      <c r="A88">
        <v>87</v>
      </c>
      <c r="B88">
        <v>0.1758150309324265</v>
      </c>
      <c r="C88">
        <v>0.1168655008077621</v>
      </c>
      <c r="D88">
        <v>0.01546565536409616</v>
      </c>
      <c r="E88">
        <v>0.006839027628302574</v>
      </c>
    </row>
    <row r="89" spans="1:5">
      <c r="A89">
        <v>88</v>
      </c>
      <c r="B89">
        <v>0.1743291914463043</v>
      </c>
      <c r="C89">
        <v>0.1055598929524422</v>
      </c>
      <c r="D89">
        <v>0.0152056748047471</v>
      </c>
      <c r="E89">
        <v>0.005581864155828953</v>
      </c>
    </row>
    <row r="90" spans="1:5">
      <c r="A90">
        <v>89</v>
      </c>
      <c r="B90">
        <v>0.1730971932411194</v>
      </c>
      <c r="C90">
        <v>0.1032371670007706</v>
      </c>
      <c r="D90">
        <v>0.01499179005622864</v>
      </c>
      <c r="E90">
        <v>0.00533945532515645</v>
      </c>
    </row>
    <row r="91" spans="1:5">
      <c r="A91">
        <v>90</v>
      </c>
      <c r="B91">
        <v>0.1717589795589447</v>
      </c>
      <c r="C91">
        <v>0.1022917553782463</v>
      </c>
      <c r="D91">
        <v>0.01476116199046373</v>
      </c>
      <c r="E91">
        <v>0.005242431070655584</v>
      </c>
    </row>
    <row r="92" spans="1:5">
      <c r="A92">
        <v>91</v>
      </c>
      <c r="B92">
        <v>0.1707782447338104</v>
      </c>
      <c r="C92">
        <v>0.1035781875252724</v>
      </c>
      <c r="D92">
        <v>0.01459332928061485</v>
      </c>
      <c r="E92">
        <v>0.005375017877668142</v>
      </c>
    </row>
    <row r="93" spans="1:5">
      <c r="A93">
        <v>92</v>
      </c>
      <c r="B93">
        <v>0.1740150451660156</v>
      </c>
      <c r="C93">
        <v>0.1027567610144615</v>
      </c>
      <c r="D93">
        <v>0.01515148486942053</v>
      </c>
      <c r="E93">
        <v>0.00529039278626442</v>
      </c>
    </row>
    <row r="94" spans="1:5">
      <c r="A94">
        <v>93</v>
      </c>
      <c r="B94">
        <v>0.1709192991256714</v>
      </c>
      <c r="C94">
        <v>0.1039396375417709</v>
      </c>
      <c r="D94">
        <v>0.0146176815032959</v>
      </c>
      <c r="E94">
        <v>0.005412763450294733</v>
      </c>
    </row>
    <row r="95" spans="1:5">
      <c r="A95">
        <v>94</v>
      </c>
      <c r="B95">
        <v>0.171459898352623</v>
      </c>
      <c r="C95">
        <v>0.09963760524988174</v>
      </c>
      <c r="D95">
        <v>0.01471033040434122</v>
      </c>
      <c r="E95">
        <v>0.004974969662725925</v>
      </c>
    </row>
    <row r="96" spans="1:5">
      <c r="A96">
        <v>95</v>
      </c>
      <c r="B96">
        <v>0.1712010055780411</v>
      </c>
      <c r="C96">
        <v>0.1522981822490692</v>
      </c>
      <c r="D96">
        <v>0.01466610375791788</v>
      </c>
      <c r="E96">
        <v>0.01160861644893885</v>
      </c>
    </row>
    <row r="97" spans="1:5">
      <c r="A97">
        <v>96</v>
      </c>
      <c r="B97">
        <v>0.1749347448348999</v>
      </c>
      <c r="C97">
        <v>0.1028668209910393</v>
      </c>
      <c r="D97">
        <v>0.01531241275370121</v>
      </c>
      <c r="E97">
        <v>0.00530219916254282</v>
      </c>
    </row>
    <row r="98" spans="1:5">
      <c r="A98">
        <v>97</v>
      </c>
      <c r="B98">
        <v>0.1721689254045486</v>
      </c>
      <c r="C98">
        <v>0.09553477913141251</v>
      </c>
      <c r="D98">
        <v>0.01483256556093693</v>
      </c>
      <c r="E98">
        <v>0.004575019236654043</v>
      </c>
    </row>
    <row r="99" spans="1:5">
      <c r="A99">
        <v>98</v>
      </c>
      <c r="B99">
        <v>0.1699597984552383</v>
      </c>
      <c r="C99">
        <v>0.09329085797071457</v>
      </c>
      <c r="D99">
        <v>0.01445483136922121</v>
      </c>
      <c r="E99">
        <v>0.004363306798040867</v>
      </c>
    </row>
    <row r="100" spans="1:5">
      <c r="A100">
        <v>99</v>
      </c>
      <c r="B100">
        <v>0.1705703884363174</v>
      </c>
      <c r="C100">
        <v>0.1772989481687546</v>
      </c>
      <c r="D100">
        <v>0.01455892156809568</v>
      </c>
      <c r="E100">
        <v>0.01572930440306664</v>
      </c>
    </row>
    <row r="101" spans="1:5">
      <c r="A101">
        <v>100</v>
      </c>
      <c r="B101">
        <v>0.1705961525440216</v>
      </c>
      <c r="C101">
        <v>0.1003153547644615</v>
      </c>
      <c r="D101">
        <v>0.01456345710903406</v>
      </c>
      <c r="E101">
        <v>0.005043528508394957</v>
      </c>
    </row>
    <row r="102" spans="1:5">
      <c r="A102">
        <v>101</v>
      </c>
      <c r="B102">
        <v>0.1670516133308411</v>
      </c>
      <c r="C102">
        <v>0.08888979256153107</v>
      </c>
      <c r="D102">
        <v>0.0139651307836175</v>
      </c>
      <c r="E102">
        <v>0.00396273098886013</v>
      </c>
    </row>
    <row r="103" spans="1:5">
      <c r="A103">
        <v>102</v>
      </c>
      <c r="B103">
        <v>0.171223446726799</v>
      </c>
      <c r="C103">
        <v>0.09405609965324402</v>
      </c>
      <c r="D103">
        <v>0.01467082928866148</v>
      </c>
      <c r="E103">
        <v>0.004435410723090172</v>
      </c>
    </row>
    <row r="104" spans="1:5">
      <c r="A104">
        <v>103</v>
      </c>
      <c r="B104">
        <v>0.1738870888948441</v>
      </c>
      <c r="C104">
        <v>0.08874432742595673</v>
      </c>
      <c r="D104">
        <v>0.01513056084513664</v>
      </c>
      <c r="E104">
        <v>0.003950010985136032</v>
      </c>
    </row>
    <row r="105" spans="1:5">
      <c r="A105">
        <v>104</v>
      </c>
      <c r="B105">
        <v>0.1689400374889374</v>
      </c>
      <c r="C105">
        <v>0.09002675116062164</v>
      </c>
      <c r="D105">
        <v>0.01428270619362593</v>
      </c>
      <c r="E105">
        <v>0.004064809996634722</v>
      </c>
    </row>
    <row r="106" spans="1:5">
      <c r="A106">
        <v>105</v>
      </c>
      <c r="B106">
        <v>0.1735677272081375</v>
      </c>
      <c r="C106">
        <v>0.09163632988929749</v>
      </c>
      <c r="D106">
        <v>0.01507531572133303</v>
      </c>
      <c r="E106">
        <v>0.004211125429719687</v>
      </c>
    </row>
    <row r="107" spans="1:5">
      <c r="A107">
        <v>106</v>
      </c>
      <c r="B107">
        <v>0.1765299290418625</v>
      </c>
      <c r="C107">
        <v>0.09863363206386566</v>
      </c>
      <c r="D107">
        <v>0.01559397578239441</v>
      </c>
      <c r="E107">
        <v>0.004876929800957441</v>
      </c>
    </row>
    <row r="108" spans="1:5">
      <c r="A108">
        <v>107</v>
      </c>
      <c r="B108">
        <v>0.1689032465219498</v>
      </c>
      <c r="C108">
        <v>0.09367182850837708</v>
      </c>
      <c r="D108">
        <v>0.01427685469388962</v>
      </c>
      <c r="E108">
        <v>0.004399944096803665</v>
      </c>
    </row>
    <row r="109" spans="1:5">
      <c r="A109">
        <v>108</v>
      </c>
      <c r="B109">
        <v>0.1708395630121231</v>
      </c>
      <c r="C109">
        <v>0.08600305020809174</v>
      </c>
      <c r="D109">
        <v>0.01460591517388821</v>
      </c>
      <c r="E109">
        <v>0.003711136057972908</v>
      </c>
    </row>
    <row r="110" spans="1:5">
      <c r="A110">
        <v>109</v>
      </c>
      <c r="B110">
        <v>0.1705533266067505</v>
      </c>
      <c r="C110">
        <v>0.09008003026247025</v>
      </c>
      <c r="D110">
        <v>0.01455719955265522</v>
      </c>
      <c r="E110">
        <v>0.004070241004228592</v>
      </c>
    </row>
    <row r="111" spans="1:5">
      <c r="A111">
        <v>110</v>
      </c>
      <c r="B111">
        <v>0.1683816611766815</v>
      </c>
      <c r="C111">
        <v>0.08987554162740707</v>
      </c>
      <c r="D111">
        <v>0.01418930944055319</v>
      </c>
      <c r="E111">
        <v>0.004051948431879282</v>
      </c>
    </row>
    <row r="112" spans="1:5">
      <c r="A112">
        <v>111</v>
      </c>
      <c r="B112">
        <v>0.1704402714967728</v>
      </c>
      <c r="C112">
        <v>0.09024603664875031</v>
      </c>
      <c r="D112">
        <v>0.0145381260663271</v>
      </c>
      <c r="E112">
        <v>0.004085370805114508</v>
      </c>
    </row>
    <row r="113" spans="1:5">
      <c r="A113">
        <v>112</v>
      </c>
      <c r="B113">
        <v>0.1745349764823914</v>
      </c>
      <c r="C113">
        <v>0.1050113961100578</v>
      </c>
      <c r="D113">
        <v>0.01524451747536659</v>
      </c>
      <c r="E113">
        <v>0.00552702508866787</v>
      </c>
    </row>
    <row r="114" spans="1:5">
      <c r="A114">
        <v>113</v>
      </c>
      <c r="B114">
        <v>0.1672416031360626</v>
      </c>
      <c r="C114">
        <v>0.1111215278506279</v>
      </c>
      <c r="D114">
        <v>0.01399828400462866</v>
      </c>
      <c r="E114">
        <v>0.006187427788972855</v>
      </c>
    </row>
    <row r="115" spans="1:5">
      <c r="A115">
        <v>114</v>
      </c>
      <c r="B115">
        <v>0.1709370464086533</v>
      </c>
      <c r="C115">
        <v>0.09926435351371765</v>
      </c>
      <c r="D115">
        <v>0.01462332252413034</v>
      </c>
      <c r="E115">
        <v>0.004940326325595379</v>
      </c>
    </row>
    <row r="116" spans="1:5">
      <c r="A116">
        <v>115</v>
      </c>
      <c r="B116">
        <v>0.1681309640407562</v>
      </c>
      <c r="C116">
        <v>0.09196607023477554</v>
      </c>
      <c r="D116">
        <v>0.01414765883237123</v>
      </c>
      <c r="E116">
        <v>0.004242533817887306</v>
      </c>
    </row>
    <row r="117" spans="1:5">
      <c r="A117">
        <v>116</v>
      </c>
      <c r="B117">
        <v>0.1690283268690109</v>
      </c>
      <c r="C117">
        <v>0.1167969405651093</v>
      </c>
      <c r="D117">
        <v>0.01429901551455259</v>
      </c>
      <c r="E117">
        <v>0.00683449674397707</v>
      </c>
    </row>
    <row r="118" spans="1:5">
      <c r="A118">
        <v>117</v>
      </c>
      <c r="B118">
        <v>0.1690940707921982</v>
      </c>
      <c r="C118">
        <v>0.1040786653757095</v>
      </c>
      <c r="D118">
        <v>0.01431030221283436</v>
      </c>
      <c r="E118">
        <v>0.005430115852504969</v>
      </c>
    </row>
    <row r="119" spans="1:5">
      <c r="A119">
        <v>118</v>
      </c>
      <c r="B119">
        <v>0.1646202206611633</v>
      </c>
      <c r="C119">
        <v>0.09344439208507538</v>
      </c>
      <c r="D119">
        <v>0.01356390677392483</v>
      </c>
      <c r="E119">
        <v>0.004379928577691317</v>
      </c>
    </row>
    <row r="120" spans="1:5">
      <c r="A120">
        <v>119</v>
      </c>
      <c r="B120">
        <v>0.1710755974054337</v>
      </c>
      <c r="C120">
        <v>0.1025018692016602</v>
      </c>
      <c r="D120">
        <v>0.01464753411710262</v>
      </c>
      <c r="E120">
        <v>0.005267459899187088</v>
      </c>
    </row>
    <row r="121" spans="1:5">
      <c r="A121">
        <v>120</v>
      </c>
      <c r="B121">
        <v>0.1674899011850357</v>
      </c>
      <c r="C121">
        <v>0.1016918495297432</v>
      </c>
      <c r="D121">
        <v>0.0140406247228384</v>
      </c>
      <c r="E121">
        <v>0.00518488185480237</v>
      </c>
    </row>
    <row r="122" spans="1:5">
      <c r="A122">
        <v>121</v>
      </c>
      <c r="B122">
        <v>0.1663341373205185</v>
      </c>
      <c r="C122">
        <v>0.09952601790428162</v>
      </c>
      <c r="D122">
        <v>0.01384785491973162</v>
      </c>
      <c r="E122">
        <v>0.004967095330357552</v>
      </c>
    </row>
    <row r="123" spans="1:5">
      <c r="A123">
        <v>122</v>
      </c>
      <c r="B123">
        <v>0.1665326356887817</v>
      </c>
      <c r="C123">
        <v>0.0952874943614006</v>
      </c>
      <c r="D123">
        <v>0.0138810109347105</v>
      </c>
      <c r="E123">
        <v>0.0045543541200459</v>
      </c>
    </row>
    <row r="124" spans="1:5">
      <c r="A124">
        <v>123</v>
      </c>
      <c r="B124">
        <v>0.1689977496862411</v>
      </c>
      <c r="C124">
        <v>0.09760639816522598</v>
      </c>
      <c r="D124">
        <v>0.0142947044223547</v>
      </c>
      <c r="E124">
        <v>0.004778136499226093</v>
      </c>
    </row>
    <row r="125" spans="1:5">
      <c r="A125">
        <v>124</v>
      </c>
      <c r="B125">
        <v>0.1656865775585175</v>
      </c>
      <c r="C125">
        <v>0.1046461090445518</v>
      </c>
      <c r="D125">
        <v>0.01374070066958666</v>
      </c>
      <c r="E125">
        <v>0.005490120500326157</v>
      </c>
    </row>
    <row r="126" spans="1:5">
      <c r="A126">
        <v>125</v>
      </c>
      <c r="B126">
        <v>0.1683436334133148</v>
      </c>
      <c r="C126">
        <v>0.1039640530943871</v>
      </c>
      <c r="D126">
        <v>0.01418459136039019</v>
      </c>
      <c r="E126">
        <v>0.00541912205517292</v>
      </c>
    </row>
    <row r="127" spans="1:5">
      <c r="A127">
        <v>126</v>
      </c>
      <c r="B127">
        <v>0.1663894802331924</v>
      </c>
      <c r="C127">
        <v>0.09040730446577072</v>
      </c>
      <c r="D127">
        <v>0.01385766826570034</v>
      </c>
      <c r="E127">
        <v>0.004101693630218506</v>
      </c>
    </row>
    <row r="128" spans="1:5">
      <c r="A128">
        <v>127</v>
      </c>
      <c r="B128">
        <v>0.1671802401542664</v>
      </c>
      <c r="C128">
        <v>0.0973975881934166</v>
      </c>
      <c r="D128">
        <v>0.01398964878171682</v>
      </c>
      <c r="E128">
        <v>0.004758224822580814</v>
      </c>
    </row>
    <row r="129" spans="1:5">
      <c r="A129">
        <v>128</v>
      </c>
      <c r="B129">
        <v>0.1668126732110977</v>
      </c>
      <c r="C129">
        <v>0.09755807369947433</v>
      </c>
      <c r="D129">
        <v>0.01392840500921011</v>
      </c>
      <c r="E129">
        <v>0.004773997701704502</v>
      </c>
    </row>
    <row r="130" spans="1:5">
      <c r="A130">
        <v>129</v>
      </c>
      <c r="B130">
        <v>0.1673062890768051</v>
      </c>
      <c r="C130">
        <v>0.08623306453227997</v>
      </c>
      <c r="D130">
        <v>0.01401100214570761</v>
      </c>
      <c r="E130">
        <v>0.003733448218554258</v>
      </c>
    </row>
    <row r="131" spans="1:5">
      <c r="A131">
        <v>130</v>
      </c>
      <c r="B131">
        <v>0.1642914712429047</v>
      </c>
      <c r="C131">
        <v>0.089158795773983</v>
      </c>
      <c r="D131">
        <v>0.01351136900484562</v>
      </c>
      <c r="E131">
        <v>0.003990233410149813</v>
      </c>
    </row>
    <row r="132" spans="1:5">
      <c r="A132">
        <v>131</v>
      </c>
      <c r="B132">
        <v>0.1659837365150452</v>
      </c>
      <c r="C132">
        <v>0.08911494165658951</v>
      </c>
      <c r="D132">
        <v>0.01379098929464817</v>
      </c>
      <c r="E132">
        <v>0.003986482508480549</v>
      </c>
    </row>
    <row r="133" spans="1:5">
      <c r="A133">
        <v>132</v>
      </c>
      <c r="B133">
        <v>0.1670678406953812</v>
      </c>
      <c r="C133">
        <v>0.09660540521144867</v>
      </c>
      <c r="D133">
        <v>0.01397162489593029</v>
      </c>
      <c r="E133">
        <v>0.004682117141783237</v>
      </c>
    </row>
    <row r="134" spans="1:5">
      <c r="A134">
        <v>133</v>
      </c>
      <c r="B134">
        <v>0.167112722992897</v>
      </c>
      <c r="C134">
        <v>0.08327708393335342</v>
      </c>
      <c r="D134">
        <v>0.01397925335913897</v>
      </c>
      <c r="E134">
        <v>0.003483477048575878</v>
      </c>
    </row>
    <row r="135" spans="1:5">
      <c r="A135">
        <v>134</v>
      </c>
      <c r="B135">
        <v>0.1684149950742722</v>
      </c>
      <c r="C135">
        <v>0.1077928692102432</v>
      </c>
      <c r="D135">
        <v>0.01419781148433685</v>
      </c>
      <c r="E135">
        <v>0.005825717002153397</v>
      </c>
    </row>
    <row r="136" spans="1:5">
      <c r="A136">
        <v>135</v>
      </c>
      <c r="B136">
        <v>0.1670967191457748</v>
      </c>
      <c r="C136">
        <v>0.08886268734931946</v>
      </c>
      <c r="D136">
        <v>0.013976757414639</v>
      </c>
      <c r="E136">
        <v>0.003964408300817013</v>
      </c>
    </row>
    <row r="137" spans="1:5">
      <c r="A137">
        <v>136</v>
      </c>
      <c r="B137">
        <v>0.1686708778142929</v>
      </c>
      <c r="C137">
        <v>0.08785130083560944</v>
      </c>
      <c r="D137">
        <v>0.01424113661050797</v>
      </c>
      <c r="E137">
        <v>0.003875131253153086</v>
      </c>
    </row>
    <row r="138" spans="1:5">
      <c r="A138">
        <v>137</v>
      </c>
      <c r="B138">
        <v>0.1652741432189941</v>
      </c>
      <c r="C138">
        <v>0.09458029270172119</v>
      </c>
      <c r="D138">
        <v>0.01367407012730837</v>
      </c>
      <c r="E138">
        <v>0.004489014856517315</v>
      </c>
    </row>
    <row r="139" spans="1:5">
      <c r="A139">
        <v>138</v>
      </c>
      <c r="B139">
        <v>0.1667793393135071</v>
      </c>
      <c r="C139">
        <v>0.1128352358937263</v>
      </c>
      <c r="D139">
        <v>0.0139240650460124</v>
      </c>
      <c r="E139">
        <v>0.006382377352565527</v>
      </c>
    </row>
    <row r="140" spans="1:5">
      <c r="A140">
        <v>139</v>
      </c>
      <c r="B140">
        <v>0.1691754162311554</v>
      </c>
      <c r="C140">
        <v>0.09494143724441528</v>
      </c>
      <c r="D140">
        <v>0.01432664599269629</v>
      </c>
      <c r="E140">
        <v>0.00452344911172986</v>
      </c>
    </row>
    <row r="141" spans="1:5">
      <c r="A141">
        <v>140</v>
      </c>
      <c r="B141">
        <v>0.1651606112718582</v>
      </c>
      <c r="C141">
        <v>0.08509434759616852</v>
      </c>
      <c r="D141">
        <v>0.01365555543452501</v>
      </c>
      <c r="E141">
        <v>0.003637124784290791</v>
      </c>
    </row>
    <row r="142" spans="1:5">
      <c r="A142">
        <v>141</v>
      </c>
      <c r="B142">
        <v>0.1645934283733368</v>
      </c>
      <c r="C142">
        <v>0.09151171147823334</v>
      </c>
      <c r="D142">
        <v>0.01356214936822653</v>
      </c>
      <c r="E142">
        <v>0.004203891847282648</v>
      </c>
    </row>
    <row r="143" spans="1:5">
      <c r="A143">
        <v>142</v>
      </c>
      <c r="B143">
        <v>0.163342073559761</v>
      </c>
      <c r="C143">
        <v>0.0937482938170433</v>
      </c>
      <c r="D143">
        <v>0.01335708983242512</v>
      </c>
      <c r="E143">
        <v>0.004411195870488882</v>
      </c>
    </row>
    <row r="144" spans="1:5">
      <c r="A144">
        <v>143</v>
      </c>
      <c r="B144">
        <v>0.1639507412910461</v>
      </c>
      <c r="C144">
        <v>0.09495463222265244</v>
      </c>
      <c r="D144">
        <v>0.01345687080174685</v>
      </c>
      <c r="E144">
        <v>0.004525188356637955</v>
      </c>
    </row>
    <row r="145" spans="1:5">
      <c r="A145">
        <v>144</v>
      </c>
      <c r="B145">
        <v>0.1662637889385223</v>
      </c>
      <c r="C145">
        <v>0.1047619804739952</v>
      </c>
      <c r="D145">
        <v>0.01383888348937035</v>
      </c>
      <c r="E145">
        <v>0.005504624918103218</v>
      </c>
    </row>
    <row r="146" spans="1:5">
      <c r="A146">
        <v>145</v>
      </c>
      <c r="B146">
        <v>0.1667850017547607</v>
      </c>
      <c r="C146">
        <v>0.09120362251996994</v>
      </c>
      <c r="D146">
        <v>0.01392576470971107</v>
      </c>
      <c r="E146">
        <v>0.004176231566816568</v>
      </c>
    </row>
    <row r="147" spans="1:5">
      <c r="A147">
        <v>146</v>
      </c>
      <c r="B147">
        <v>0.1637195646762848</v>
      </c>
      <c r="C147">
        <v>0.09157148003578186</v>
      </c>
      <c r="D147">
        <v>0.01341930776834488</v>
      </c>
      <c r="E147">
        <v>0.004209981299936771</v>
      </c>
    </row>
    <row r="148" spans="1:5">
      <c r="A148">
        <v>147</v>
      </c>
      <c r="B148">
        <v>0.166346088051796</v>
      </c>
      <c r="C148">
        <v>0.1036890894174576</v>
      </c>
      <c r="D148">
        <v>0.01385286636650562</v>
      </c>
      <c r="E148">
        <v>0.005393128376454115</v>
      </c>
    </row>
    <row r="149" spans="1:5">
      <c r="A149">
        <v>148</v>
      </c>
      <c r="B149">
        <v>0.1651472300291061</v>
      </c>
      <c r="C149">
        <v>0.09568603336811066</v>
      </c>
      <c r="D149">
        <v>0.01365426927804947</v>
      </c>
      <c r="E149">
        <v>0.004595412872731686</v>
      </c>
    </row>
    <row r="150" spans="1:5">
      <c r="A150">
        <v>149</v>
      </c>
      <c r="B150">
        <v>0.1646897792816162</v>
      </c>
      <c r="C150">
        <v>0.09886037558317184</v>
      </c>
      <c r="D150">
        <v>0.01357890572398901</v>
      </c>
      <c r="E150">
        <v>0.00490427715703845</v>
      </c>
    </row>
    <row r="151" spans="1:5">
      <c r="A151">
        <v>150</v>
      </c>
      <c r="B151">
        <v>0.1628807187080383</v>
      </c>
      <c r="C151">
        <v>0.09943420439958572</v>
      </c>
      <c r="D151">
        <v>0.01328273676335812</v>
      </c>
      <c r="E151">
        <v>0.004961335100233555</v>
      </c>
    </row>
    <row r="152" spans="1:5">
      <c r="A152">
        <v>151</v>
      </c>
      <c r="B152">
        <v>0.164590060710907</v>
      </c>
      <c r="C152">
        <v>0.08813381195068359</v>
      </c>
      <c r="D152">
        <v>0.01356275100260973</v>
      </c>
      <c r="E152">
        <v>0.003901635762304068</v>
      </c>
    </row>
    <row r="153" spans="1:5">
      <c r="A153">
        <v>152</v>
      </c>
      <c r="B153">
        <v>0.1624020338058472</v>
      </c>
      <c r="C153">
        <v>0.09370324015617371</v>
      </c>
      <c r="D153">
        <v>0.01320516038686037</v>
      </c>
      <c r="E153">
        <v>0.004408178385347128</v>
      </c>
    </row>
    <row r="154" spans="1:5">
      <c r="A154">
        <v>153</v>
      </c>
      <c r="B154">
        <v>0.1635497659444809</v>
      </c>
      <c r="C154">
        <v>0.08464283496141434</v>
      </c>
      <c r="D154">
        <v>0.01339234039187431</v>
      </c>
      <c r="E154">
        <v>0.003600343596190214</v>
      </c>
    </row>
    <row r="155" spans="1:5">
      <c r="A155">
        <v>154</v>
      </c>
      <c r="B155">
        <v>0.1655923575162888</v>
      </c>
      <c r="C155">
        <v>0.0987946018576622</v>
      </c>
      <c r="D155">
        <v>0.01372859999537468</v>
      </c>
      <c r="E155">
        <v>0.004898382350802422</v>
      </c>
    </row>
    <row r="156" spans="1:5">
      <c r="A156">
        <v>155</v>
      </c>
      <c r="B156">
        <v>0.1642606407403946</v>
      </c>
      <c r="C156">
        <v>0.08899087458848953</v>
      </c>
      <c r="D156">
        <v>0.01350901182740927</v>
      </c>
      <c r="E156">
        <v>0.003977978136390448</v>
      </c>
    </row>
    <row r="157" spans="1:5">
      <c r="A157">
        <v>156</v>
      </c>
      <c r="B157">
        <v>0.1652980893850327</v>
      </c>
      <c r="C157">
        <v>0.08238967508077621</v>
      </c>
      <c r="D157">
        <v>0.01368004735559225</v>
      </c>
      <c r="E157">
        <v>0.003412387333810329</v>
      </c>
    </row>
    <row r="158" spans="1:5">
      <c r="A158">
        <v>157</v>
      </c>
      <c r="B158">
        <v>0.1618331074714661</v>
      </c>
      <c r="C158">
        <v>0.09247796982526779</v>
      </c>
      <c r="D158">
        <v>0.01311343815177679</v>
      </c>
      <c r="E158">
        <v>0.004294557496905327</v>
      </c>
    </row>
    <row r="159" spans="1:5">
      <c r="A159">
        <v>158</v>
      </c>
      <c r="B159">
        <v>0.1635090559720993</v>
      </c>
      <c r="C159">
        <v>0.1013094410300255</v>
      </c>
      <c r="D159">
        <v>0.01338612008839846</v>
      </c>
      <c r="E159">
        <v>0.005150338634848595</v>
      </c>
    </row>
    <row r="160" spans="1:5">
      <c r="A160">
        <v>159</v>
      </c>
      <c r="B160">
        <v>0.1666264683008194</v>
      </c>
      <c r="C160">
        <v>0.09269189089536667</v>
      </c>
      <c r="D160">
        <v>0.01390084531158209</v>
      </c>
      <c r="E160">
        <v>0.004314570222049952</v>
      </c>
    </row>
    <row r="161" spans="1:5">
      <c r="A161">
        <v>160</v>
      </c>
      <c r="B161">
        <v>0.1671592742204666</v>
      </c>
      <c r="C161">
        <v>0.08997958898544312</v>
      </c>
      <c r="D161">
        <v>0.0139898993074894</v>
      </c>
      <c r="E161">
        <v>0.0040670121088624</v>
      </c>
    </row>
    <row r="162" spans="1:5">
      <c r="A162">
        <v>161</v>
      </c>
      <c r="B162">
        <v>0.1714458763599396</v>
      </c>
      <c r="C162">
        <v>0.1060000658035278</v>
      </c>
      <c r="D162">
        <v>0.01471574883908033</v>
      </c>
      <c r="E162">
        <v>0.005636901594698429</v>
      </c>
    </row>
    <row r="163" spans="1:5">
      <c r="A163">
        <v>162</v>
      </c>
      <c r="B163">
        <v>0.1670424193143845</v>
      </c>
      <c r="C163">
        <v>0.09730823338031769</v>
      </c>
      <c r="D163">
        <v>0.01397056598216295</v>
      </c>
      <c r="E163">
        <v>0.004753430373966694</v>
      </c>
    </row>
    <row r="164" spans="1:5">
      <c r="A164">
        <v>163</v>
      </c>
      <c r="B164">
        <v>0.1639851927757263</v>
      </c>
      <c r="C164">
        <v>0.0874742716550827</v>
      </c>
      <c r="D164">
        <v>0.01346462033689022</v>
      </c>
      <c r="E164">
        <v>0.003844951512292027</v>
      </c>
    </row>
    <row r="165" spans="1:5">
      <c r="A165">
        <v>164</v>
      </c>
      <c r="B165">
        <v>0.1645563393831253</v>
      </c>
      <c r="C165">
        <v>0.08742225915193558</v>
      </c>
      <c r="D165">
        <v>0.0135585879907012</v>
      </c>
      <c r="E165">
        <v>0.003840532153844833</v>
      </c>
    </row>
    <row r="166" spans="1:5">
      <c r="A166">
        <v>165</v>
      </c>
      <c r="B166">
        <v>0.1630636006593704</v>
      </c>
      <c r="C166">
        <v>0.09855637699365616</v>
      </c>
      <c r="D166">
        <v>0.01331415865570307</v>
      </c>
      <c r="E166">
        <v>0.004876010119915009</v>
      </c>
    </row>
    <row r="167" spans="1:5">
      <c r="A167">
        <v>166</v>
      </c>
      <c r="B167">
        <v>0.1625553220510483</v>
      </c>
      <c r="C167">
        <v>0.0848764106631279</v>
      </c>
      <c r="D167">
        <v>0.01323153078556061</v>
      </c>
      <c r="E167">
        <v>0.003621464828029275</v>
      </c>
    </row>
    <row r="168" spans="1:5">
      <c r="A168">
        <v>167</v>
      </c>
      <c r="B168">
        <v>0.1633676737546921</v>
      </c>
      <c r="C168">
        <v>0.09371577203273773</v>
      </c>
      <c r="D168">
        <v>0.01336411014199257</v>
      </c>
      <c r="E168">
        <v>0.004410939756780863</v>
      </c>
    </row>
    <row r="169" spans="1:5">
      <c r="A169">
        <v>168</v>
      </c>
      <c r="B169">
        <v>0.1622782647609711</v>
      </c>
      <c r="C169">
        <v>0.09145417809486389</v>
      </c>
      <c r="D169">
        <v>0.0131868002936244</v>
      </c>
      <c r="E169">
        <v>0.004201647825539112</v>
      </c>
    </row>
    <row r="170" spans="1:5">
      <c r="A170">
        <v>169</v>
      </c>
      <c r="B170">
        <v>0.1639025509357452</v>
      </c>
      <c r="C170">
        <v>0.09621278941631317</v>
      </c>
      <c r="D170">
        <v>0.01345179043710232</v>
      </c>
      <c r="E170">
        <v>0.004648247268050909</v>
      </c>
    </row>
    <row r="171" spans="1:5">
      <c r="A171">
        <v>170</v>
      </c>
      <c r="B171">
        <v>0.1764365136623383</v>
      </c>
      <c r="C171">
        <v>0.1165306940674782</v>
      </c>
      <c r="D171">
        <v>0.01558483671396971</v>
      </c>
      <c r="E171">
        <v>0.00680963322520256</v>
      </c>
    </row>
    <row r="172" spans="1:5">
      <c r="A172">
        <v>171</v>
      </c>
      <c r="B172">
        <v>0.1795737445354462</v>
      </c>
      <c r="C172">
        <v>0.09487243741750717</v>
      </c>
      <c r="D172">
        <v>0.01614330150187016</v>
      </c>
      <c r="E172">
        <v>0.004520282614976168</v>
      </c>
    </row>
    <row r="173" spans="1:5">
      <c r="A173">
        <v>172</v>
      </c>
      <c r="B173">
        <v>0.1677272319793701</v>
      </c>
      <c r="C173">
        <v>0.08717676997184753</v>
      </c>
      <c r="D173">
        <v>0.01408613566309214</v>
      </c>
      <c r="E173">
        <v>0.003819810692220926</v>
      </c>
    </row>
    <row r="174" spans="1:5">
      <c r="A174">
        <v>173</v>
      </c>
      <c r="B174">
        <v>0.1655977964401245</v>
      </c>
      <c r="C174">
        <v>0.08443855494260788</v>
      </c>
      <c r="D174">
        <v>0.01373135950416327</v>
      </c>
      <c r="E174">
        <v>0.003585008205845952</v>
      </c>
    </row>
    <row r="175" spans="1:5">
      <c r="A175">
        <v>174</v>
      </c>
      <c r="B175">
        <v>0.1643922924995422</v>
      </c>
      <c r="C175">
        <v>0.09608429670333862</v>
      </c>
      <c r="D175">
        <v>0.01353256590664387</v>
      </c>
      <c r="E175">
        <v>0.004636270925402641</v>
      </c>
    </row>
    <row r="176" spans="1:5">
      <c r="A176">
        <v>175</v>
      </c>
      <c r="B176">
        <v>0.1667563617229462</v>
      </c>
      <c r="C176">
        <v>0.1025974377989769</v>
      </c>
      <c r="D176">
        <v>0.01392409019172192</v>
      </c>
      <c r="E176">
        <v>0.005283354315906763</v>
      </c>
    </row>
    <row r="177" spans="1:5">
      <c r="A177">
        <v>176</v>
      </c>
      <c r="B177">
        <v>0.1709676831960678</v>
      </c>
      <c r="C177">
        <v>0.1064735129475594</v>
      </c>
      <c r="D177">
        <v>0.01463533844798803</v>
      </c>
      <c r="E177">
        <v>0.00568870734423399</v>
      </c>
    </row>
    <row r="178" spans="1:5">
      <c r="A178">
        <v>177</v>
      </c>
      <c r="B178">
        <v>0.1728565990924835</v>
      </c>
      <c r="C178">
        <v>0.1058142632246017</v>
      </c>
      <c r="D178">
        <v>0.01496015768498182</v>
      </c>
      <c r="E178">
        <v>0.005618785973638296</v>
      </c>
    </row>
    <row r="179" spans="1:5">
      <c r="A179">
        <v>178</v>
      </c>
      <c r="B179">
        <v>0.1643659472465515</v>
      </c>
      <c r="C179">
        <v>0.09100501239299774</v>
      </c>
      <c r="D179">
        <v>0.01352857705205679</v>
      </c>
      <c r="E179">
        <v>0.004161485470831394</v>
      </c>
    </row>
    <row r="180" spans="1:5">
      <c r="A180">
        <v>179</v>
      </c>
      <c r="B180">
        <v>0.1658412218093872</v>
      </c>
      <c r="C180">
        <v>0.09899502247571945</v>
      </c>
      <c r="D180">
        <v>0.01377229019999504</v>
      </c>
      <c r="E180">
        <v>0.004920626990497112</v>
      </c>
    </row>
    <row r="181" spans="1:5">
      <c r="A181">
        <v>180</v>
      </c>
      <c r="B181">
        <v>0.1632506996393204</v>
      </c>
      <c r="C181">
        <v>0.104755811393261</v>
      </c>
      <c r="D181">
        <v>0.01334608718752861</v>
      </c>
      <c r="E181">
        <v>0.005507557652890682</v>
      </c>
    </row>
    <row r="182" spans="1:5">
      <c r="A182">
        <v>181</v>
      </c>
      <c r="B182">
        <v>0.169585332274437</v>
      </c>
      <c r="C182">
        <v>0.09483043849468231</v>
      </c>
      <c r="D182">
        <v>0.01440037507563829</v>
      </c>
      <c r="E182">
        <v>0.004517253488302231</v>
      </c>
    </row>
    <row r="183" spans="1:5">
      <c r="A183">
        <v>182</v>
      </c>
      <c r="B183">
        <v>0.1665055006742477</v>
      </c>
      <c r="C183">
        <v>0.08467060327529907</v>
      </c>
      <c r="D183">
        <v>0.0138829480856657</v>
      </c>
      <c r="E183">
        <v>0.003605451667681336</v>
      </c>
    </row>
    <row r="184" spans="1:5">
      <c r="A184">
        <v>183</v>
      </c>
      <c r="B184">
        <v>0.1649847775697708</v>
      </c>
      <c r="C184">
        <v>0.09051158279180527</v>
      </c>
      <c r="D184">
        <v>0.01363098155707121</v>
      </c>
      <c r="E184">
        <v>0.004117165692150593</v>
      </c>
    </row>
    <row r="185" spans="1:5">
      <c r="A185">
        <v>184</v>
      </c>
      <c r="B185">
        <v>0.1664001047611237</v>
      </c>
      <c r="C185">
        <v>0.09129711985588074</v>
      </c>
      <c r="D185">
        <v>0.01386552583426237</v>
      </c>
      <c r="E185">
        <v>0.004188604187220335</v>
      </c>
    </row>
    <row r="186" spans="1:5">
      <c r="A186">
        <v>185</v>
      </c>
      <c r="B186">
        <v>0.1623493880033493</v>
      </c>
      <c r="C186">
        <v>0.09416601806879044</v>
      </c>
      <c r="D186">
        <v>0.01319978758692741</v>
      </c>
      <c r="E186">
        <v>0.004454792942851782</v>
      </c>
    </row>
    <row r="187" spans="1:5">
      <c r="A187">
        <v>186</v>
      </c>
      <c r="B187">
        <v>0.1635224223136902</v>
      </c>
      <c r="C187">
        <v>0.09330439567565918</v>
      </c>
      <c r="D187">
        <v>0.01339104119688272</v>
      </c>
      <c r="E187">
        <v>0.004374109208583832</v>
      </c>
    </row>
    <row r="188" spans="1:5">
      <c r="A188">
        <v>187</v>
      </c>
      <c r="B188">
        <v>0.1627902090549469</v>
      </c>
      <c r="C188">
        <v>0.09085088968276978</v>
      </c>
      <c r="D188">
        <v>0.01327167730778456</v>
      </c>
      <c r="E188">
        <v>0.004148306790739298</v>
      </c>
    </row>
    <row r="189" spans="1:5">
      <c r="A189">
        <v>188</v>
      </c>
      <c r="B189">
        <v>0.1677200496196747</v>
      </c>
      <c r="C189">
        <v>0.09488881379365921</v>
      </c>
      <c r="D189">
        <v>0.01408646535128355</v>
      </c>
      <c r="E189">
        <v>0.004523406736552715</v>
      </c>
    </row>
    <row r="190" spans="1:5">
      <c r="A190">
        <v>189</v>
      </c>
      <c r="B190">
        <v>0.1677263379096985</v>
      </c>
      <c r="C190">
        <v>0.1056061834096909</v>
      </c>
      <c r="D190">
        <v>0.01408759970217943</v>
      </c>
      <c r="E190">
        <v>0.005597875919193029</v>
      </c>
    </row>
    <row r="191" spans="1:5">
      <c r="A191">
        <v>190</v>
      </c>
      <c r="B191">
        <v>0.1634943932294846</v>
      </c>
      <c r="C191">
        <v>0.09636279940605164</v>
      </c>
      <c r="D191">
        <v>0.01338679622858763</v>
      </c>
      <c r="E191">
        <v>0.004664539359509945</v>
      </c>
    </row>
    <row r="192" spans="1:5">
      <c r="A192">
        <v>191</v>
      </c>
      <c r="B192">
        <v>0.1668135970830917</v>
      </c>
      <c r="C192">
        <v>0.1023417338728905</v>
      </c>
      <c r="D192">
        <v>0.0139350974932313</v>
      </c>
      <c r="E192">
        <v>0.005258658435195684</v>
      </c>
    </row>
    <row r="193" spans="1:5">
      <c r="A193">
        <v>192</v>
      </c>
      <c r="B193">
        <v>0.1617053747177124</v>
      </c>
      <c r="C193">
        <v>0.08851625770330429</v>
      </c>
      <c r="D193">
        <v>0.01309613976627588</v>
      </c>
      <c r="E193">
        <v>0.003939416725188494</v>
      </c>
    </row>
    <row r="194" spans="1:5">
      <c r="A194">
        <v>193</v>
      </c>
      <c r="B194">
        <v>0.1625139713287354</v>
      </c>
      <c r="C194">
        <v>0.08333200216293335</v>
      </c>
      <c r="D194">
        <v>0.01322729326784611</v>
      </c>
      <c r="E194">
        <v>0.003494043368846178</v>
      </c>
    </row>
    <row r="195" spans="1:5">
      <c r="A195">
        <v>194</v>
      </c>
      <c r="B195">
        <v>0.1651135832071304</v>
      </c>
      <c r="C195">
        <v>0.08556409180164337</v>
      </c>
      <c r="D195">
        <v>0.01365326438099146</v>
      </c>
      <c r="E195">
        <v>0.003682655747979879</v>
      </c>
    </row>
    <row r="196" spans="1:5">
      <c r="A196">
        <v>195</v>
      </c>
      <c r="B196">
        <v>0.1625828146934509</v>
      </c>
      <c r="C196">
        <v>0.08451159298419952</v>
      </c>
      <c r="D196">
        <v>0.01323874201625586</v>
      </c>
      <c r="E196">
        <v>0.003593305591493845</v>
      </c>
    </row>
    <row r="197" spans="1:5">
      <c r="A197">
        <v>196</v>
      </c>
      <c r="B197">
        <v>0.1614339053630829</v>
      </c>
      <c r="C197">
        <v>0.08710214495658875</v>
      </c>
      <c r="D197">
        <v>0.0130527364090085</v>
      </c>
      <c r="E197">
        <v>0.003815727075561881</v>
      </c>
    </row>
    <row r="198" spans="1:5">
      <c r="A198">
        <v>197</v>
      </c>
      <c r="B198">
        <v>0.1657606512308121</v>
      </c>
      <c r="C198">
        <v>0.09963957220315933</v>
      </c>
      <c r="D198">
        <v>0.01376063097268343</v>
      </c>
      <c r="E198">
        <v>0.00498637743294239</v>
      </c>
    </row>
    <row r="199" spans="1:5">
      <c r="A199">
        <v>198</v>
      </c>
      <c r="B199">
        <v>0.1630757749080658</v>
      </c>
      <c r="C199">
        <v>0.08820216357707977</v>
      </c>
      <c r="D199">
        <v>0.01331926975399256</v>
      </c>
      <c r="E199">
        <v>0.003912215586751699</v>
      </c>
    </row>
    <row r="200" spans="1:5">
      <c r="A200">
        <v>199</v>
      </c>
      <c r="B200">
        <v>0.1617054492235184</v>
      </c>
      <c r="C200">
        <v>0.08880066871643066</v>
      </c>
      <c r="D200">
        <v>0.01309680100530386</v>
      </c>
      <c r="E200">
        <v>0.00396529259160161</v>
      </c>
    </row>
    <row r="201" spans="1:5">
      <c r="A201">
        <v>200</v>
      </c>
      <c r="B201">
        <v>0.1680422127246857</v>
      </c>
      <c r="C201">
        <v>0.1045831590890884</v>
      </c>
      <c r="D201">
        <v>0.01414171699434519</v>
      </c>
      <c r="E201">
        <v>0.005491477437317371</v>
      </c>
    </row>
    <row r="202" spans="1:5">
      <c r="A202">
        <v>201</v>
      </c>
      <c r="B202">
        <v>0.1625100821256638</v>
      </c>
      <c r="C202">
        <v>0.09143736958503723</v>
      </c>
      <c r="D202">
        <v>0.01322748325765133</v>
      </c>
      <c r="E202">
        <v>0.004203060641884804</v>
      </c>
    </row>
    <row r="203" spans="1:5">
      <c r="A203">
        <v>202</v>
      </c>
      <c r="B203">
        <v>0.1615096032619476</v>
      </c>
      <c r="C203">
        <v>0.08667387813329697</v>
      </c>
      <c r="D203">
        <v>0.01306548435240984</v>
      </c>
      <c r="E203">
        <v>0.003779027843847871</v>
      </c>
    </row>
    <row r="204" spans="1:5">
      <c r="A204">
        <v>203</v>
      </c>
      <c r="B204">
        <v>0.1607973277568817</v>
      </c>
      <c r="C204">
        <v>0.08064857125282288</v>
      </c>
      <c r="D204">
        <v>0.01295082923024893</v>
      </c>
      <c r="E204">
        <v>0.003275020746514201</v>
      </c>
    </row>
    <row r="205" spans="1:5">
      <c r="A205">
        <v>204</v>
      </c>
      <c r="B205">
        <v>0.160089984536171</v>
      </c>
      <c r="C205">
        <v>0.09151867777109146</v>
      </c>
      <c r="D205">
        <v>0.01283743605017662</v>
      </c>
      <c r="E205">
        <v>0.004210889805108309</v>
      </c>
    </row>
    <row r="206" spans="1:5">
      <c r="A206">
        <v>205</v>
      </c>
      <c r="B206">
        <v>0.163391649723053</v>
      </c>
      <c r="C206">
        <v>0.09163762629032135</v>
      </c>
      <c r="D206">
        <v>0.01337153650820255</v>
      </c>
      <c r="E206">
        <v>0.00422186404466629</v>
      </c>
    </row>
    <row r="207" spans="1:5">
      <c r="A207">
        <v>206</v>
      </c>
      <c r="B207">
        <v>0.162911131978035</v>
      </c>
      <c r="C207">
        <v>0.09602300822734833</v>
      </c>
      <c r="D207">
        <v>0.01329321321099997</v>
      </c>
      <c r="E207">
        <v>0.004633400589227676</v>
      </c>
    </row>
    <row r="208" spans="1:5">
      <c r="A208">
        <v>207</v>
      </c>
      <c r="B208">
        <v>0.1623111516237259</v>
      </c>
      <c r="C208">
        <v>0.09435552358627319</v>
      </c>
      <c r="D208">
        <v>0.01319568790495396</v>
      </c>
      <c r="E208">
        <v>0.004474795889109373</v>
      </c>
    </row>
    <row r="209" spans="1:5">
      <c r="A209">
        <v>208</v>
      </c>
      <c r="B209">
        <v>0.1636402755975723</v>
      </c>
      <c r="C209">
        <v>0.08890540152788162</v>
      </c>
      <c r="D209">
        <v>0.01341244019567966</v>
      </c>
      <c r="E209">
        <v>0.003975477535277605</v>
      </c>
    </row>
    <row r="210" spans="1:5">
      <c r="A210">
        <v>209</v>
      </c>
      <c r="B210">
        <v>0.1642882227897644</v>
      </c>
      <c r="C210">
        <v>0.07986540347337723</v>
      </c>
      <c r="D210">
        <v>0.01351883728057146</v>
      </c>
      <c r="E210">
        <v>0.003212823299691081</v>
      </c>
    </row>
    <row r="211" spans="1:5">
      <c r="A211">
        <v>210</v>
      </c>
      <c r="B211">
        <v>0.1583013832569122</v>
      </c>
      <c r="C211">
        <v>0.08779537677764893</v>
      </c>
      <c r="D211">
        <v>0.01255332957953215</v>
      </c>
      <c r="E211">
        <v>0.003877708688378334</v>
      </c>
    </row>
    <row r="212" spans="1:5">
      <c r="A212">
        <v>211</v>
      </c>
      <c r="B212">
        <v>0.1621987372636795</v>
      </c>
      <c r="C212">
        <v>0.09161395579576492</v>
      </c>
      <c r="D212">
        <v>0.01317799091339111</v>
      </c>
      <c r="E212">
        <v>0.004220317117869854</v>
      </c>
    </row>
    <row r="213" spans="1:5">
      <c r="A213">
        <v>212</v>
      </c>
      <c r="B213">
        <v>0.1641695648431778</v>
      </c>
      <c r="C213">
        <v>0.08065962791442871</v>
      </c>
      <c r="D213">
        <v>0.0134997395798564</v>
      </c>
      <c r="E213">
        <v>0.003276932518929243</v>
      </c>
    </row>
    <row r="214" spans="1:5">
      <c r="A214">
        <v>213</v>
      </c>
      <c r="B214">
        <v>0.1613141000270844</v>
      </c>
      <c r="C214">
        <v>0.09110020846128464</v>
      </c>
      <c r="D214">
        <v>0.01303513720631599</v>
      </c>
      <c r="E214">
        <v>0.004173676483333111</v>
      </c>
    </row>
    <row r="215" spans="1:5">
      <c r="A215">
        <v>214</v>
      </c>
      <c r="B215">
        <v>0.1618028730154037</v>
      </c>
      <c r="C215">
        <v>0.09118411689996719</v>
      </c>
      <c r="D215">
        <v>0.01311426050961018</v>
      </c>
      <c r="E215">
        <v>0.0041814218275249</v>
      </c>
    </row>
    <row r="216" spans="1:5">
      <c r="A216">
        <v>215</v>
      </c>
      <c r="B216">
        <v>0.1612976491451263</v>
      </c>
      <c r="C216">
        <v>0.08334475010633469</v>
      </c>
      <c r="D216">
        <v>0.01303262356668711</v>
      </c>
      <c r="E216">
        <v>0.003497348632663488</v>
      </c>
    </row>
    <row r="217" spans="1:5">
      <c r="A217">
        <v>216</v>
      </c>
      <c r="B217">
        <v>0.1728323251008987</v>
      </c>
      <c r="C217">
        <v>0.1084689199924469</v>
      </c>
      <c r="D217">
        <v>0.01495981495827436</v>
      </c>
      <c r="E217">
        <v>0.005907098762691021</v>
      </c>
    </row>
    <row r="218" spans="1:5">
      <c r="A218">
        <v>217</v>
      </c>
      <c r="B218">
        <v>0.1664604693651199</v>
      </c>
      <c r="C218">
        <v>0.09722287207841873</v>
      </c>
      <c r="D218">
        <v>0.01387890800833702</v>
      </c>
      <c r="E218">
        <v>0.004750542342662811</v>
      </c>
    </row>
    <row r="219" spans="1:5">
      <c r="A219">
        <v>218</v>
      </c>
      <c r="B219">
        <v>0.1623819023370743</v>
      </c>
      <c r="C219">
        <v>0.08379817008972168</v>
      </c>
      <c r="D219">
        <v>0.0132084172219038</v>
      </c>
      <c r="E219">
        <v>0.003535546595230699</v>
      </c>
    </row>
    <row r="220" spans="1:5">
      <c r="A220">
        <v>219</v>
      </c>
      <c r="B220">
        <v>0.1631578356027603</v>
      </c>
      <c r="C220">
        <v>0.08764943480491638</v>
      </c>
      <c r="D220">
        <v>0.01333480235189199</v>
      </c>
      <c r="E220">
        <v>0.003865763312205672</v>
      </c>
    </row>
    <row r="221" spans="1:5">
      <c r="A221">
        <v>220</v>
      </c>
      <c r="B221">
        <v>0.167742446064949</v>
      </c>
      <c r="C221">
        <v>0.08828771859407425</v>
      </c>
      <c r="D221">
        <v>0.01409334875643253</v>
      </c>
      <c r="E221">
        <v>0.00392198096960783</v>
      </c>
    </row>
    <row r="222" spans="1:5">
      <c r="A222">
        <v>221</v>
      </c>
      <c r="B222">
        <v>0.167265772819519</v>
      </c>
      <c r="C222">
        <v>0.1036241799592972</v>
      </c>
      <c r="D222">
        <v>0.01401361078023911</v>
      </c>
      <c r="E222">
        <v>0.005393680650740862</v>
      </c>
    </row>
    <row r="223" spans="1:5">
      <c r="A223">
        <v>222</v>
      </c>
      <c r="B223">
        <v>0.1637223809957504</v>
      </c>
      <c r="C223">
        <v>0.09304798394441605</v>
      </c>
      <c r="D223">
        <v>0.01342725846916437</v>
      </c>
      <c r="E223">
        <v>0.004353711847215891</v>
      </c>
    </row>
    <row r="224" spans="1:5">
      <c r="A224">
        <v>223</v>
      </c>
      <c r="B224">
        <v>0.1709001809358597</v>
      </c>
      <c r="C224">
        <v>0.1127683892846107</v>
      </c>
      <c r="D224">
        <v>0.01462827529758215</v>
      </c>
      <c r="E224">
        <v>0.006383196450769901</v>
      </c>
    </row>
    <row r="225" spans="1:5">
      <c r="A225">
        <v>224</v>
      </c>
      <c r="B225">
        <v>0.1642123758792877</v>
      </c>
      <c r="C225">
        <v>0.08524226397275925</v>
      </c>
      <c r="D225">
        <v>0.01350770331919193</v>
      </c>
      <c r="E225">
        <v>0.003657957538962364</v>
      </c>
    </row>
    <row r="226" spans="1:5">
      <c r="A226">
        <v>225</v>
      </c>
      <c r="B226">
        <v>0.1636274755001068</v>
      </c>
      <c r="C226">
        <v>0.08906922489404678</v>
      </c>
      <c r="D226">
        <v>0.01341192051768303</v>
      </c>
      <c r="E226">
        <v>0.003991641104221344</v>
      </c>
    </row>
    <row r="227" spans="1:5">
      <c r="A227">
        <v>226</v>
      </c>
      <c r="B227">
        <v>0.1682678312063217</v>
      </c>
      <c r="C227">
        <v>0.08583845943212509</v>
      </c>
      <c r="D227">
        <v>0.01418204978108406</v>
      </c>
      <c r="E227">
        <v>0.003709174692630768</v>
      </c>
    </row>
    <row r="228" spans="1:5">
      <c r="A228">
        <v>227</v>
      </c>
      <c r="B228">
        <v>0.1649522632360458</v>
      </c>
      <c r="C228">
        <v>0.08355988562107086</v>
      </c>
      <c r="D228">
        <v>0.01362980436533689</v>
      </c>
      <c r="E228">
        <v>0.003516295924782753</v>
      </c>
    </row>
    <row r="229" spans="1:5">
      <c r="A229">
        <v>228</v>
      </c>
      <c r="B229">
        <v>0.1588676273822784</v>
      </c>
      <c r="C229">
        <v>0.1006273925304413</v>
      </c>
      <c r="D229">
        <v>0.01264469791203737</v>
      </c>
      <c r="E229">
        <v>0.005088248290121555</v>
      </c>
    </row>
    <row r="230" spans="1:5">
      <c r="A230">
        <v>229</v>
      </c>
      <c r="B230">
        <v>0.1576538383960724</v>
      </c>
      <c r="C230">
        <v>0.08562567830085754</v>
      </c>
      <c r="D230">
        <v>0.0124526945874095</v>
      </c>
      <c r="E230">
        <v>0.003691214369609952</v>
      </c>
    </row>
    <row r="231" spans="1:5">
      <c r="A231">
        <v>230</v>
      </c>
      <c r="B231">
        <v>0.1609964966773987</v>
      </c>
      <c r="C231">
        <v>0.09164964407682419</v>
      </c>
      <c r="D231">
        <v>0.01298536546528339</v>
      </c>
      <c r="E231">
        <v>0.00422528013586998</v>
      </c>
    </row>
    <row r="232" spans="1:5">
      <c r="A232">
        <v>231</v>
      </c>
      <c r="B232">
        <v>0.1620027273893356</v>
      </c>
      <c r="C232">
        <v>0.09506890177726746</v>
      </c>
      <c r="D232">
        <v>0.01314797438681126</v>
      </c>
      <c r="E232">
        <v>0.004544658586382866</v>
      </c>
    </row>
    <row r="233" spans="1:5">
      <c r="A233">
        <v>232</v>
      </c>
      <c r="B233">
        <v>0.1617379933595657</v>
      </c>
      <c r="C233">
        <v>0.09006456285715103</v>
      </c>
      <c r="D233">
        <v>0.01310518383979797</v>
      </c>
      <c r="E233">
        <v>0.004081450402736664</v>
      </c>
    </row>
    <row r="234" spans="1:5">
      <c r="A234">
        <v>233</v>
      </c>
      <c r="B234">
        <v>0.1614392399787903</v>
      </c>
      <c r="C234">
        <v>0.09019654244184494</v>
      </c>
      <c r="D234">
        <v>0.01305706147104502</v>
      </c>
      <c r="E234">
        <v>0.004093474708497524</v>
      </c>
    </row>
    <row r="235" spans="1:5">
      <c r="A235">
        <v>234</v>
      </c>
      <c r="B235">
        <v>0.1630521416664124</v>
      </c>
      <c r="C235">
        <v>0.08631457388401031</v>
      </c>
      <c r="D235">
        <v>0.01331880874931812</v>
      </c>
      <c r="E235">
        <v>0.003750885836780071</v>
      </c>
    </row>
    <row r="236" spans="1:5">
      <c r="A236">
        <v>235</v>
      </c>
      <c r="B236">
        <v>0.164261057972908</v>
      </c>
      <c r="C236">
        <v>0.08522771298885345</v>
      </c>
      <c r="D236">
        <v>0.01351680792868137</v>
      </c>
      <c r="E236">
        <v>0.003657914232462645</v>
      </c>
    </row>
    <row r="237" spans="1:5">
      <c r="A237">
        <v>236</v>
      </c>
      <c r="B237">
        <v>0.1583257615566254</v>
      </c>
      <c r="C237">
        <v>0.09826968610286713</v>
      </c>
      <c r="D237">
        <v>0.01255962811410427</v>
      </c>
      <c r="E237">
        <v>0.004854627884924412</v>
      </c>
    </row>
    <row r="238" spans="1:5">
      <c r="A238">
        <v>237</v>
      </c>
      <c r="B238">
        <v>0.1609809845685959</v>
      </c>
      <c r="C238">
        <v>0.09306102991104126</v>
      </c>
      <c r="D238">
        <v>0.01298368256539106</v>
      </c>
      <c r="E238">
        <v>0.004356449004262686</v>
      </c>
    </row>
    <row r="239" spans="1:5">
      <c r="A239">
        <v>238</v>
      </c>
      <c r="B239">
        <v>0.1627278476953506</v>
      </c>
      <c r="C239">
        <v>0.08241139352321625</v>
      </c>
      <c r="D239">
        <v>0.01326665095984936</v>
      </c>
      <c r="E239">
        <v>0.003422322450205684</v>
      </c>
    </row>
    <row r="240" spans="1:5">
      <c r="A240">
        <v>239</v>
      </c>
      <c r="B240">
        <v>0.1590248644351959</v>
      </c>
      <c r="C240">
        <v>0.08349954336881638</v>
      </c>
      <c r="D240">
        <v>0.01267104689031839</v>
      </c>
      <c r="E240">
        <v>0.003512712894007564</v>
      </c>
    </row>
    <row r="241" spans="1:5">
      <c r="A241">
        <v>240</v>
      </c>
      <c r="B241">
        <v>0.1620730012655258</v>
      </c>
      <c r="C241">
        <v>0.09590555727481842</v>
      </c>
      <c r="D241">
        <v>0.01316050533205271</v>
      </c>
      <c r="E241">
        <v>0.004625684581696987</v>
      </c>
    </row>
    <row r="242" spans="1:5">
      <c r="A242">
        <v>241</v>
      </c>
      <c r="B242">
        <v>0.1591105163097382</v>
      </c>
      <c r="C242">
        <v>0.09954441338777542</v>
      </c>
      <c r="D242">
        <v>0.012684834189713</v>
      </c>
      <c r="E242">
        <v>0.00498129241168499</v>
      </c>
    </row>
    <row r="243" spans="1:5">
      <c r="A243">
        <v>242</v>
      </c>
      <c r="B243">
        <v>0.158902034163475</v>
      </c>
      <c r="C243">
        <v>0.1143633499741554</v>
      </c>
      <c r="D243">
        <v>0.0126517778262496</v>
      </c>
      <c r="E243">
        <v>0.006566337309777737</v>
      </c>
    </row>
    <row r="244" spans="1:5">
      <c r="A244">
        <v>243</v>
      </c>
      <c r="B244">
        <v>0.160327211022377</v>
      </c>
      <c r="C244">
        <v>0.08038177341222763</v>
      </c>
      <c r="D244">
        <v>0.01287937071174383</v>
      </c>
      <c r="E244">
        <v>0.003257605014368892</v>
      </c>
    </row>
    <row r="245" spans="1:5">
      <c r="A245">
        <v>244</v>
      </c>
      <c r="B245">
        <v>0.1617152541875839</v>
      </c>
      <c r="C245">
        <v>0.08392651379108429</v>
      </c>
      <c r="D245">
        <v>0.01310291606932878</v>
      </c>
      <c r="E245">
        <v>0.003548846347257495</v>
      </c>
    </row>
    <row r="246" spans="1:5">
      <c r="A246">
        <v>245</v>
      </c>
      <c r="B246">
        <v>0.1678511500358582</v>
      </c>
      <c r="C246">
        <v>0.08862955868244171</v>
      </c>
      <c r="D246">
        <v>0.01411416754126549</v>
      </c>
      <c r="E246">
        <v>0.003954768646508455</v>
      </c>
    </row>
    <row r="247" spans="1:5">
      <c r="A247">
        <v>246</v>
      </c>
      <c r="B247">
        <v>0.1644373387098312</v>
      </c>
      <c r="C247">
        <v>0.09260590374469757</v>
      </c>
      <c r="D247">
        <v>0.01354710943996906</v>
      </c>
      <c r="E247">
        <v>0.004315234255045652</v>
      </c>
    </row>
    <row r="248" spans="1:5">
      <c r="A248">
        <v>247</v>
      </c>
      <c r="B248">
        <v>0.1586651653051376</v>
      </c>
      <c r="C248">
        <v>0.08351332694292068</v>
      </c>
      <c r="D248">
        <v>0.01261476520448923</v>
      </c>
      <c r="E248">
        <v>0.003514682408422232</v>
      </c>
    </row>
    <row r="249" spans="1:5">
      <c r="A249">
        <v>248</v>
      </c>
      <c r="B249">
        <v>0.1632499843835831</v>
      </c>
      <c r="C249">
        <v>0.09559694677591324</v>
      </c>
      <c r="D249">
        <v>0.01335279084742069</v>
      </c>
      <c r="E249">
        <v>0.004596940241754055</v>
      </c>
    </row>
    <row r="250" spans="1:5">
      <c r="A250">
        <v>249</v>
      </c>
      <c r="B250">
        <v>0.1580054312944412</v>
      </c>
      <c r="C250">
        <v>0.09466999024152756</v>
      </c>
      <c r="D250">
        <v>0.01251043472439051</v>
      </c>
      <c r="E250">
        <v>0.004508840851485729</v>
      </c>
    </row>
    <row r="251" spans="1:5">
      <c r="A251">
        <v>250</v>
      </c>
      <c r="B251">
        <v>0.1622555255889893</v>
      </c>
      <c r="C251">
        <v>0.09350839257240295</v>
      </c>
      <c r="D251">
        <v>0.01319114491343498</v>
      </c>
      <c r="E251">
        <v>0.004399609751999378</v>
      </c>
    </row>
    <row r="252" spans="1:5">
      <c r="A252">
        <v>251</v>
      </c>
      <c r="B252">
        <v>0.1637157201766968</v>
      </c>
      <c r="C252">
        <v>0.08102875947952271</v>
      </c>
      <c r="D252">
        <v>0.01342918165028095</v>
      </c>
      <c r="E252">
        <v>0.003310611937195063</v>
      </c>
    </row>
    <row r="253" spans="1:5">
      <c r="A253">
        <v>252</v>
      </c>
      <c r="B253">
        <v>0.1584904044866562</v>
      </c>
      <c r="C253">
        <v>0.09379338473081589</v>
      </c>
      <c r="D253">
        <v>0.01258744765073061</v>
      </c>
      <c r="E253">
        <v>0.004426443483680487</v>
      </c>
    </row>
    <row r="254" spans="1:5">
      <c r="A254">
        <v>253</v>
      </c>
      <c r="B254">
        <v>0.160578191280365</v>
      </c>
      <c r="C254">
        <v>0.0837804302573204</v>
      </c>
      <c r="D254">
        <v>0.01292068976908922</v>
      </c>
      <c r="E254">
        <v>0.003537551732733846</v>
      </c>
    </row>
    <row r="255" spans="1:5">
      <c r="A255">
        <v>254</v>
      </c>
      <c r="B255">
        <v>0.1668097525835037</v>
      </c>
      <c r="C255">
        <v>0.09664592891931534</v>
      </c>
      <c r="D255">
        <v>0.01394084561616182</v>
      </c>
      <c r="E255">
        <v>0.004698330536484718</v>
      </c>
    </row>
    <row r="256" spans="1:5">
      <c r="A256">
        <v>255</v>
      </c>
      <c r="B256">
        <v>0.1593001186847687</v>
      </c>
      <c r="C256">
        <v>0.09327740222215652</v>
      </c>
      <c r="D256">
        <v>0.01271642372012138</v>
      </c>
      <c r="E256">
        <v>0.004378512036055326</v>
      </c>
    </row>
    <row r="257" spans="1:5">
      <c r="A257">
        <v>256</v>
      </c>
      <c r="B257">
        <v>0.1611712276935577</v>
      </c>
      <c r="C257">
        <v>0.09248863905668259</v>
      </c>
      <c r="D257">
        <v>0.01301640924066305</v>
      </c>
      <c r="E257">
        <v>0.004305443726480007</v>
      </c>
    </row>
    <row r="258" spans="1:5">
      <c r="A258">
        <v>257</v>
      </c>
      <c r="B258">
        <v>0.1615327298641205</v>
      </c>
      <c r="C258">
        <v>0.08583193272352219</v>
      </c>
      <c r="D258">
        <v>0.01307480968534946</v>
      </c>
      <c r="E258">
        <v>0.003711950732395053</v>
      </c>
    </row>
    <row r="259" spans="1:5">
      <c r="A259">
        <v>258</v>
      </c>
      <c r="B259">
        <v>0.1584832370281219</v>
      </c>
      <c r="C259">
        <v>0.08662619441747665</v>
      </c>
      <c r="D259">
        <v>0.01258700434118509</v>
      </c>
      <c r="E259">
        <v>0.003780632512643933</v>
      </c>
    </row>
    <row r="260" spans="1:5">
      <c r="A260">
        <v>259</v>
      </c>
      <c r="B260">
        <v>0.1618430018424988</v>
      </c>
      <c r="C260">
        <v>0.08371115475893021</v>
      </c>
      <c r="D260">
        <v>0.01312529295682907</v>
      </c>
      <c r="E260">
        <v>0.00353251351043582</v>
      </c>
    </row>
    <row r="261" spans="1:5">
      <c r="A261">
        <v>260</v>
      </c>
      <c r="B261">
        <v>0.1606968492269516</v>
      </c>
      <c r="C261">
        <v>0.09493910521268845</v>
      </c>
      <c r="D261">
        <v>0.01294057536870241</v>
      </c>
      <c r="E261">
        <v>0.004535587970167398</v>
      </c>
    </row>
    <row r="262" spans="1:5">
      <c r="A262">
        <v>261</v>
      </c>
      <c r="B262">
        <v>0.1551972329616547</v>
      </c>
      <c r="C262">
        <v>0.08744523674249649</v>
      </c>
      <c r="D262">
        <v>0.01207197550684214</v>
      </c>
      <c r="E262">
        <v>0.003852220484986901</v>
      </c>
    </row>
    <row r="263" spans="1:5">
      <c r="A263">
        <v>262</v>
      </c>
      <c r="B263">
        <v>0.1620333790779114</v>
      </c>
      <c r="C263">
        <v>0.08559738844633102</v>
      </c>
      <c r="D263">
        <v>0.01315632183104753</v>
      </c>
      <c r="E263">
        <v>0.003692348022013903</v>
      </c>
    </row>
    <row r="264" spans="1:5">
      <c r="A264">
        <v>263</v>
      </c>
      <c r="B264">
        <v>0.1592151969671249</v>
      </c>
      <c r="C264">
        <v>0.08563388884067535</v>
      </c>
      <c r="D264">
        <v>0.01270366087555885</v>
      </c>
      <c r="E264">
        <v>0.003695468651130795</v>
      </c>
    </row>
    <row r="265" spans="1:5">
      <c r="A265">
        <v>264</v>
      </c>
      <c r="B265">
        <v>0.15914286673069</v>
      </c>
      <c r="C265">
        <v>0.07838371396064758</v>
      </c>
      <c r="D265">
        <v>0.01269227173179388</v>
      </c>
      <c r="E265">
        <v>0.003101050853729248</v>
      </c>
    </row>
    <row r="266" spans="1:5">
      <c r="A266">
        <v>265</v>
      </c>
      <c r="B266">
        <v>0.155836209654808</v>
      </c>
      <c r="C266">
        <v>0.08348698914051056</v>
      </c>
      <c r="D266">
        <v>0.01217164658010006</v>
      </c>
      <c r="E266">
        <v>0.003514238633215427</v>
      </c>
    </row>
    <row r="267" spans="1:5">
      <c r="A267">
        <v>266</v>
      </c>
      <c r="B267">
        <v>0.1678765565156937</v>
      </c>
      <c r="C267">
        <v>0.1045345216989517</v>
      </c>
      <c r="D267">
        <v>0.01412065047770739</v>
      </c>
      <c r="E267">
        <v>0.00549312774091959</v>
      </c>
    </row>
    <row r="268" spans="1:5">
      <c r="A268">
        <v>267</v>
      </c>
      <c r="B268">
        <v>0.1721982061862946</v>
      </c>
      <c r="C268">
        <v>0.1060809418559074</v>
      </c>
      <c r="D268">
        <v>0.0148555301129818</v>
      </c>
      <c r="E268">
        <v>0.005655978806316853</v>
      </c>
    </row>
    <row r="269" spans="1:5">
      <c r="A269">
        <v>268</v>
      </c>
      <c r="B269">
        <v>0.1671788841485977</v>
      </c>
      <c r="C269">
        <v>0.1026424244046211</v>
      </c>
      <c r="D269">
        <v>0.01400385238230228</v>
      </c>
      <c r="E269">
        <v>0.005297241732478142</v>
      </c>
    </row>
    <row r="270" spans="1:5">
      <c r="A270">
        <v>269</v>
      </c>
      <c r="B270">
        <v>0.1617706567049026</v>
      </c>
      <c r="C270">
        <v>0.09083791822195053</v>
      </c>
      <c r="D270">
        <v>0.01311441790312529</v>
      </c>
      <c r="E270">
        <v>0.00415529403835535</v>
      </c>
    </row>
    <row r="271" spans="1:5">
      <c r="A271">
        <v>270</v>
      </c>
      <c r="B271">
        <v>0.1644018739461899</v>
      </c>
      <c r="C271">
        <v>0.09863018989562988</v>
      </c>
      <c r="D271">
        <v>0.01354362163692713</v>
      </c>
      <c r="E271">
        <v>0.004893611185252666</v>
      </c>
    </row>
    <row r="272" spans="1:5">
      <c r="A272">
        <v>271</v>
      </c>
      <c r="B272">
        <v>0.1615351736545563</v>
      </c>
      <c r="C272">
        <v>0.08548568189144135</v>
      </c>
      <c r="D272">
        <v>0.01307659409940243</v>
      </c>
      <c r="E272">
        <v>0.003683674382045865</v>
      </c>
    </row>
    <row r="273" spans="1:5">
      <c r="A273">
        <v>272</v>
      </c>
      <c r="B273">
        <v>0.1587479114532471</v>
      </c>
      <c r="C273">
        <v>0.08381783962249756</v>
      </c>
      <c r="D273">
        <v>0.0126302745193243</v>
      </c>
      <c r="E273">
        <v>0.003542592516168952</v>
      </c>
    </row>
    <row r="274" spans="1:5">
      <c r="A274">
        <v>273</v>
      </c>
      <c r="B274">
        <v>0.1582056283950806</v>
      </c>
      <c r="C274">
        <v>0.07953783124685287</v>
      </c>
      <c r="D274">
        <v>0.01254443544894457</v>
      </c>
      <c r="E274">
        <v>0.003193081123754382</v>
      </c>
    </row>
    <row r="275" spans="1:5">
      <c r="A275">
        <v>274</v>
      </c>
      <c r="B275">
        <v>0.1616305261850357</v>
      </c>
      <c r="C275">
        <v>0.08778239786624908</v>
      </c>
      <c r="D275">
        <v>0.01309223752468824</v>
      </c>
      <c r="E275">
        <v>0.003882897784933448</v>
      </c>
    </row>
    <row r="276" spans="1:5">
      <c r="A276">
        <v>275</v>
      </c>
      <c r="B276">
        <v>0.159459576010704</v>
      </c>
      <c r="C276">
        <v>0.08812810480594635</v>
      </c>
      <c r="D276">
        <v>0.01274379622191191</v>
      </c>
      <c r="E276">
        <v>0.003913413733243942</v>
      </c>
    </row>
    <row r="277" spans="1:5">
      <c r="A277">
        <v>276</v>
      </c>
      <c r="B277">
        <v>0.1557373106479645</v>
      </c>
      <c r="C277">
        <v>0.07994341850280762</v>
      </c>
      <c r="D277">
        <v>0.01215729769319296</v>
      </c>
      <c r="E277">
        <v>0.003225769847631454</v>
      </c>
    </row>
    <row r="278" spans="1:5">
      <c r="A278">
        <v>277</v>
      </c>
      <c r="B278">
        <v>0.163630023598671</v>
      </c>
      <c r="C278">
        <v>0.07980628311634064</v>
      </c>
      <c r="D278">
        <v>0.0134178539738059</v>
      </c>
      <c r="E278">
        <v>0.003215019125491381</v>
      </c>
    </row>
    <row r="279" spans="1:5">
      <c r="A279">
        <v>278</v>
      </c>
      <c r="B279">
        <v>0.1563665121793747</v>
      </c>
      <c r="C279">
        <v>0.08250339329242706</v>
      </c>
      <c r="D279">
        <v>0.0122558418661356</v>
      </c>
      <c r="E279">
        <v>0.003434059908613563</v>
      </c>
    </row>
    <row r="280" spans="1:5">
      <c r="A280">
        <v>279</v>
      </c>
      <c r="B280">
        <v>0.1632677614688873</v>
      </c>
      <c r="C280">
        <v>0.1064596846699715</v>
      </c>
      <c r="D280">
        <v>0.01335891522467136</v>
      </c>
      <c r="E280">
        <v>0.005697600543498993</v>
      </c>
    </row>
    <row r="281" spans="1:5">
      <c r="A281">
        <v>280</v>
      </c>
      <c r="B281">
        <v>0.1596294641494751</v>
      </c>
      <c r="C281">
        <v>0.09480199217796326</v>
      </c>
      <c r="D281">
        <v>0.01277151890099049</v>
      </c>
      <c r="E281">
        <v>0.004524406976997852</v>
      </c>
    </row>
    <row r="282" spans="1:5">
      <c r="A282">
        <v>281</v>
      </c>
      <c r="B282">
        <v>0.1581798642873764</v>
      </c>
      <c r="C282">
        <v>0.08327724039554596</v>
      </c>
      <c r="D282">
        <v>0.01254126708954573</v>
      </c>
      <c r="E282">
        <v>0.0034983498044312</v>
      </c>
    </row>
    <row r="283" spans="1:5">
      <c r="A283">
        <v>282</v>
      </c>
      <c r="B283">
        <v>0.1568814218044281</v>
      </c>
      <c r="C283">
        <v>0.08744120597839355</v>
      </c>
      <c r="D283">
        <v>0.01233674772083759</v>
      </c>
      <c r="E283">
        <v>0.003853856585919857</v>
      </c>
    </row>
    <row r="284" spans="1:5">
      <c r="A284">
        <v>283</v>
      </c>
      <c r="B284">
        <v>0.161928117275238</v>
      </c>
      <c r="C284">
        <v>0.0896991565823555</v>
      </c>
      <c r="D284">
        <v>0.01314126793295145</v>
      </c>
      <c r="E284">
        <v>0.004053855780512094</v>
      </c>
    </row>
    <row r="285" spans="1:5">
      <c r="A285">
        <v>284</v>
      </c>
      <c r="B285">
        <v>0.1575458347797394</v>
      </c>
      <c r="C285">
        <v>0.07818785309791565</v>
      </c>
      <c r="D285">
        <v>0.01244127377867699</v>
      </c>
      <c r="E285">
        <v>0.003087595338001847</v>
      </c>
    </row>
    <row r="286" spans="1:5">
      <c r="A286">
        <v>285</v>
      </c>
      <c r="B286">
        <v>0.1600052267313004</v>
      </c>
      <c r="C286">
        <v>0.1081582680344582</v>
      </c>
      <c r="D286">
        <v>0.01283185370266438</v>
      </c>
      <c r="E286">
        <v>0.005880099721252918</v>
      </c>
    </row>
    <row r="287" spans="1:5">
      <c r="A287">
        <v>286</v>
      </c>
      <c r="B287">
        <v>0.1573461145162582</v>
      </c>
      <c r="C287">
        <v>0.07923965156078339</v>
      </c>
      <c r="D287">
        <v>0.01241004187613726</v>
      </c>
      <c r="E287">
        <v>0.003170625539496541</v>
      </c>
    </row>
    <row r="288" spans="1:5">
      <c r="A288">
        <v>287</v>
      </c>
      <c r="B288">
        <v>0.1586706340312958</v>
      </c>
      <c r="C288">
        <v>0.08680406957864761</v>
      </c>
      <c r="D288">
        <v>0.01261945813894272</v>
      </c>
      <c r="E288">
        <v>0.003798814490437508</v>
      </c>
    </row>
    <row r="289" spans="1:5">
      <c r="A289">
        <v>288</v>
      </c>
      <c r="B289">
        <v>0.1565561145544052</v>
      </c>
      <c r="C289">
        <v>0.08813825994729996</v>
      </c>
      <c r="D289">
        <v>0.01228627096861601</v>
      </c>
      <c r="E289">
        <v>0.003915531560778618</v>
      </c>
    </row>
    <row r="290" spans="1:5">
      <c r="A290">
        <v>289</v>
      </c>
      <c r="B290">
        <v>0.1601490527391434</v>
      </c>
      <c r="C290">
        <v>0.08127937465906143</v>
      </c>
      <c r="D290">
        <v>0.01285530999302864</v>
      </c>
      <c r="E290">
        <v>0.003334681503474712</v>
      </c>
    </row>
    <row r="291" spans="1:5">
      <c r="A291">
        <v>290</v>
      </c>
      <c r="B291">
        <v>0.1639304012060165</v>
      </c>
      <c r="C291">
        <v>0.09376817941665649</v>
      </c>
      <c r="D291">
        <v>0.01346813142299652</v>
      </c>
      <c r="E291">
        <v>0.004427762236446142</v>
      </c>
    </row>
    <row r="292" spans="1:5">
      <c r="A292">
        <v>291</v>
      </c>
      <c r="B292">
        <v>0.1573606133460999</v>
      </c>
      <c r="C292">
        <v>0.1020526587963104</v>
      </c>
      <c r="D292">
        <v>0.01241280324757099</v>
      </c>
      <c r="E292">
        <v>0.005239015910774469</v>
      </c>
    </row>
    <row r="293" spans="1:5">
      <c r="A293">
        <v>292</v>
      </c>
      <c r="B293">
        <v>0.1643818318843842</v>
      </c>
      <c r="C293">
        <v>0.09021636098623276</v>
      </c>
      <c r="D293">
        <v>0.01354241371154785</v>
      </c>
      <c r="E293">
        <v>0.004101241938769817</v>
      </c>
    </row>
    <row r="294" spans="1:5">
      <c r="A294">
        <v>293</v>
      </c>
      <c r="B294">
        <v>0.16103495657444</v>
      </c>
      <c r="C294">
        <v>0.08862772583961487</v>
      </c>
      <c r="D294">
        <v>0.01299790013581514</v>
      </c>
      <c r="E294">
        <v>0.003959222696721554</v>
      </c>
    </row>
    <row r="295" spans="1:5">
      <c r="A295">
        <v>294</v>
      </c>
      <c r="B295">
        <v>0.161678820848465</v>
      </c>
      <c r="C295">
        <v>0.08457943797111511</v>
      </c>
      <c r="D295">
        <v>0.01310189068317413</v>
      </c>
      <c r="E295">
        <v>0.003608794650062919</v>
      </c>
    </row>
    <row r="296" spans="1:5">
      <c r="A296">
        <v>295</v>
      </c>
      <c r="B296">
        <v>0.1596553921699524</v>
      </c>
      <c r="C296">
        <v>0.08272364735603333</v>
      </c>
      <c r="D296">
        <v>0.01277694851160049</v>
      </c>
      <c r="E296">
        <v>0.003453648881986737</v>
      </c>
    </row>
    <row r="297" spans="1:5">
      <c r="A297">
        <v>296</v>
      </c>
      <c r="B297">
        <v>0.1596734672784805</v>
      </c>
      <c r="C297">
        <v>0.09463869780302048</v>
      </c>
      <c r="D297">
        <v>0.01277991756796837</v>
      </c>
      <c r="E297">
        <v>0.004510403145104647</v>
      </c>
    </row>
    <row r="298" spans="1:5">
      <c r="A298">
        <v>297</v>
      </c>
      <c r="B298">
        <v>0.156671017408371</v>
      </c>
      <c r="C298">
        <v>0.08852824568748474</v>
      </c>
      <c r="D298">
        <v>0.01230520848184824</v>
      </c>
      <c r="E298">
        <v>0.003950968850404024</v>
      </c>
    </row>
    <row r="299" spans="1:5">
      <c r="A299">
        <v>298</v>
      </c>
      <c r="B299">
        <v>0.1615635305643082</v>
      </c>
      <c r="C299">
        <v>0.08793454617261887</v>
      </c>
      <c r="D299">
        <v>0.01308372709900141</v>
      </c>
      <c r="E299">
        <v>0.003898563561961055</v>
      </c>
    </row>
    <row r="300" spans="1:5">
      <c r="A300">
        <v>299</v>
      </c>
      <c r="B300">
        <v>0.1591399908065796</v>
      </c>
      <c r="C300">
        <v>0.0841204971075058</v>
      </c>
      <c r="D300">
        <v>0.01269520726054907</v>
      </c>
      <c r="E300">
        <v>0.003570617875084281</v>
      </c>
    </row>
    <row r="301" spans="1:5">
      <c r="A301">
        <v>300</v>
      </c>
      <c r="B301">
        <v>0.1563009768724442</v>
      </c>
      <c r="C301">
        <v>0.09539148956537247</v>
      </c>
      <c r="D301">
        <v>0.01224756520241499</v>
      </c>
      <c r="E301">
        <v>0.004582352004945278</v>
      </c>
    </row>
    <row r="302" spans="1:5">
      <c r="A302">
        <v>301</v>
      </c>
      <c r="B302">
        <v>0.1586320102214813</v>
      </c>
      <c r="C302">
        <v>0.0837995782494545</v>
      </c>
      <c r="D302">
        <v>0.01261472329497337</v>
      </c>
      <c r="E302">
        <v>0.003543847240507603</v>
      </c>
    </row>
    <row r="303" spans="1:5">
      <c r="A303">
        <v>302</v>
      </c>
      <c r="B303">
        <v>0.1590266972780228</v>
      </c>
      <c r="C303">
        <v>0.08254144340753555</v>
      </c>
      <c r="D303">
        <v>0.01267745345830917</v>
      </c>
      <c r="E303">
        <v>0.003439283231273293</v>
      </c>
    </row>
    <row r="304" spans="1:5">
      <c r="A304">
        <v>303</v>
      </c>
      <c r="B304">
        <v>0.1578993648290634</v>
      </c>
      <c r="C304">
        <v>0.08567027002573013</v>
      </c>
      <c r="D304">
        <v>0.01249890122562647</v>
      </c>
      <c r="E304">
        <v>0.003702587680891156</v>
      </c>
    </row>
    <row r="305" spans="1:5">
      <c r="A305">
        <v>304</v>
      </c>
      <c r="B305">
        <v>0.1595859974622726</v>
      </c>
      <c r="C305">
        <v>0.08654423803091049</v>
      </c>
      <c r="D305">
        <v>0.01276678033173084</v>
      </c>
      <c r="E305">
        <v>0.003777934703975916</v>
      </c>
    </row>
    <row r="306" spans="1:5">
      <c r="A306">
        <v>305</v>
      </c>
      <c r="B306">
        <v>0.1580982208251953</v>
      </c>
      <c r="C306">
        <v>0.08135399967432022</v>
      </c>
      <c r="D306">
        <v>0.01253058575093746</v>
      </c>
      <c r="E306">
        <v>0.003342337207868695</v>
      </c>
    </row>
    <row r="307" spans="1:5">
      <c r="A307">
        <v>306</v>
      </c>
      <c r="B307">
        <v>0.1553412824869156</v>
      </c>
      <c r="C307">
        <v>0.09085430949926376</v>
      </c>
      <c r="D307">
        <v>0.01209854055196047</v>
      </c>
      <c r="E307">
        <v>0.004160291515290737</v>
      </c>
    </row>
    <row r="308" spans="1:5">
      <c r="A308">
        <v>307</v>
      </c>
      <c r="B308">
        <v>0.1566464900970459</v>
      </c>
      <c r="C308">
        <v>0.09185155481100082</v>
      </c>
      <c r="D308">
        <v>0.01230217516422272</v>
      </c>
      <c r="E308">
        <v>0.004251514095813036</v>
      </c>
    </row>
    <row r="309" spans="1:5">
      <c r="A309">
        <v>308</v>
      </c>
      <c r="B309">
        <v>0.1561879068613052</v>
      </c>
      <c r="C309">
        <v>0.07887207716703415</v>
      </c>
      <c r="D309">
        <v>0.0122305816039443</v>
      </c>
      <c r="E309">
        <v>0.003143693320453167</v>
      </c>
    </row>
    <row r="310" spans="1:5">
      <c r="A310">
        <v>309</v>
      </c>
      <c r="B310">
        <v>0.1586688160896301</v>
      </c>
      <c r="C310">
        <v>0.08556407690048218</v>
      </c>
      <c r="D310">
        <v>0.0126212639734149</v>
      </c>
      <c r="E310">
        <v>0.00369395106099546</v>
      </c>
    </row>
    <row r="311" spans="1:5">
      <c r="A311">
        <v>310</v>
      </c>
      <c r="B311">
        <v>0.1574916690587997</v>
      </c>
      <c r="C311">
        <v>0.09076254814863205</v>
      </c>
      <c r="D311">
        <v>0.01243527047336102</v>
      </c>
      <c r="E311">
        <v>0.004152366425842047</v>
      </c>
    </row>
    <row r="312" spans="1:5">
      <c r="A312">
        <v>311</v>
      </c>
      <c r="B312">
        <v>0.1589537709951401</v>
      </c>
      <c r="C312">
        <v>0.08904293179512024</v>
      </c>
      <c r="D312">
        <v>0.01266667991876602</v>
      </c>
      <c r="E312">
        <v>0.00399787025526166</v>
      </c>
    </row>
    <row r="313" spans="1:5">
      <c r="A313">
        <v>312</v>
      </c>
      <c r="B313">
        <v>0.1559201627969742</v>
      </c>
      <c r="C313">
        <v>0.08761289715766907</v>
      </c>
      <c r="D313">
        <v>0.01218917779624462</v>
      </c>
      <c r="E313">
        <v>0.00387162622064352</v>
      </c>
    </row>
    <row r="314" spans="1:5">
      <c r="A314">
        <v>313</v>
      </c>
      <c r="B314">
        <v>0.1551776826381683</v>
      </c>
      <c r="C314">
        <v>0.08582416176795959</v>
      </c>
      <c r="D314">
        <v>0.01207384653389454</v>
      </c>
      <c r="E314">
        <v>0.0037167111877352</v>
      </c>
    </row>
    <row r="315" spans="1:5">
      <c r="A315">
        <v>314</v>
      </c>
      <c r="B315">
        <v>0.1609724760055542</v>
      </c>
      <c r="C315">
        <v>0.1043019890785217</v>
      </c>
      <c r="D315">
        <v>0.01298997551202774</v>
      </c>
      <c r="E315">
        <v>0.005473383702337742</v>
      </c>
    </row>
    <row r="316" spans="1:5">
      <c r="A316">
        <v>315</v>
      </c>
      <c r="B316">
        <v>0.1663594990968704</v>
      </c>
      <c r="C316">
        <v>0.1097597405314445</v>
      </c>
      <c r="D316">
        <v>0.01387184765189886</v>
      </c>
      <c r="E316">
        <v>0.006057712249457836</v>
      </c>
    </row>
    <row r="317" spans="1:5">
      <c r="A317">
        <v>316</v>
      </c>
      <c r="B317">
        <v>0.1614167541265488</v>
      </c>
      <c r="C317">
        <v>0.08987750113010406</v>
      </c>
      <c r="D317">
        <v>0.0130617767572403</v>
      </c>
      <c r="E317">
        <v>0.004073099698871374</v>
      </c>
    </row>
    <row r="318" spans="1:5">
      <c r="A318">
        <v>317</v>
      </c>
      <c r="B318">
        <v>0.157247006893158</v>
      </c>
      <c r="C318">
        <v>0.07938561588525772</v>
      </c>
      <c r="D318">
        <v>0.01239744760096073</v>
      </c>
      <c r="E318">
        <v>0.003185189561918378</v>
      </c>
    </row>
    <row r="319" spans="1:5">
      <c r="A319">
        <v>318</v>
      </c>
      <c r="B319">
        <v>0.1588440239429474</v>
      </c>
      <c r="C319">
        <v>0.08187215775251389</v>
      </c>
      <c r="D319">
        <v>0.01264991424977779</v>
      </c>
      <c r="E319">
        <v>0.003385727759450674</v>
      </c>
    </row>
    <row r="320" spans="1:5">
      <c r="A320">
        <v>319</v>
      </c>
      <c r="B320">
        <v>0.1536090224981308</v>
      </c>
      <c r="C320">
        <v>0.08881973475217819</v>
      </c>
      <c r="D320">
        <v>0.01183213386684656</v>
      </c>
      <c r="E320">
        <v>0.003978765103965998</v>
      </c>
    </row>
    <row r="321" spans="1:5">
      <c r="A321">
        <v>320</v>
      </c>
      <c r="B321">
        <v>0.1579690277576447</v>
      </c>
      <c r="C321">
        <v>0.1059807240962982</v>
      </c>
      <c r="D321">
        <v>0.01251144893467426</v>
      </c>
      <c r="E321">
        <v>0.005650276783853769</v>
      </c>
    </row>
    <row r="322" spans="1:5">
      <c r="A322">
        <v>321</v>
      </c>
      <c r="B322">
        <v>0.1572155058383942</v>
      </c>
      <c r="C322">
        <v>0.09546030312776566</v>
      </c>
      <c r="D322">
        <v>0.01239279098808765</v>
      </c>
      <c r="E322">
        <v>0.004590765107423067</v>
      </c>
    </row>
    <row r="323" spans="1:5">
      <c r="A323">
        <v>322</v>
      </c>
      <c r="B323">
        <v>0.1615151315927505</v>
      </c>
      <c r="C323">
        <v>0.1036530211567879</v>
      </c>
      <c r="D323">
        <v>0.01307804230600595</v>
      </c>
      <c r="E323">
        <v>0.005406409967690706</v>
      </c>
    </row>
    <row r="324" spans="1:5">
      <c r="A324">
        <v>323</v>
      </c>
      <c r="B324">
        <v>0.1555389016866684</v>
      </c>
      <c r="C324">
        <v>0.08185348659753799</v>
      </c>
      <c r="D324">
        <v>0.01213071681559086</v>
      </c>
      <c r="E324">
        <v>0.003384564071893692</v>
      </c>
    </row>
    <row r="325" spans="1:5">
      <c r="A325">
        <v>324</v>
      </c>
      <c r="B325">
        <v>0.1568677574396133</v>
      </c>
      <c r="C325">
        <v>0.08917876332998276</v>
      </c>
      <c r="D325">
        <v>0.01233840826898813</v>
      </c>
      <c r="E325">
        <v>0.004011119250208139</v>
      </c>
    </row>
    <row r="326" spans="1:5">
      <c r="A326">
        <v>325</v>
      </c>
      <c r="B326">
        <v>0.1555409580469131</v>
      </c>
      <c r="C326">
        <v>0.08873151242733002</v>
      </c>
      <c r="D326">
        <v>0.01213125325739384</v>
      </c>
      <c r="E326">
        <v>0.003971356898546219</v>
      </c>
    </row>
    <row r="327" spans="1:5">
      <c r="A327">
        <v>326</v>
      </c>
      <c r="B327">
        <v>0.1577994227409363</v>
      </c>
      <c r="C327">
        <v>0.08510046452283859</v>
      </c>
      <c r="D327">
        <v>0.01248516235500574</v>
      </c>
      <c r="E327">
        <v>0.003655876033008099</v>
      </c>
    </row>
    <row r="328" spans="1:5">
      <c r="A328">
        <v>327</v>
      </c>
      <c r="B328">
        <v>0.1550926715135574</v>
      </c>
      <c r="C328">
        <v>0.08691628277301788</v>
      </c>
      <c r="D328">
        <v>0.01206173747777939</v>
      </c>
      <c r="E328">
        <v>0.00381209934130311</v>
      </c>
    </row>
    <row r="329" spans="1:5">
      <c r="A329">
        <v>328</v>
      </c>
      <c r="B329">
        <v>0.1595116555690765</v>
      </c>
      <c r="C329">
        <v>0.08368775993585587</v>
      </c>
      <c r="D329">
        <v>0.01275698654353619</v>
      </c>
      <c r="E329">
        <v>0.003536798525601625</v>
      </c>
    </row>
    <row r="330" spans="1:5">
      <c r="A330">
        <v>329</v>
      </c>
      <c r="B330">
        <v>0.1628906726837158</v>
      </c>
      <c r="C330">
        <v>0.08003814518451691</v>
      </c>
      <c r="D330">
        <v>0.01330179814249277</v>
      </c>
      <c r="E330">
        <v>0.003238185774534941</v>
      </c>
    </row>
    <row r="331" spans="1:5">
      <c r="A331">
        <v>330</v>
      </c>
      <c r="B331">
        <v>0.1551120281219482</v>
      </c>
      <c r="C331">
        <v>0.07732157409191132</v>
      </c>
      <c r="D331">
        <v>0.01206506136804819</v>
      </c>
      <c r="E331">
        <v>0.003024498233571649</v>
      </c>
    </row>
    <row r="332" spans="1:5">
      <c r="A332">
        <v>331</v>
      </c>
      <c r="B332">
        <v>0.1570388823747635</v>
      </c>
      <c r="C332">
        <v>0.07598789781332016</v>
      </c>
      <c r="D332">
        <v>0.01236583758145571</v>
      </c>
      <c r="E332">
        <v>0.00292231934145093</v>
      </c>
    </row>
    <row r="333" spans="1:5">
      <c r="A333">
        <v>332</v>
      </c>
      <c r="B333">
        <v>0.1605102121829987</v>
      </c>
      <c r="C333">
        <v>0.07787155359983444</v>
      </c>
      <c r="D333">
        <v>0.01291704643517733</v>
      </c>
      <c r="E333">
        <v>0.003067277139052749</v>
      </c>
    </row>
    <row r="334" spans="1:5">
      <c r="A334">
        <v>333</v>
      </c>
      <c r="B334">
        <v>0.1580263078212738</v>
      </c>
      <c r="C334">
        <v>0.08139077574014664</v>
      </c>
      <c r="D334">
        <v>0.01252152398228645</v>
      </c>
      <c r="E334">
        <v>0.003347648773342371</v>
      </c>
    </row>
    <row r="335" spans="1:5">
      <c r="A335">
        <v>334</v>
      </c>
      <c r="B335">
        <v>0.1580561548471451</v>
      </c>
      <c r="C335">
        <v>0.08032390475273132</v>
      </c>
      <c r="D335">
        <v>0.01252638641744852</v>
      </c>
      <c r="E335">
        <v>0.003261515870690346</v>
      </c>
    </row>
    <row r="336" spans="1:5">
      <c r="A336">
        <v>335</v>
      </c>
      <c r="B336">
        <v>0.1576402932405472</v>
      </c>
      <c r="C336">
        <v>0.07858455181121826</v>
      </c>
      <c r="D336">
        <v>0.01246082503348589</v>
      </c>
      <c r="E336">
        <v>0.003123307600617409</v>
      </c>
    </row>
    <row r="337" spans="1:5">
      <c r="A337">
        <v>336</v>
      </c>
      <c r="B337">
        <v>0.15810926258564</v>
      </c>
      <c r="C337">
        <v>0.1039221659302711</v>
      </c>
      <c r="D337">
        <v>0.01253490708768368</v>
      </c>
      <c r="E337">
        <v>0.005435537546873093</v>
      </c>
    </row>
    <row r="338" spans="1:5">
      <c r="A338">
        <v>337</v>
      </c>
      <c r="B338">
        <v>0.1572925448417664</v>
      </c>
      <c r="C338">
        <v>0.07480950653553009</v>
      </c>
      <c r="D338">
        <v>0.01240614429116249</v>
      </c>
      <c r="E338">
        <v>0.002833923092111945</v>
      </c>
    </row>
    <row r="339" spans="1:5">
      <c r="A339">
        <v>338</v>
      </c>
      <c r="B339">
        <v>0.156091645359993</v>
      </c>
      <c r="C339">
        <v>0.07822448760271072</v>
      </c>
      <c r="D339">
        <v>0.01221806090325117</v>
      </c>
      <c r="E339">
        <v>0.003095282707363367</v>
      </c>
    </row>
    <row r="340" spans="1:5">
      <c r="A340">
        <v>339</v>
      </c>
      <c r="B340">
        <v>0.1594880372285843</v>
      </c>
      <c r="C340">
        <v>0.08941151201725006</v>
      </c>
      <c r="D340">
        <v>0.01275407057255507</v>
      </c>
      <c r="E340">
        <v>0.004033056553453207</v>
      </c>
    </row>
    <row r="341" spans="1:5">
      <c r="A341">
        <v>340</v>
      </c>
      <c r="B341">
        <v>0.1668887138366699</v>
      </c>
      <c r="C341">
        <v>0.08110146969556808</v>
      </c>
      <c r="D341">
        <v>0.01396187022328377</v>
      </c>
      <c r="E341">
        <v>0.003324789460748434</v>
      </c>
    </row>
    <row r="342" spans="1:5">
      <c r="A342">
        <v>341</v>
      </c>
      <c r="B342">
        <v>0.1598936021327972</v>
      </c>
      <c r="C342">
        <v>0.09391062706708908</v>
      </c>
      <c r="D342">
        <v>0.01281911786645651</v>
      </c>
      <c r="E342">
        <v>0.004445770755410194</v>
      </c>
    </row>
    <row r="343" spans="1:5">
      <c r="A343">
        <v>342</v>
      </c>
      <c r="B343">
        <v>0.1572896689176559</v>
      </c>
      <c r="C343">
        <v>0.08486404269933701</v>
      </c>
      <c r="D343">
        <v>0.01240624208003283</v>
      </c>
      <c r="E343">
        <v>0.003637151326984167</v>
      </c>
    </row>
    <row r="344" spans="1:5">
      <c r="A344">
        <v>343</v>
      </c>
      <c r="B344">
        <v>0.1582922488451004</v>
      </c>
      <c r="C344">
        <v>0.08785463124513626</v>
      </c>
      <c r="D344">
        <v>0.01256457716226578</v>
      </c>
      <c r="E344">
        <v>0.003895590314641595</v>
      </c>
    </row>
    <row r="345" spans="1:5">
      <c r="A345">
        <v>344</v>
      </c>
      <c r="B345">
        <v>0.1575777977705002</v>
      </c>
      <c r="C345">
        <v>0.0770067572593689</v>
      </c>
      <c r="D345">
        <v>0.01245182473212481</v>
      </c>
      <c r="E345">
        <v>0.003001517849043012</v>
      </c>
    </row>
    <row r="346" spans="1:5">
      <c r="A346">
        <v>345</v>
      </c>
      <c r="B346">
        <v>0.1585923433303833</v>
      </c>
      <c r="C346">
        <v>0.117936410009861</v>
      </c>
      <c r="D346">
        <v>0.01261233538389206</v>
      </c>
      <c r="E346">
        <v>0.006991113536059856</v>
      </c>
    </row>
    <row r="347" spans="1:5">
      <c r="A347">
        <v>346</v>
      </c>
      <c r="B347">
        <v>0.1580775082111359</v>
      </c>
      <c r="C347">
        <v>0.1023437082767487</v>
      </c>
      <c r="D347">
        <v>0.01253089588135481</v>
      </c>
      <c r="E347">
        <v>0.005273807793855667</v>
      </c>
    </row>
    <row r="348" spans="1:5">
      <c r="A348">
        <v>347</v>
      </c>
      <c r="B348">
        <v>0.1551935225725174</v>
      </c>
      <c r="C348">
        <v>0.08478248864412308</v>
      </c>
      <c r="D348">
        <v>0.01207925472408533</v>
      </c>
      <c r="E348">
        <v>0.003630789695307612</v>
      </c>
    </row>
    <row r="349" spans="1:5">
      <c r="A349">
        <v>348</v>
      </c>
      <c r="B349">
        <v>0.1592428982257843</v>
      </c>
      <c r="C349">
        <v>0.08515496551990509</v>
      </c>
      <c r="D349">
        <v>0.01271591894328594</v>
      </c>
      <c r="E349">
        <v>0.003662483301013708</v>
      </c>
    </row>
    <row r="350" spans="1:5">
      <c r="A350">
        <v>349</v>
      </c>
      <c r="B350">
        <v>0.1593896895647049</v>
      </c>
      <c r="C350">
        <v>0.08124741166830063</v>
      </c>
      <c r="D350">
        <v>0.01273938175290823</v>
      </c>
      <c r="E350">
        <v>0.003337424481287599</v>
      </c>
    </row>
    <row r="351" spans="1:5">
      <c r="A351">
        <v>350</v>
      </c>
      <c r="B351">
        <v>0.1592185497283936</v>
      </c>
      <c r="C351">
        <v>0.07757551223039627</v>
      </c>
      <c r="D351">
        <v>0.01271222438663244</v>
      </c>
      <c r="E351">
        <v>0.003045972436666489</v>
      </c>
    </row>
    <row r="352" spans="1:5">
      <c r="A352">
        <v>351</v>
      </c>
      <c r="B352">
        <v>0.1576683223247528</v>
      </c>
      <c r="C352">
        <v>0.07761923223733902</v>
      </c>
      <c r="D352">
        <v>0.01246670354157686</v>
      </c>
      <c r="E352">
        <v>0.003049435093998909</v>
      </c>
    </row>
    <row r="353" spans="1:5">
      <c r="A353">
        <v>352</v>
      </c>
      <c r="B353">
        <v>0.156769871711731</v>
      </c>
      <c r="C353">
        <v>0.08447858691215515</v>
      </c>
      <c r="D353">
        <v>0.01232555322349072</v>
      </c>
      <c r="E353">
        <v>0.003605476580560207</v>
      </c>
    </row>
    <row r="354" spans="1:5">
      <c r="A354">
        <v>353</v>
      </c>
      <c r="B354">
        <v>0.158471092581749</v>
      </c>
      <c r="C354">
        <v>0.0774407833814621</v>
      </c>
      <c r="D354">
        <v>0.01259381230920553</v>
      </c>
      <c r="E354">
        <v>0.00303583312779665</v>
      </c>
    </row>
    <row r="355" spans="1:5">
      <c r="A355">
        <v>354</v>
      </c>
      <c r="B355">
        <v>0.1555097252130508</v>
      </c>
      <c r="C355">
        <v>0.09041328728199005</v>
      </c>
      <c r="D355">
        <v>0.01212903298437595</v>
      </c>
      <c r="E355">
        <v>0.004124750383198261</v>
      </c>
    </row>
    <row r="356" spans="1:5">
      <c r="A356">
        <v>355</v>
      </c>
      <c r="B356">
        <v>0.155353307723999</v>
      </c>
      <c r="C356">
        <v>0.07692258059978485</v>
      </c>
      <c r="D356">
        <v>0.01210482139140368</v>
      </c>
      <c r="E356">
        <v>0.002995995571836829</v>
      </c>
    </row>
    <row r="357" spans="1:5">
      <c r="A357">
        <v>356</v>
      </c>
      <c r="B357">
        <v>0.1577588468790054</v>
      </c>
      <c r="C357">
        <v>0.09148620069026947</v>
      </c>
      <c r="D357">
        <v>0.0124814547598362</v>
      </c>
      <c r="E357">
        <v>0.004222353920340538</v>
      </c>
    </row>
    <row r="358" spans="1:5">
      <c r="A358">
        <v>357</v>
      </c>
      <c r="B358">
        <v>0.1527064591646194</v>
      </c>
      <c r="C358">
        <v>0.08626437932252884</v>
      </c>
      <c r="D358">
        <v>0.01169725321233273</v>
      </c>
      <c r="E358">
        <v>0.003758430713787675</v>
      </c>
    </row>
    <row r="359" spans="1:5">
      <c r="A359">
        <v>358</v>
      </c>
      <c r="B359">
        <v>0.1581360250711441</v>
      </c>
      <c r="C359">
        <v>0.08743720501661301</v>
      </c>
      <c r="D359">
        <v>0.01254127454012632</v>
      </c>
      <c r="E359">
        <v>0.003860374446958303</v>
      </c>
    </row>
    <row r="360" spans="1:5">
      <c r="A360">
        <v>359</v>
      </c>
      <c r="B360">
        <v>0.1534700095653534</v>
      </c>
      <c r="C360">
        <v>0.07792235165834427</v>
      </c>
      <c r="D360">
        <v>0.01181433629244566</v>
      </c>
      <c r="E360">
        <v>0.003073796164244413</v>
      </c>
    </row>
    <row r="361" spans="1:5">
      <c r="A361">
        <v>360</v>
      </c>
      <c r="B361">
        <v>0.1618853062391281</v>
      </c>
      <c r="C361">
        <v>0.0755026564002037</v>
      </c>
      <c r="D361">
        <v>0.01314139366149902</v>
      </c>
      <c r="E361">
        <v>0.002888329559937119</v>
      </c>
    </row>
    <row r="362" spans="1:5">
      <c r="A362">
        <v>361</v>
      </c>
      <c r="B362">
        <v>0.158274233341217</v>
      </c>
      <c r="C362">
        <v>0.07562442123889923</v>
      </c>
      <c r="D362">
        <v>0.01256342977285385</v>
      </c>
      <c r="E362">
        <v>0.002897643018513918</v>
      </c>
    </row>
    <row r="363" spans="1:5">
      <c r="A363">
        <v>362</v>
      </c>
      <c r="B363">
        <v>0.1582999378442764</v>
      </c>
      <c r="C363">
        <v>0.0771508663892746</v>
      </c>
      <c r="D363">
        <v>0.01256758812814951</v>
      </c>
      <c r="E363">
        <v>0.00301431561820209</v>
      </c>
    </row>
    <row r="364" spans="1:5">
      <c r="A364">
        <v>363</v>
      </c>
      <c r="B364">
        <v>0.1600831598043442</v>
      </c>
      <c r="C364">
        <v>0.08317028731107712</v>
      </c>
      <c r="D364">
        <v>0.01285156048834324</v>
      </c>
      <c r="E364">
        <v>0.003496892051771283</v>
      </c>
    </row>
    <row r="365" spans="1:5">
      <c r="A365">
        <v>364</v>
      </c>
      <c r="B365">
        <v>0.1563277244567871</v>
      </c>
      <c r="C365">
        <v>0.08503361791372299</v>
      </c>
      <c r="D365">
        <v>0.01225748099386692</v>
      </c>
      <c r="E365">
        <v>0.003653626423329115</v>
      </c>
    </row>
    <row r="366" spans="1:5">
      <c r="A366">
        <v>365</v>
      </c>
      <c r="B366">
        <v>0.1570646911859512</v>
      </c>
      <c r="C366">
        <v>0.07804129272699356</v>
      </c>
      <c r="D366">
        <v>0.01237299665808678</v>
      </c>
      <c r="E366">
        <v>0.003083557821810246</v>
      </c>
    </row>
    <row r="367" spans="1:5">
      <c r="A367">
        <v>366</v>
      </c>
      <c r="B367">
        <v>0.1507837325334549</v>
      </c>
      <c r="C367">
        <v>0.07919161766767502</v>
      </c>
      <c r="D367">
        <v>0.01140631083399057</v>
      </c>
      <c r="E367">
        <v>0.003174120560288429</v>
      </c>
    </row>
    <row r="368" spans="1:5">
      <c r="A368">
        <v>367</v>
      </c>
      <c r="B368">
        <v>0.156870499253273</v>
      </c>
      <c r="C368">
        <v>0.07320830225944519</v>
      </c>
      <c r="D368">
        <v>0.01234271563589573</v>
      </c>
      <c r="E368">
        <v>0.002718310104683042</v>
      </c>
    </row>
    <row r="369" spans="1:5">
      <c r="A369">
        <v>368</v>
      </c>
      <c r="B369">
        <v>0.1551087200641632</v>
      </c>
      <c r="C369">
        <v>0.08846055716276169</v>
      </c>
      <c r="D369">
        <v>0.01206802949309349</v>
      </c>
      <c r="E369">
        <v>0.003951397258788347</v>
      </c>
    </row>
    <row r="370" spans="1:5">
      <c r="A370">
        <v>369</v>
      </c>
      <c r="B370">
        <v>0.1556616723537445</v>
      </c>
      <c r="C370">
        <v>0.08355779200792313</v>
      </c>
      <c r="D370">
        <v>0.01215411815792322</v>
      </c>
      <c r="E370">
        <v>0.003529769135639071</v>
      </c>
    </row>
    <row r="371" spans="1:5">
      <c r="A371">
        <v>370</v>
      </c>
      <c r="B371">
        <v>0.1571982502937317</v>
      </c>
      <c r="C371">
        <v>0.09573227912187576</v>
      </c>
      <c r="D371">
        <v>0.01239448878914118</v>
      </c>
      <c r="E371">
        <v>0.004621203057467937</v>
      </c>
    </row>
    <row r="372" spans="1:5">
      <c r="A372">
        <v>371</v>
      </c>
      <c r="B372">
        <v>0.1569777429103851</v>
      </c>
      <c r="C372">
        <v>0.08196596801280975</v>
      </c>
      <c r="D372">
        <v>0.01235988363623619</v>
      </c>
      <c r="E372">
        <v>0.003398033790290356</v>
      </c>
    </row>
    <row r="373" spans="1:5">
      <c r="A373">
        <v>372</v>
      </c>
      <c r="B373">
        <v>0.1560365557670593</v>
      </c>
      <c r="C373">
        <v>0.07682555168867111</v>
      </c>
      <c r="D373">
        <v>0.01221269648522139</v>
      </c>
      <c r="E373">
        <v>0.002990107284858823</v>
      </c>
    </row>
    <row r="374" spans="1:5">
      <c r="A374">
        <v>373</v>
      </c>
      <c r="B374">
        <v>0.1550008058547974</v>
      </c>
      <c r="C374">
        <v>0.09054959565401077</v>
      </c>
      <c r="D374">
        <v>0.01205169036984444</v>
      </c>
      <c r="E374">
        <v>0.00413867412135005</v>
      </c>
    </row>
    <row r="375" spans="1:5">
      <c r="A375">
        <v>374</v>
      </c>
      <c r="B375">
        <v>0.1595291942358017</v>
      </c>
      <c r="C375">
        <v>0.09267819672822952</v>
      </c>
      <c r="D375">
        <v>0.01276390254497528</v>
      </c>
      <c r="E375">
        <v>0.004333739634603262</v>
      </c>
    </row>
    <row r="376" spans="1:5">
      <c r="A376">
        <v>375</v>
      </c>
      <c r="B376">
        <v>0.1585898548364639</v>
      </c>
      <c r="C376">
        <v>0.0845586359500885</v>
      </c>
      <c r="D376">
        <v>0.01261461433023214</v>
      </c>
      <c r="E376">
        <v>0.003614368848502636</v>
      </c>
    </row>
    <row r="377" spans="1:5">
      <c r="A377">
        <v>376</v>
      </c>
      <c r="B377">
        <v>0.1561544835567474</v>
      </c>
      <c r="C377">
        <v>0.08642151206731796</v>
      </c>
      <c r="D377">
        <v>0.01223146915435791</v>
      </c>
      <c r="E377">
        <v>0.003773754695430398</v>
      </c>
    </row>
    <row r="378" spans="1:5">
      <c r="A378">
        <v>377</v>
      </c>
      <c r="B378">
        <v>0.1542284339666367</v>
      </c>
      <c r="C378">
        <v>0.07630111277103424</v>
      </c>
      <c r="D378">
        <v>0.01193266268819571</v>
      </c>
      <c r="E378">
        <v>0.002950391499325633</v>
      </c>
    </row>
    <row r="379" spans="1:5">
      <c r="A379">
        <v>378</v>
      </c>
      <c r="B379">
        <v>0.1532993614673615</v>
      </c>
      <c r="C379">
        <v>0.08888018876314163</v>
      </c>
      <c r="D379">
        <v>0.01178986392915249</v>
      </c>
      <c r="E379">
        <v>0.003989395685493946</v>
      </c>
    </row>
    <row r="380" spans="1:5">
      <c r="A380">
        <v>379</v>
      </c>
      <c r="B380">
        <v>0.1520967483520508</v>
      </c>
      <c r="C380">
        <v>0.07999003678560257</v>
      </c>
      <c r="D380">
        <v>0.01160635426640511</v>
      </c>
      <c r="E380">
        <v>0.003238884499296546</v>
      </c>
    </row>
    <row r="381" spans="1:5">
      <c r="A381">
        <v>380</v>
      </c>
      <c r="B381">
        <v>0.1569540053606033</v>
      </c>
      <c r="C381">
        <v>0.09198620170354843</v>
      </c>
      <c r="D381">
        <v>0.01235704589635134</v>
      </c>
      <c r="E381">
        <v>0.004270545206964016</v>
      </c>
    </row>
    <row r="382" spans="1:5">
      <c r="A382">
        <v>381</v>
      </c>
      <c r="B382">
        <v>0.1560436338186264</v>
      </c>
      <c r="C382">
        <v>0.07554188370704651</v>
      </c>
      <c r="D382">
        <v>0.01221464574337006</v>
      </c>
      <c r="E382">
        <v>0.002893156604841352</v>
      </c>
    </row>
    <row r="383" spans="1:5">
      <c r="A383">
        <v>382</v>
      </c>
      <c r="B383">
        <v>0.1545727998018265</v>
      </c>
      <c r="C383">
        <v>0.08316972106695175</v>
      </c>
      <c r="D383">
        <v>0.01198627147823572</v>
      </c>
      <c r="E383">
        <v>0.003498477162793279</v>
      </c>
    </row>
    <row r="384" spans="1:5">
      <c r="A384">
        <v>383</v>
      </c>
      <c r="B384">
        <v>0.1526118516921997</v>
      </c>
      <c r="C384">
        <v>0.08525261282920837</v>
      </c>
      <c r="D384">
        <v>0.01168518979102373</v>
      </c>
      <c r="E384">
        <v>0.00367404636926949</v>
      </c>
    </row>
    <row r="385" spans="1:5">
      <c r="A385">
        <v>384</v>
      </c>
      <c r="B385">
        <v>0.1533233076334</v>
      </c>
      <c r="C385">
        <v>0.118310384452343</v>
      </c>
      <c r="D385">
        <v>0.0117940828204155</v>
      </c>
      <c r="E385">
        <v>0.007038762792944908</v>
      </c>
    </row>
    <row r="386" spans="1:5">
      <c r="A386">
        <v>385</v>
      </c>
      <c r="B386">
        <v>0.1586441695690155</v>
      </c>
      <c r="C386">
        <v>0.08738711476325989</v>
      </c>
      <c r="D386">
        <v>0.01262417063117027</v>
      </c>
      <c r="E386">
        <v>0.003858437528833747</v>
      </c>
    </row>
    <row r="387" spans="1:5">
      <c r="A387">
        <v>386</v>
      </c>
      <c r="B387">
        <v>0.1550697237253189</v>
      </c>
      <c r="C387">
        <v>0.0799032524228096</v>
      </c>
      <c r="D387">
        <v>0.01206353865563869</v>
      </c>
      <c r="E387">
        <v>0.003232509596273303</v>
      </c>
    </row>
    <row r="388" spans="1:5">
      <c r="A388">
        <v>387</v>
      </c>
      <c r="B388">
        <v>0.1539336293935776</v>
      </c>
      <c r="C388">
        <v>0.07780314236879349</v>
      </c>
      <c r="D388">
        <v>0.01188806630671024</v>
      </c>
      <c r="E388">
        <v>0.003066980745643377</v>
      </c>
    </row>
    <row r="389" spans="1:5">
      <c r="A389">
        <v>388</v>
      </c>
      <c r="B389">
        <v>0.1533942371606827</v>
      </c>
      <c r="C389">
        <v>0.08806220442056656</v>
      </c>
      <c r="D389">
        <v>0.01180530432611704</v>
      </c>
      <c r="E389">
        <v>0.00391793018206954</v>
      </c>
    </row>
    <row r="390" spans="1:5">
      <c r="A390">
        <v>389</v>
      </c>
      <c r="B390">
        <v>0.1547695100307465</v>
      </c>
      <c r="C390">
        <v>0.0869792178273201</v>
      </c>
      <c r="D390">
        <v>0.01201733481138945</v>
      </c>
      <c r="E390">
        <v>0.003823318518698215</v>
      </c>
    </row>
    <row r="391" spans="1:5">
      <c r="A391">
        <v>390</v>
      </c>
      <c r="B391">
        <v>0.1552581042051315</v>
      </c>
      <c r="C391">
        <v>0.09222733974456787</v>
      </c>
      <c r="D391">
        <v>0.0120932487770915</v>
      </c>
      <c r="E391">
        <v>0.004293633624911308</v>
      </c>
    </row>
    <row r="392" spans="1:5">
      <c r="A392">
        <v>391</v>
      </c>
      <c r="B392">
        <v>0.1523549556732178</v>
      </c>
      <c r="C392">
        <v>0.07439862191677094</v>
      </c>
      <c r="D392">
        <v>0.01164673082530499</v>
      </c>
      <c r="E392">
        <v>0.002808331744745374</v>
      </c>
    </row>
    <row r="393" spans="1:5">
      <c r="A393">
        <v>392</v>
      </c>
      <c r="B393">
        <v>0.1507381349802017</v>
      </c>
      <c r="C393">
        <v>0.0792962834239006</v>
      </c>
      <c r="D393">
        <v>0.01140182930976152</v>
      </c>
      <c r="E393">
        <v>0.003184837987646461</v>
      </c>
    </row>
    <row r="394" spans="1:5">
      <c r="A394">
        <v>393</v>
      </c>
      <c r="B394">
        <v>0.1548443883657455</v>
      </c>
      <c r="C394">
        <v>0.09158294647932053</v>
      </c>
      <c r="D394">
        <v>0.01202932931482792</v>
      </c>
      <c r="E394">
        <v>0.004234707914292812</v>
      </c>
    </row>
    <row r="395" spans="1:5">
      <c r="A395">
        <v>394</v>
      </c>
      <c r="B395">
        <v>0.156879723072052</v>
      </c>
      <c r="C395">
        <v>0.08649885654449463</v>
      </c>
      <c r="D395">
        <v>0.01234674174338579</v>
      </c>
      <c r="E395">
        <v>0.003782162675634027</v>
      </c>
    </row>
    <row r="396" spans="1:5">
      <c r="A396">
        <v>395</v>
      </c>
      <c r="B396">
        <v>0.1528027951717377</v>
      </c>
      <c r="C396">
        <v>0.0838116854429245</v>
      </c>
      <c r="D396">
        <v>0.01171552855521441</v>
      </c>
      <c r="E396">
        <v>0.003553364425897598</v>
      </c>
    </row>
    <row r="397" spans="1:5">
      <c r="A397">
        <v>396</v>
      </c>
      <c r="B397">
        <v>0.1557751446962357</v>
      </c>
      <c r="C397">
        <v>0.08270177990198135</v>
      </c>
      <c r="D397">
        <v>0.01217418722808361</v>
      </c>
      <c r="E397">
        <v>0.003461120650172234</v>
      </c>
    </row>
    <row r="398" spans="1:5">
      <c r="A398">
        <v>397</v>
      </c>
      <c r="B398">
        <v>0.157652273774147</v>
      </c>
      <c r="C398">
        <v>0.08606117218732834</v>
      </c>
      <c r="D398">
        <v>0.01246849447488785</v>
      </c>
      <c r="E398">
        <v>0.003744670655578375</v>
      </c>
    </row>
    <row r="399" spans="1:5">
      <c r="A399">
        <v>398</v>
      </c>
      <c r="B399">
        <v>0.1539153903722763</v>
      </c>
      <c r="C399">
        <v>0.09107238799333572</v>
      </c>
      <c r="D399">
        <v>0.01188638899475336</v>
      </c>
      <c r="E399">
        <v>0.004188486374914646</v>
      </c>
    </row>
    <row r="400" spans="1:5">
      <c r="A400">
        <v>399</v>
      </c>
      <c r="B400">
        <v>0.1571100652217865</v>
      </c>
      <c r="C400">
        <v>0.09673254191875458</v>
      </c>
      <c r="D400">
        <v>0.01238334272056818</v>
      </c>
      <c r="E400">
        <v>0.004720148164778948</v>
      </c>
    </row>
    <row r="401" spans="1:5">
      <c r="A401">
        <v>400</v>
      </c>
      <c r="B401">
        <v>0.1559106260538101</v>
      </c>
      <c r="C401">
        <v>0.07620866596698761</v>
      </c>
      <c r="D401">
        <v>0.01219568308442831</v>
      </c>
      <c r="E401">
        <v>0.002945540705695748</v>
      </c>
    </row>
    <row r="402" spans="1:5">
      <c r="A402">
        <v>401</v>
      </c>
      <c r="B402">
        <v>0.1527123749256134</v>
      </c>
      <c r="C402">
        <v>0.09342660754919052</v>
      </c>
      <c r="D402">
        <v>0.01170222647488117</v>
      </c>
      <c r="E402">
        <v>0.004405953921377659</v>
      </c>
    </row>
    <row r="403" spans="1:5">
      <c r="A403">
        <v>402</v>
      </c>
      <c r="B403">
        <v>0.1526063531637192</v>
      </c>
      <c r="C403">
        <v>0.08520183712244034</v>
      </c>
      <c r="D403">
        <v>0.01168615464121103</v>
      </c>
      <c r="E403">
        <v>0.003671475220471621</v>
      </c>
    </row>
    <row r="404" spans="1:5">
      <c r="A404">
        <v>403</v>
      </c>
      <c r="B404">
        <v>0.1572345644235611</v>
      </c>
      <c r="C404">
        <v>0.08088409900665283</v>
      </c>
      <c r="D404">
        <v>0.01240329071879387</v>
      </c>
      <c r="E404">
        <v>0.003313092514872551</v>
      </c>
    </row>
    <row r="405" spans="1:5">
      <c r="A405">
        <v>404</v>
      </c>
      <c r="B405">
        <v>0.1534184962511063</v>
      </c>
      <c r="C405">
        <v>0.07911030203104019</v>
      </c>
      <c r="D405">
        <v>0.01181060634553432</v>
      </c>
      <c r="E405">
        <v>0.003171204589307308</v>
      </c>
    </row>
    <row r="406" spans="1:5">
      <c r="A406">
        <v>405</v>
      </c>
      <c r="B406">
        <v>0.1622416824102402</v>
      </c>
      <c r="C406">
        <v>0.08066065609455109</v>
      </c>
      <c r="D406">
        <v>0.01320330146700144</v>
      </c>
      <c r="E406">
        <v>0.003295206930488348</v>
      </c>
    </row>
    <row r="407" spans="1:5">
      <c r="A407">
        <v>406</v>
      </c>
      <c r="B407">
        <v>0.1593018174171448</v>
      </c>
      <c r="C407">
        <v>0.08240608125925064</v>
      </c>
      <c r="D407">
        <v>0.01273074466735125</v>
      </c>
      <c r="E407">
        <v>0.003437586361542344</v>
      </c>
    </row>
    <row r="408" spans="1:5">
      <c r="A408">
        <v>407</v>
      </c>
      <c r="B408">
        <v>0.1533058732748032</v>
      </c>
      <c r="C408">
        <v>0.07430197298526764</v>
      </c>
      <c r="D408">
        <v>0.01179354358464479</v>
      </c>
      <c r="E408">
        <v>0.002802600851282477</v>
      </c>
    </row>
    <row r="409" spans="1:5">
      <c r="A409">
        <v>408</v>
      </c>
      <c r="B409">
        <v>0.1546887457370758</v>
      </c>
      <c r="C409">
        <v>0.07744531333446503</v>
      </c>
      <c r="D409">
        <v>0.01200653519481421</v>
      </c>
      <c r="E409">
        <v>0.003041147021576762</v>
      </c>
    </row>
    <row r="410" spans="1:5">
      <c r="A410">
        <v>409</v>
      </c>
      <c r="B410">
        <v>0.1540393531322479</v>
      </c>
      <c r="C410">
        <v>0.09174990653991699</v>
      </c>
      <c r="D410">
        <v>0.0119064087048173</v>
      </c>
      <c r="E410">
        <v>0.004251428879797459</v>
      </c>
    </row>
    <row r="411" spans="1:5">
      <c r="A411">
        <v>410</v>
      </c>
      <c r="B411">
        <v>0.1548853069543839</v>
      </c>
      <c r="C411">
        <v>0.08729822188615799</v>
      </c>
      <c r="D411">
        <v>0.0120371850207448</v>
      </c>
      <c r="E411">
        <v>0.003852876136079431</v>
      </c>
    </row>
    <row r="412" spans="1:5">
      <c r="A412">
        <v>411</v>
      </c>
      <c r="B412">
        <v>0.1580150574445724</v>
      </c>
      <c r="C412">
        <v>0.07887653261423111</v>
      </c>
      <c r="D412">
        <v>0.01252689957618713</v>
      </c>
      <c r="E412">
        <v>0.003153297351673245</v>
      </c>
    </row>
    <row r="413" spans="1:5">
      <c r="A413">
        <v>412</v>
      </c>
      <c r="B413">
        <v>0.1678132712841034</v>
      </c>
      <c r="C413">
        <v>0.1143272519111633</v>
      </c>
      <c r="D413">
        <v>0.01412337925285101</v>
      </c>
      <c r="E413">
        <v>0.006578116212040186</v>
      </c>
    </row>
    <row r="414" spans="1:5">
      <c r="A414">
        <v>413</v>
      </c>
      <c r="B414">
        <v>0.1572960615158081</v>
      </c>
      <c r="C414">
        <v>0.09077180922031403</v>
      </c>
      <c r="D414">
        <v>0.01241377368569374</v>
      </c>
      <c r="E414">
        <v>0.004162539727985859</v>
      </c>
    </row>
    <row r="415" spans="1:5">
      <c r="A415">
        <v>414</v>
      </c>
      <c r="B415">
        <v>0.153903603553772</v>
      </c>
      <c r="C415">
        <v>0.09077312797307968</v>
      </c>
      <c r="D415">
        <v>0.01188599970191717</v>
      </c>
      <c r="E415">
        <v>0.004162707831710577</v>
      </c>
    </row>
    <row r="416" spans="1:5">
      <c r="A416">
        <v>415</v>
      </c>
      <c r="B416">
        <v>0.160066545009613</v>
      </c>
      <c r="C416">
        <v>0.09003473818302155</v>
      </c>
      <c r="D416">
        <v>0.01285354513674974</v>
      </c>
      <c r="E416">
        <v>0.00409603351727128</v>
      </c>
    </row>
    <row r="417" spans="1:5">
      <c r="A417">
        <v>416</v>
      </c>
      <c r="B417">
        <v>0.1556388288736343</v>
      </c>
      <c r="C417">
        <v>0.09098733961582184</v>
      </c>
      <c r="D417">
        <v>0.01215473376214504</v>
      </c>
      <c r="E417">
        <v>0.004182344768196344</v>
      </c>
    </row>
    <row r="418" spans="1:5">
      <c r="A418">
        <v>417</v>
      </c>
      <c r="B418">
        <v>0.1536231935024261</v>
      </c>
      <c r="C418">
        <v>0.07812889665365219</v>
      </c>
      <c r="D418">
        <v>0.01184316538274288</v>
      </c>
      <c r="E418">
        <v>0.003095161402598023</v>
      </c>
    </row>
    <row r="419" spans="1:5">
      <c r="A419">
        <v>418</v>
      </c>
      <c r="B419">
        <v>0.1516414731740952</v>
      </c>
      <c r="C419">
        <v>0.08314736932516098</v>
      </c>
      <c r="D419">
        <v>0.01154074724763632</v>
      </c>
      <c r="E419">
        <v>0.003499942133203149</v>
      </c>
    </row>
    <row r="420" spans="1:5">
      <c r="A420">
        <v>419</v>
      </c>
      <c r="B420">
        <v>0.1578070819377899</v>
      </c>
      <c r="C420">
        <v>0.07950364053249359</v>
      </c>
      <c r="D420">
        <v>0.01249479036778212</v>
      </c>
      <c r="E420">
        <v>0.003203736385330558</v>
      </c>
    </row>
    <row r="421" spans="1:5">
      <c r="A421">
        <v>420</v>
      </c>
      <c r="B421">
        <v>0.160872295498848</v>
      </c>
      <c r="C421">
        <v>0.09386544674634933</v>
      </c>
      <c r="D421">
        <v>0.01298333425074816</v>
      </c>
      <c r="E421">
        <v>0.004448720719665289</v>
      </c>
    </row>
    <row r="422" spans="1:5">
      <c r="A422">
        <v>421</v>
      </c>
      <c r="B422">
        <v>0.1546941250562668</v>
      </c>
      <c r="C422">
        <v>0.09873305261135101</v>
      </c>
      <c r="D422">
        <v>0.01200856361538172</v>
      </c>
      <c r="E422">
        <v>0.004917540587484837</v>
      </c>
    </row>
    <row r="423" spans="1:5">
      <c r="A423">
        <v>422</v>
      </c>
      <c r="B423">
        <v>0.1559330075979233</v>
      </c>
      <c r="C423">
        <v>0.09375167638063431</v>
      </c>
      <c r="D423">
        <v>0.01220106240361929</v>
      </c>
      <c r="E423">
        <v>0.004438155796378851</v>
      </c>
    </row>
    <row r="424" spans="1:5">
      <c r="A424">
        <v>423</v>
      </c>
      <c r="B424">
        <v>0.1556705683469772</v>
      </c>
      <c r="C424">
        <v>0.07905847579240799</v>
      </c>
      <c r="D424">
        <v>0.01216025557368994</v>
      </c>
      <c r="E424">
        <v>0.003168744500726461</v>
      </c>
    </row>
    <row r="425" spans="1:5">
      <c r="A425">
        <v>424</v>
      </c>
      <c r="B425">
        <v>0.1536546051502228</v>
      </c>
      <c r="C425">
        <v>0.08208223432302475</v>
      </c>
      <c r="D425">
        <v>0.01184855215251446</v>
      </c>
      <c r="E425">
        <v>0.00341242435388267</v>
      </c>
    </row>
    <row r="426" spans="1:5">
      <c r="A426">
        <v>425</v>
      </c>
      <c r="B426">
        <v>0.1536694020032883</v>
      </c>
      <c r="C426">
        <v>0.07938827574253082</v>
      </c>
      <c r="D426">
        <v>0.01185085717588663</v>
      </c>
      <c r="E426">
        <v>0.00319496588781476</v>
      </c>
    </row>
    <row r="427" spans="1:5">
      <c r="A427">
        <v>426</v>
      </c>
      <c r="B427">
        <v>0.1530740112066269</v>
      </c>
      <c r="C427">
        <v>0.08184365183115005</v>
      </c>
      <c r="D427">
        <v>0.01175961922854185</v>
      </c>
      <c r="E427">
        <v>0.0033930370118469</v>
      </c>
    </row>
    <row r="428" spans="1:5">
      <c r="A428">
        <v>427</v>
      </c>
      <c r="B428">
        <v>0.1515767872333527</v>
      </c>
      <c r="C428">
        <v>0.07648236304521561</v>
      </c>
      <c r="D428">
        <v>0.01153164822608232</v>
      </c>
      <c r="E428">
        <v>0.002968690358102322</v>
      </c>
    </row>
    <row r="429" spans="1:5">
      <c r="A429">
        <v>428</v>
      </c>
      <c r="B429">
        <v>0.1549759060144424</v>
      </c>
      <c r="C429">
        <v>0.07985232025384903</v>
      </c>
      <c r="D429">
        <v>0.01205276232212782</v>
      </c>
      <c r="E429">
        <v>0.003232207847759128</v>
      </c>
    </row>
    <row r="430" spans="1:5">
      <c r="A430">
        <v>429</v>
      </c>
      <c r="B430">
        <v>0.1532690525054932</v>
      </c>
      <c r="C430">
        <v>0.08135228604078293</v>
      </c>
      <c r="D430">
        <v>0.01178981922566891</v>
      </c>
      <c r="E430">
        <v>0.003353317035362124</v>
      </c>
    </row>
    <row r="431" spans="1:5">
      <c r="A431">
        <v>430</v>
      </c>
      <c r="B431">
        <v>0.1556455790996552</v>
      </c>
      <c r="C431">
        <v>0.07454673200845718</v>
      </c>
      <c r="D431">
        <v>0.0121570136398077</v>
      </c>
      <c r="E431">
        <v>0.002822784474119544</v>
      </c>
    </row>
    <row r="432" spans="1:5">
      <c r="A432">
        <v>431</v>
      </c>
      <c r="B432">
        <v>0.1591824740171432</v>
      </c>
      <c r="C432">
        <v>0.08705254644155502</v>
      </c>
      <c r="D432">
        <v>0.01271381974220276</v>
      </c>
      <c r="E432">
        <v>0.003833352820947766</v>
      </c>
    </row>
    <row r="433" spans="1:5">
      <c r="A433">
        <v>432</v>
      </c>
      <c r="B433">
        <v>0.1516806781291962</v>
      </c>
      <c r="C433">
        <v>0.08162251114845276</v>
      </c>
      <c r="D433">
        <v>0.01154786627739668</v>
      </c>
      <c r="E433">
        <v>0.00337548041716218</v>
      </c>
    </row>
    <row r="434" spans="1:5">
      <c r="A434">
        <v>433</v>
      </c>
      <c r="B434">
        <v>0.1591905951499939</v>
      </c>
      <c r="C434">
        <v>0.08570580929517746</v>
      </c>
      <c r="D434">
        <v>0.01271533221006393</v>
      </c>
      <c r="E434">
        <v>0.003717291401699185</v>
      </c>
    </row>
    <row r="435" spans="1:5">
      <c r="A435">
        <v>434</v>
      </c>
      <c r="B435">
        <v>0.1573222577571869</v>
      </c>
      <c r="C435">
        <v>0.09472539275884628</v>
      </c>
      <c r="D435">
        <v>0.01241977885365486</v>
      </c>
      <c r="E435">
        <v>0.004531075246632099</v>
      </c>
    </row>
    <row r="436" spans="1:5">
      <c r="A436">
        <v>435</v>
      </c>
      <c r="B436">
        <v>0.1505570709705353</v>
      </c>
      <c r="C436">
        <v>0.08290287107229233</v>
      </c>
      <c r="D436">
        <v>0.0113784447312355</v>
      </c>
      <c r="E436">
        <v>0.003481230465695262</v>
      </c>
    </row>
    <row r="437" spans="1:5">
      <c r="A437">
        <v>436</v>
      </c>
      <c r="B437">
        <v>0.1503279656171799</v>
      </c>
      <c r="C437">
        <v>0.08894586563110352</v>
      </c>
      <c r="D437">
        <v>0.01134411338716745</v>
      </c>
      <c r="E437">
        <v>0.004000634886324406</v>
      </c>
    </row>
    <row r="438" spans="1:5">
      <c r="A438">
        <v>437</v>
      </c>
      <c r="B438">
        <v>0.1543734669685364</v>
      </c>
      <c r="C438">
        <v>0.0958174467086792</v>
      </c>
      <c r="D438">
        <v>0.0119607001543045</v>
      </c>
      <c r="E438">
        <v>0.004635691177099943</v>
      </c>
    </row>
    <row r="439" spans="1:5">
      <c r="A439">
        <v>438</v>
      </c>
      <c r="B439">
        <v>0.1557472795248032</v>
      </c>
      <c r="C439">
        <v>0.0784752145409584</v>
      </c>
      <c r="D439">
        <v>0.0121739050373435</v>
      </c>
      <c r="E439">
        <v>0.003124540904536843</v>
      </c>
    </row>
    <row r="440" spans="1:5">
      <c r="A440">
        <v>439</v>
      </c>
      <c r="B440">
        <v>0.1529799103736877</v>
      </c>
      <c r="C440">
        <v>0.08090661466121674</v>
      </c>
      <c r="D440">
        <v>0.01174683030694723</v>
      </c>
      <c r="E440">
        <v>0.003318320028483868</v>
      </c>
    </row>
    <row r="441" spans="1:5">
      <c r="A441">
        <v>440</v>
      </c>
      <c r="B441">
        <v>0.1561284065246582</v>
      </c>
      <c r="C441">
        <v>0.08166102319955826</v>
      </c>
      <c r="D441">
        <v>0.01223348919302225</v>
      </c>
      <c r="E441">
        <v>0.003379731671884656</v>
      </c>
    </row>
    <row r="442" spans="1:5">
      <c r="A442">
        <v>441</v>
      </c>
      <c r="B442">
        <v>0.1649507433176041</v>
      </c>
      <c r="C442">
        <v>0.1058646664023399</v>
      </c>
      <c r="D442">
        <v>0.01364987250417471</v>
      </c>
      <c r="E442">
        <v>0.005649231839925051</v>
      </c>
    </row>
    <row r="443" spans="1:5">
      <c r="A443">
        <v>442</v>
      </c>
      <c r="B443">
        <v>0.1599220931529999</v>
      </c>
      <c r="C443">
        <v>0.08994002640247345</v>
      </c>
      <c r="D443">
        <v>0.01283307559788227</v>
      </c>
      <c r="E443">
        <v>0.004090099595487118</v>
      </c>
    </row>
    <row r="444" spans="1:5">
      <c r="A444">
        <v>443</v>
      </c>
      <c r="B444">
        <v>0.1519290804862976</v>
      </c>
      <c r="C444">
        <v>0.08454637229442596</v>
      </c>
      <c r="D444">
        <v>0.0115867592394352</v>
      </c>
      <c r="E444">
        <v>0.003619582392275333</v>
      </c>
    </row>
    <row r="445" spans="1:5">
      <c r="A445">
        <v>444</v>
      </c>
      <c r="B445">
        <v>0.1523291915655136</v>
      </c>
      <c r="C445">
        <v>0.09586715698242188</v>
      </c>
      <c r="D445">
        <v>0.01164776179939508</v>
      </c>
      <c r="E445">
        <v>0.004640899132937193</v>
      </c>
    </row>
    <row r="446" spans="1:5">
      <c r="A446">
        <v>445</v>
      </c>
      <c r="B446">
        <v>0.1505850255489349</v>
      </c>
      <c r="C446">
        <v>0.1003958955407143</v>
      </c>
      <c r="D446">
        <v>0.01138364430516958</v>
      </c>
      <c r="E446">
        <v>0.005085345823317766</v>
      </c>
    </row>
    <row r="447" spans="1:5">
      <c r="A447">
        <v>446</v>
      </c>
      <c r="B447">
        <v>0.150845542550087</v>
      </c>
      <c r="C447">
        <v>0.09530074149370193</v>
      </c>
      <c r="D447">
        <v>0.01142297685146332</v>
      </c>
      <c r="E447">
        <v>0.004586874973028898</v>
      </c>
    </row>
    <row r="448" spans="1:5">
      <c r="A448">
        <v>447</v>
      </c>
      <c r="B448">
        <v>0.1521906703710556</v>
      </c>
      <c r="C448">
        <v>0.0954003781080246</v>
      </c>
      <c r="D448">
        <v>0.01162679493427277</v>
      </c>
      <c r="E448">
        <v>0.004596410784870386</v>
      </c>
    </row>
    <row r="449" spans="1:5">
      <c r="A449">
        <v>448</v>
      </c>
      <c r="B449">
        <v>0.1556020975112915</v>
      </c>
      <c r="C449">
        <v>0.08416081964969635</v>
      </c>
      <c r="D449">
        <v>0.01215185411274433</v>
      </c>
      <c r="E449">
        <v>0.003587397979572415</v>
      </c>
    </row>
    <row r="450" spans="1:5">
      <c r="A450">
        <v>449</v>
      </c>
      <c r="B450">
        <v>0.1518450826406479</v>
      </c>
      <c r="C450">
        <v>0.08005986362695694</v>
      </c>
      <c r="D450">
        <v>0.01157442107796669</v>
      </c>
      <c r="E450">
        <v>0.003250728361308575</v>
      </c>
    </row>
    <row r="451" spans="1:5">
      <c r="A451">
        <v>450</v>
      </c>
      <c r="B451">
        <v>0.1525149941444397</v>
      </c>
      <c r="C451">
        <v>0.08229159563779831</v>
      </c>
      <c r="D451">
        <v>0.01167647261172533</v>
      </c>
      <c r="E451">
        <v>0.003432074096053839</v>
      </c>
    </row>
    <row r="452" spans="1:5">
      <c r="A452">
        <v>451</v>
      </c>
      <c r="B452">
        <v>0.1515646725893021</v>
      </c>
      <c r="C452">
        <v>0.08530901372432709</v>
      </c>
      <c r="D452">
        <v>0.01153201051056385</v>
      </c>
      <c r="E452">
        <v>0.00368493003770709</v>
      </c>
    </row>
    <row r="453" spans="1:5">
      <c r="A453">
        <v>452</v>
      </c>
      <c r="B453">
        <v>0.1526290029287338</v>
      </c>
      <c r="C453">
        <v>0.07317614555358887</v>
      </c>
      <c r="D453">
        <v>0.01169406343251467</v>
      </c>
      <c r="E453">
        <v>0.002723713871091604</v>
      </c>
    </row>
    <row r="454" spans="1:5">
      <c r="A454">
        <v>453</v>
      </c>
      <c r="B454">
        <v>0.1553796976804733</v>
      </c>
      <c r="C454">
        <v>0.09042497724294662</v>
      </c>
      <c r="D454">
        <v>0.01211781240999699</v>
      </c>
      <c r="E454">
        <v>0.004134749993681908</v>
      </c>
    </row>
    <row r="455" spans="1:5">
      <c r="A455">
        <v>454</v>
      </c>
      <c r="B455">
        <v>0.1527220010757446</v>
      </c>
      <c r="C455">
        <v>0.07822481542825699</v>
      </c>
      <c r="D455">
        <v>0.01170841790735722</v>
      </c>
      <c r="E455">
        <v>0.003105977550148964</v>
      </c>
    </row>
    <row r="456" spans="1:5">
      <c r="A456">
        <v>455</v>
      </c>
      <c r="B456">
        <v>0.1589320600032806</v>
      </c>
      <c r="C456">
        <v>0.09513360261917114</v>
      </c>
      <c r="D456">
        <v>0.01267613656818867</v>
      </c>
      <c r="E456">
        <v>0.004571657627820969</v>
      </c>
    </row>
    <row r="457" spans="1:5">
      <c r="A457">
        <v>456</v>
      </c>
      <c r="B457">
        <v>0.1612436771392822</v>
      </c>
      <c r="C457">
        <v>0.08275458961725235</v>
      </c>
      <c r="D457">
        <v>0.01304630376398563</v>
      </c>
      <c r="E457">
        <v>0.003470690222457051</v>
      </c>
    </row>
    <row r="458" spans="1:5">
      <c r="A458">
        <v>457</v>
      </c>
      <c r="B458">
        <v>0.1550266444683075</v>
      </c>
      <c r="C458">
        <v>0.07911853492259979</v>
      </c>
      <c r="D458">
        <v>0.01206325087696314</v>
      </c>
      <c r="E458">
        <v>0.003176572034135461</v>
      </c>
    </row>
    <row r="459" spans="1:5">
      <c r="A459">
        <v>458</v>
      </c>
      <c r="B459">
        <v>0.1524184495210648</v>
      </c>
      <c r="C459">
        <v>0.08744474500417709</v>
      </c>
      <c r="D459">
        <v>0.01166238635778427</v>
      </c>
      <c r="E459">
        <v>0.003869980573654175</v>
      </c>
    </row>
    <row r="460" spans="1:5">
      <c r="A460">
        <v>459</v>
      </c>
      <c r="B460">
        <v>0.1539381742477417</v>
      </c>
      <c r="C460">
        <v>0.08599214255809784</v>
      </c>
      <c r="D460">
        <v>0.01189527101814747</v>
      </c>
      <c r="E460">
        <v>0.003744106274098158</v>
      </c>
    </row>
    <row r="461" spans="1:5">
      <c r="A461">
        <v>460</v>
      </c>
      <c r="B461">
        <v>0.1551857441663742</v>
      </c>
      <c r="C461">
        <v>0.07970231026411057</v>
      </c>
      <c r="D461">
        <v>0.0120882410556078</v>
      </c>
      <c r="E461">
        <v>0.00322315888479352</v>
      </c>
    </row>
    <row r="462" spans="1:5">
      <c r="A462">
        <v>461</v>
      </c>
      <c r="B462">
        <v>0.1580892950296402</v>
      </c>
      <c r="C462">
        <v>0.09156536310911179</v>
      </c>
      <c r="D462">
        <v>0.01254323497414589</v>
      </c>
      <c r="E462">
        <v>0.004239319358021021</v>
      </c>
    </row>
    <row r="463" spans="1:5">
      <c r="A463">
        <v>462</v>
      </c>
      <c r="B463">
        <v>0.1539149880409241</v>
      </c>
      <c r="C463">
        <v>0.07936770468950272</v>
      </c>
      <c r="D463">
        <v>0.01189217250794172</v>
      </c>
      <c r="E463">
        <v>0.003196860430762172</v>
      </c>
    </row>
    <row r="464" spans="1:5">
      <c r="A464">
        <v>463</v>
      </c>
      <c r="B464">
        <v>0.1534278690814972</v>
      </c>
      <c r="C464">
        <v>0.09778711944818497</v>
      </c>
      <c r="D464">
        <v>0.01181736961007118</v>
      </c>
      <c r="E464">
        <v>0.00482857832685113</v>
      </c>
    </row>
    <row r="465" spans="1:5">
      <c r="A465">
        <v>464</v>
      </c>
      <c r="B465">
        <v>0.1501634865999222</v>
      </c>
      <c r="C465">
        <v>0.08887521177530289</v>
      </c>
      <c r="D465">
        <v>0.01132189016789198</v>
      </c>
      <c r="E465">
        <v>0.00399669399484992</v>
      </c>
    </row>
    <row r="466" spans="1:5">
      <c r="A466">
        <v>465</v>
      </c>
      <c r="B466">
        <v>0.1557152569293976</v>
      </c>
      <c r="C466">
        <v>0.09466557949781418</v>
      </c>
      <c r="D466">
        <v>0.01217108685523272</v>
      </c>
      <c r="E466">
        <v>0.004528284538537264</v>
      </c>
    </row>
    <row r="467" spans="1:5">
      <c r="A467">
        <v>466</v>
      </c>
      <c r="B467">
        <v>0.1549891382455826</v>
      </c>
      <c r="C467">
        <v>0.1083142533898354</v>
      </c>
      <c r="D467">
        <v>0.0120584350079298</v>
      </c>
      <c r="E467">
        <v>0.005913610104471445</v>
      </c>
    </row>
    <row r="468" spans="1:5">
      <c r="A468">
        <v>467</v>
      </c>
      <c r="B468">
        <v>0.1507009565830231</v>
      </c>
      <c r="C468">
        <v>0.07669346779584885</v>
      </c>
      <c r="D468">
        <v>0.01140306983143091</v>
      </c>
      <c r="E468">
        <v>0.002988643012940884</v>
      </c>
    </row>
    <row r="469" spans="1:5">
      <c r="A469">
        <v>468</v>
      </c>
      <c r="B469">
        <v>0.1514580696821213</v>
      </c>
      <c r="C469">
        <v>0.113258384168148</v>
      </c>
      <c r="D469">
        <v>0.01151752937585115</v>
      </c>
      <c r="E469">
        <v>0.006461506709456444</v>
      </c>
    </row>
    <row r="470" spans="1:5">
      <c r="A470">
        <v>469</v>
      </c>
      <c r="B470">
        <v>0.1572905033826828</v>
      </c>
      <c r="C470">
        <v>0.07775619626045227</v>
      </c>
      <c r="D470">
        <v>0.01241808664053679</v>
      </c>
      <c r="E470">
        <v>0.003070997539907694</v>
      </c>
    </row>
    <row r="471" spans="1:5">
      <c r="A471">
        <v>470</v>
      </c>
      <c r="B471">
        <v>0.1610226035118103</v>
      </c>
      <c r="C471">
        <v>0.1069350019097328</v>
      </c>
      <c r="D471">
        <v>0.01301215030252934</v>
      </c>
      <c r="E471">
        <v>0.005765558686107397</v>
      </c>
    </row>
    <row r="472" spans="1:5">
      <c r="A472">
        <v>471</v>
      </c>
      <c r="B472">
        <v>0.1582090109586716</v>
      </c>
      <c r="C472">
        <v>0.09271504729986191</v>
      </c>
      <c r="D472">
        <v>0.0125631932169199</v>
      </c>
      <c r="E472">
        <v>0.004346167203038931</v>
      </c>
    </row>
    <row r="473" spans="1:5">
      <c r="A473">
        <v>472</v>
      </c>
      <c r="B473">
        <v>0.153667226433754</v>
      </c>
      <c r="C473">
        <v>0.08382410556077957</v>
      </c>
      <c r="D473">
        <v>0.01185498666018248</v>
      </c>
      <c r="E473">
        <v>0.003561442252248526</v>
      </c>
    </row>
    <row r="474" spans="1:5">
      <c r="A474">
        <v>473</v>
      </c>
      <c r="B474">
        <v>0.1570016294717789</v>
      </c>
      <c r="C474">
        <v>0.078919917345047</v>
      </c>
      <c r="D474">
        <v>0.01237297803163528</v>
      </c>
      <c r="E474">
        <v>0.003162343520671129</v>
      </c>
    </row>
    <row r="475" spans="1:5">
      <c r="A475">
        <v>474</v>
      </c>
      <c r="B475">
        <v>0.155179351568222</v>
      </c>
      <c r="C475">
        <v>0.08294185250997543</v>
      </c>
      <c r="D475">
        <v>0.012088468298316</v>
      </c>
      <c r="E475">
        <v>0.003487803507596254</v>
      </c>
    </row>
    <row r="476" spans="1:5">
      <c r="A476">
        <v>475</v>
      </c>
      <c r="B476">
        <v>0.151175782084465</v>
      </c>
      <c r="C476">
        <v>0.08007887005805969</v>
      </c>
      <c r="D476">
        <v>0.01147530041635036</v>
      </c>
      <c r="E476">
        <v>0.003254509065300226</v>
      </c>
    </row>
    <row r="477" spans="1:5">
      <c r="A477">
        <v>476</v>
      </c>
      <c r="B477">
        <v>0.1524835377931595</v>
      </c>
      <c r="C477">
        <v>0.08832308650016785</v>
      </c>
      <c r="D477">
        <v>0.01167392265051603</v>
      </c>
      <c r="E477">
        <v>0.003948819357901812</v>
      </c>
    </row>
    <row r="478" spans="1:5">
      <c r="A478">
        <v>477</v>
      </c>
      <c r="B478">
        <v>0.1547300666570663</v>
      </c>
      <c r="C478">
        <v>0.09108813107013702</v>
      </c>
      <c r="D478">
        <v>0.01201907731592655</v>
      </c>
      <c r="E478">
        <v>0.00419694185256958</v>
      </c>
    </row>
    <row r="479" spans="1:5">
      <c r="A479">
        <v>478</v>
      </c>
      <c r="B479">
        <v>0.1544300615787506</v>
      </c>
      <c r="C479">
        <v>0.08401992172002792</v>
      </c>
      <c r="D479">
        <v>0.01197275333106518</v>
      </c>
      <c r="E479">
        <v>0.003578119911253452</v>
      </c>
    </row>
    <row r="480" spans="1:5">
      <c r="A480">
        <v>479</v>
      </c>
      <c r="B480">
        <v>0.1543053984642029</v>
      </c>
      <c r="C480">
        <v>0.08123050630092621</v>
      </c>
      <c r="D480">
        <v>0.01195352710783482</v>
      </c>
      <c r="E480">
        <v>0.003347709542140365</v>
      </c>
    </row>
    <row r="481" spans="1:5">
      <c r="A481">
        <v>480</v>
      </c>
      <c r="B481">
        <v>0.1517232656478882</v>
      </c>
      <c r="C481">
        <v>0.08491877466440201</v>
      </c>
      <c r="D481">
        <v>0.01155854854732752</v>
      </c>
      <c r="E481">
        <v>0.003654235973954201</v>
      </c>
    </row>
    <row r="482" spans="1:5">
      <c r="A482">
        <v>481</v>
      </c>
      <c r="B482">
        <v>0.1554739773273468</v>
      </c>
      <c r="C482">
        <v>0.09195954352617264</v>
      </c>
      <c r="D482">
        <v>0.01213478669524193</v>
      </c>
      <c r="E482">
        <v>0.004276994150131941</v>
      </c>
    </row>
    <row r="483" spans="1:5">
      <c r="A483">
        <v>482</v>
      </c>
      <c r="B483">
        <v>0.1538336724042892</v>
      </c>
      <c r="C483">
        <v>0.07473882287740707</v>
      </c>
      <c r="D483">
        <v>0.01188123878091574</v>
      </c>
      <c r="E483">
        <v>0.002841777168214321</v>
      </c>
    </row>
    <row r="484" spans="1:5">
      <c r="A484">
        <v>483</v>
      </c>
      <c r="B484">
        <v>0.1536745578050613</v>
      </c>
      <c r="C484">
        <v>0.08212638646364212</v>
      </c>
      <c r="D484">
        <v>0.01185689028352499</v>
      </c>
      <c r="E484">
        <v>0.003421333618462086</v>
      </c>
    </row>
    <row r="485" spans="1:5">
      <c r="A485">
        <v>484</v>
      </c>
      <c r="B485">
        <v>0.1501402407884598</v>
      </c>
      <c r="C485">
        <v>0.08100678026676178</v>
      </c>
      <c r="D485">
        <v>0.01132006291300058</v>
      </c>
      <c r="E485">
        <v>0.003330044914036989</v>
      </c>
    </row>
    <row r="486" spans="1:5">
      <c r="A486">
        <v>485</v>
      </c>
      <c r="B486">
        <v>0.1627842485904694</v>
      </c>
      <c r="C486">
        <v>0.09784717857837677</v>
      </c>
      <c r="D486">
        <v>0.01329846400767565</v>
      </c>
      <c r="E486">
        <v>0.004836156964302063</v>
      </c>
    </row>
    <row r="487" spans="1:5">
      <c r="A487">
        <v>486</v>
      </c>
      <c r="B487">
        <v>0.1536180675029755</v>
      </c>
      <c r="C487">
        <v>0.07879491150379181</v>
      </c>
      <c r="D487">
        <v>0.01184844225645065</v>
      </c>
      <c r="E487">
        <v>0.003153462428599596</v>
      </c>
    </row>
    <row r="488" spans="1:5">
      <c r="A488">
        <v>487</v>
      </c>
      <c r="B488">
        <v>0.1546311378479004</v>
      </c>
      <c r="C488">
        <v>0.08774705976247787</v>
      </c>
      <c r="D488">
        <v>0.01200458221137524</v>
      </c>
      <c r="E488">
        <v>0.003898997325450182</v>
      </c>
    </row>
    <row r="489" spans="1:5">
      <c r="A489">
        <v>488</v>
      </c>
      <c r="B489">
        <v>0.1527252495288849</v>
      </c>
      <c r="C489">
        <v>0.08851339668035507</v>
      </c>
      <c r="D489">
        <v>0.01171185448765755</v>
      </c>
      <c r="E489">
        <v>0.003966750577092171</v>
      </c>
    </row>
    <row r="490" spans="1:5">
      <c r="A490">
        <v>489</v>
      </c>
      <c r="B490">
        <v>0.1532387286424637</v>
      </c>
      <c r="C490">
        <v>0.07808151841163635</v>
      </c>
      <c r="D490">
        <v>0.01179058384150267</v>
      </c>
      <c r="E490">
        <v>0.003097923472523689</v>
      </c>
    </row>
    <row r="491" spans="1:5">
      <c r="A491">
        <v>490</v>
      </c>
      <c r="B491">
        <v>0.157207116484642</v>
      </c>
      <c r="C491">
        <v>0.1000548228621483</v>
      </c>
      <c r="D491">
        <v>0.01240664441138506</v>
      </c>
      <c r="E491">
        <v>0.005055059213191271</v>
      </c>
    </row>
    <row r="492" spans="1:5">
      <c r="A492">
        <v>491</v>
      </c>
      <c r="B492">
        <v>0.1523830443620682</v>
      </c>
      <c r="C492">
        <v>0.08553409576416016</v>
      </c>
      <c r="D492">
        <v>0.01165993791073561</v>
      </c>
      <c r="E492">
        <v>0.003707725321874022</v>
      </c>
    </row>
    <row r="493" spans="1:5">
      <c r="A493">
        <v>492</v>
      </c>
      <c r="B493">
        <v>0.1565586626529694</v>
      </c>
      <c r="C493">
        <v>0.0967266634106636</v>
      </c>
      <c r="D493">
        <v>0.01230507995933294</v>
      </c>
      <c r="E493">
        <v>0.004727829713374376</v>
      </c>
    </row>
    <row r="494" spans="1:5">
      <c r="A494">
        <v>493</v>
      </c>
      <c r="B494">
        <v>0.1637182831764221</v>
      </c>
      <c r="C494">
        <v>0.09860461950302124</v>
      </c>
      <c r="D494">
        <v>0.0134516442194581</v>
      </c>
      <c r="E494">
        <v>0.004911288153380156</v>
      </c>
    </row>
    <row r="495" spans="1:5">
      <c r="A495">
        <v>494</v>
      </c>
      <c r="B495">
        <v>0.1510943025350571</v>
      </c>
      <c r="C495">
        <v>0.08752255886793137</v>
      </c>
      <c r="D495">
        <v>0.01146459579467773</v>
      </c>
      <c r="E495">
        <v>0.003879989963024855</v>
      </c>
    </row>
    <row r="496" spans="1:5">
      <c r="A496">
        <v>495</v>
      </c>
      <c r="B496">
        <v>0.1549762338399887</v>
      </c>
      <c r="C496">
        <v>0.0833197683095932</v>
      </c>
      <c r="D496">
        <v>0.01205878425389528</v>
      </c>
      <c r="E496">
        <v>0.003521026810631156</v>
      </c>
    </row>
    <row r="497" spans="1:5">
      <c r="A497">
        <v>496</v>
      </c>
      <c r="B497">
        <v>0.1512894779443741</v>
      </c>
      <c r="C497">
        <v>0.08238456398248672</v>
      </c>
      <c r="D497">
        <v>0.01149430684745312</v>
      </c>
      <c r="E497">
        <v>0.003443638794124126</v>
      </c>
    </row>
    <row r="498" spans="1:5">
      <c r="A498">
        <v>497</v>
      </c>
      <c r="B498">
        <v>0.1517072468996048</v>
      </c>
      <c r="C498">
        <v>0.07709291577339172</v>
      </c>
      <c r="D498">
        <v>0.01155764702707529</v>
      </c>
      <c r="E498">
        <v>0.003021766431629658</v>
      </c>
    </row>
    <row r="499" spans="1:5">
      <c r="A499">
        <v>498</v>
      </c>
      <c r="B499">
        <v>0.1588999927043915</v>
      </c>
      <c r="C499">
        <v>0.07652462273836136</v>
      </c>
      <c r="D499">
        <v>0.01267474982887506</v>
      </c>
      <c r="E499">
        <v>0.002978057600557804</v>
      </c>
    </row>
    <row r="500" spans="1:5">
      <c r="A500">
        <v>499</v>
      </c>
      <c r="B500">
        <v>0.1543354094028473</v>
      </c>
      <c r="C500">
        <v>0.09474073350429535</v>
      </c>
      <c r="D500">
        <v>0.01195995323359966</v>
      </c>
      <c r="E500">
        <v>0.004538163542747498</v>
      </c>
    </row>
    <row r="501" spans="1:5">
      <c r="A501">
        <v>500</v>
      </c>
      <c r="B501">
        <v>0.1576110869646072</v>
      </c>
      <c r="C501">
        <v>0.0871807187795639</v>
      </c>
      <c r="D501">
        <v>0.01247099414467812</v>
      </c>
      <c r="E501">
        <v>0.003850627457723022</v>
      </c>
    </row>
    <row r="502" spans="1:5">
      <c r="A502">
        <v>501</v>
      </c>
      <c r="B502">
        <v>0.1522637754678726</v>
      </c>
      <c r="C502">
        <v>0.08324230462312698</v>
      </c>
      <c r="D502">
        <v>0.01164241041988134</v>
      </c>
      <c r="E502">
        <v>0.003514893585816026</v>
      </c>
    </row>
    <row r="503" spans="1:5">
      <c r="A503">
        <v>502</v>
      </c>
      <c r="B503">
        <v>0.152418315410614</v>
      </c>
      <c r="C503">
        <v>0.08157224953174591</v>
      </c>
      <c r="D503">
        <v>0.01166605204343796</v>
      </c>
      <c r="E503">
        <v>0.003377391258254647</v>
      </c>
    </row>
    <row r="504" spans="1:5">
      <c r="A504">
        <v>503</v>
      </c>
      <c r="B504">
        <v>0.1551568806171417</v>
      </c>
      <c r="C504">
        <v>0.09230680763721466</v>
      </c>
      <c r="D504">
        <v>0.01208729017525911</v>
      </c>
      <c r="E504">
        <v>0.004310714080929756</v>
      </c>
    </row>
    <row r="505" spans="1:5">
      <c r="A505">
        <v>504</v>
      </c>
      <c r="B505">
        <v>0.154314324259758</v>
      </c>
      <c r="C505">
        <v>0.08910486102104187</v>
      </c>
      <c r="D505">
        <v>0.01195700373500586</v>
      </c>
      <c r="E505">
        <v>0.004020337481051683</v>
      </c>
    </row>
    <row r="506" spans="1:5">
      <c r="A506">
        <v>505</v>
      </c>
      <c r="B506">
        <v>0.1555739790201187</v>
      </c>
      <c r="C506">
        <v>0.07891082018613815</v>
      </c>
      <c r="D506">
        <v>0.01215219963341951</v>
      </c>
      <c r="E506">
        <v>0.00316397869028151</v>
      </c>
    </row>
    <row r="507" spans="1:5">
      <c r="A507">
        <v>506</v>
      </c>
      <c r="B507">
        <v>0.1525757908821106</v>
      </c>
      <c r="C507">
        <v>0.08631989359855652</v>
      </c>
      <c r="D507">
        <v>0.0116902831941843</v>
      </c>
      <c r="E507">
        <v>0.00377614563331008</v>
      </c>
    </row>
    <row r="508" spans="1:5">
      <c r="A508">
        <v>507</v>
      </c>
      <c r="B508">
        <v>0.1656624227762222</v>
      </c>
      <c r="C508">
        <v>0.08370604366064072</v>
      </c>
      <c r="D508">
        <v>0.01377268508076668</v>
      </c>
      <c r="E508">
        <v>0.003554054535925388</v>
      </c>
    </row>
    <row r="509" spans="1:5">
      <c r="A509">
        <v>508</v>
      </c>
      <c r="B509">
        <v>0.1557278484106064</v>
      </c>
      <c r="C509">
        <v>0.07978320866823196</v>
      </c>
      <c r="D509">
        <v>0.01217644475400448</v>
      </c>
      <c r="E509">
        <v>0.003233518218621612</v>
      </c>
    </row>
    <row r="510" spans="1:5">
      <c r="A510">
        <v>509</v>
      </c>
      <c r="B510">
        <v>0.1548521965742111</v>
      </c>
      <c r="C510">
        <v>0.07456339150667191</v>
      </c>
      <c r="D510">
        <v>0.0120406448841095</v>
      </c>
      <c r="E510">
        <v>0.002830864628776908</v>
      </c>
    </row>
    <row r="511" spans="1:5">
      <c r="A511">
        <v>510</v>
      </c>
      <c r="B511">
        <v>0.1558979600667953</v>
      </c>
      <c r="C511">
        <v>0.07899603992700577</v>
      </c>
      <c r="D511">
        <v>0.01220325008034706</v>
      </c>
      <c r="E511">
        <v>0.003171361284330487</v>
      </c>
    </row>
    <row r="512" spans="1:5">
      <c r="A512">
        <v>511</v>
      </c>
      <c r="B512">
        <v>0.1522960662841797</v>
      </c>
      <c r="C512">
        <v>0.08254481852054596</v>
      </c>
      <c r="D512">
        <v>0.0116483885794878</v>
      </c>
      <c r="E512">
        <v>0.003458161605522037</v>
      </c>
    </row>
    <row r="513" spans="1:5">
      <c r="A513">
        <v>512</v>
      </c>
      <c r="B513">
        <v>0.1529871970415115</v>
      </c>
      <c r="C513">
        <v>0.08634384721517563</v>
      </c>
      <c r="D513">
        <v>0.0117539893835783</v>
      </c>
      <c r="E513">
        <v>0.003779115155339241</v>
      </c>
    </row>
    <row r="514" spans="1:5">
      <c r="A514">
        <v>513</v>
      </c>
      <c r="B514">
        <v>0.1557749956846237</v>
      </c>
      <c r="C514">
        <v>0.08430938422679901</v>
      </c>
      <c r="D514">
        <v>0.01218444388359785</v>
      </c>
      <c r="E514">
        <v>0.003605554113164544</v>
      </c>
    </row>
    <row r="515" spans="1:5">
      <c r="A515">
        <v>514</v>
      </c>
      <c r="B515">
        <v>0.1502066105604172</v>
      </c>
      <c r="C515">
        <v>0.07659032195806503</v>
      </c>
      <c r="D515">
        <v>0.01133265532553196</v>
      </c>
      <c r="E515">
        <v>0.002984685357660055</v>
      </c>
    </row>
    <row r="516" spans="1:5">
      <c r="A516">
        <v>515</v>
      </c>
      <c r="B516">
        <v>0.1534488797187805</v>
      </c>
      <c r="C516">
        <v>0.09118393808603287</v>
      </c>
      <c r="D516">
        <v>0.0118250185623765</v>
      </c>
      <c r="E516">
        <v>0.004209030419588089</v>
      </c>
    </row>
    <row r="517" spans="1:5">
      <c r="A517">
        <v>516</v>
      </c>
      <c r="B517">
        <v>0.156570166349411</v>
      </c>
      <c r="C517">
        <v>0.08359803259372711</v>
      </c>
      <c r="D517">
        <v>0.01230892911553383</v>
      </c>
      <c r="E517">
        <v>0.003546092892065644</v>
      </c>
    </row>
    <row r="518" spans="1:5">
      <c r="A518">
        <v>517</v>
      </c>
      <c r="B518">
        <v>0.1552588641643524</v>
      </c>
      <c r="C518">
        <v>0.08042881637811661</v>
      </c>
      <c r="D518">
        <v>0.01210450101643801</v>
      </c>
      <c r="E518">
        <v>0.003286246210336685</v>
      </c>
    </row>
    <row r="519" spans="1:5">
      <c r="A519">
        <v>518</v>
      </c>
      <c r="B519">
        <v>0.1523159295320511</v>
      </c>
      <c r="C519">
        <v>0.0828537717461586</v>
      </c>
      <c r="D519">
        <v>0.0116520207375288</v>
      </c>
      <c r="E519">
        <v>0.003484329907223582</v>
      </c>
    </row>
    <row r="520" spans="1:5">
      <c r="A520">
        <v>519</v>
      </c>
      <c r="B520">
        <v>0.1513394564390182</v>
      </c>
      <c r="C520">
        <v>0.07582146674394608</v>
      </c>
      <c r="D520">
        <v>0.01150378491729498</v>
      </c>
      <c r="E520">
        <v>0.002926389686763287</v>
      </c>
    </row>
    <row r="521" spans="1:5">
      <c r="A521">
        <v>520</v>
      </c>
      <c r="B521">
        <v>0.1502432078123093</v>
      </c>
      <c r="C521">
        <v>0.08052107691764832</v>
      </c>
      <c r="D521">
        <v>0.01133849658071995</v>
      </c>
      <c r="E521">
        <v>0.003293865360319614</v>
      </c>
    </row>
    <row r="522" spans="1:5">
      <c r="A522">
        <v>521</v>
      </c>
      <c r="B522">
        <v>0.1519002467393875</v>
      </c>
      <c r="C522">
        <v>0.07281272858381271</v>
      </c>
      <c r="D522">
        <v>0.01158904004842043</v>
      </c>
      <c r="E522">
        <v>0.002703029429540038</v>
      </c>
    </row>
    <row r="523" spans="1:5">
      <c r="A523">
        <v>522</v>
      </c>
      <c r="B523">
        <v>0.1549082547426224</v>
      </c>
      <c r="C523">
        <v>0.07823767513036728</v>
      </c>
      <c r="D523">
        <v>0.01205056998878717</v>
      </c>
      <c r="E523">
        <v>0.003112810896709561</v>
      </c>
    </row>
    <row r="524" spans="1:5">
      <c r="A524">
        <v>523</v>
      </c>
      <c r="B524">
        <v>0.1540874540805817</v>
      </c>
      <c r="C524">
        <v>0.07706367969512939</v>
      </c>
      <c r="D524">
        <v>0.01192386168986559</v>
      </c>
      <c r="E524">
        <v>0.003021803684532642</v>
      </c>
    </row>
    <row r="525" spans="1:5">
      <c r="A525">
        <v>524</v>
      </c>
      <c r="B525">
        <v>0.1505194157361984</v>
      </c>
      <c r="C525">
        <v>0.07473983615636826</v>
      </c>
      <c r="D525">
        <v>0.01138059981167316</v>
      </c>
      <c r="E525">
        <v>0.002845639828592539</v>
      </c>
    </row>
    <row r="526" spans="1:5">
      <c r="A526">
        <v>525</v>
      </c>
      <c r="B526">
        <v>0.1528934091329575</v>
      </c>
      <c r="C526">
        <v>0.0903504267334938</v>
      </c>
      <c r="D526">
        <v>0.01174086891114712</v>
      </c>
      <c r="E526">
        <v>0.004134146962314844</v>
      </c>
    </row>
    <row r="527" spans="1:5">
      <c r="A527">
        <v>526</v>
      </c>
      <c r="B527">
        <v>0.1563482582569122</v>
      </c>
      <c r="C527">
        <v>0.08935751020908356</v>
      </c>
      <c r="D527">
        <v>0.01227510441094637</v>
      </c>
      <c r="E527">
        <v>0.004045074339956045</v>
      </c>
    </row>
    <row r="528" spans="1:5">
      <c r="A528">
        <v>527</v>
      </c>
      <c r="B528">
        <v>0.1496289968490601</v>
      </c>
      <c r="C528">
        <v>0.08096109330654144</v>
      </c>
      <c r="D528">
        <v>0.01124723628163338</v>
      </c>
      <c r="E528">
        <v>0.003330172970890999</v>
      </c>
    </row>
    <row r="529" spans="1:5">
      <c r="A529">
        <v>528</v>
      </c>
      <c r="B529">
        <v>0.1568721830844879</v>
      </c>
      <c r="C529">
        <v>0.09352029860019684</v>
      </c>
      <c r="D529">
        <v>0.01235741656273603</v>
      </c>
      <c r="E529">
        <v>0.004426015075296164</v>
      </c>
    </row>
    <row r="530" spans="1:5">
      <c r="A530">
        <v>529</v>
      </c>
      <c r="B530">
        <v>0.1535965204238892</v>
      </c>
      <c r="C530">
        <v>0.07501974701881409</v>
      </c>
      <c r="D530">
        <v>0.01184893120080233</v>
      </c>
      <c r="E530">
        <v>0.002866948489099741</v>
      </c>
    </row>
    <row r="531" spans="1:5">
      <c r="A531">
        <v>530</v>
      </c>
      <c r="B531">
        <v>0.1502900421619415</v>
      </c>
      <c r="C531">
        <v>0.08530118316411972</v>
      </c>
      <c r="D531">
        <v>0.01134658325463533</v>
      </c>
      <c r="E531">
        <v>0.003691175254061818</v>
      </c>
    </row>
    <row r="532" spans="1:5">
      <c r="A532">
        <v>531</v>
      </c>
      <c r="B532">
        <v>0.1502475142478943</v>
      </c>
      <c r="C532">
        <v>0.07750034332275391</v>
      </c>
      <c r="D532">
        <v>0.01134033780544996</v>
      </c>
      <c r="E532">
        <v>0.003056323388591409</v>
      </c>
    </row>
    <row r="533" spans="1:5">
      <c r="A533">
        <v>532</v>
      </c>
      <c r="B533">
        <v>0.148536816239357</v>
      </c>
      <c r="C533">
        <v>0.08511500805616379</v>
      </c>
      <c r="D533">
        <v>0.01108487322926521</v>
      </c>
      <c r="E533">
        <v>0.00367564894258976</v>
      </c>
    </row>
    <row r="534" spans="1:5">
      <c r="A534">
        <v>533</v>
      </c>
      <c r="B534">
        <v>0.1517475694417953</v>
      </c>
      <c r="C534">
        <v>0.08756528794765472</v>
      </c>
      <c r="D534">
        <v>0.0115671269595623</v>
      </c>
      <c r="E534">
        <v>0.003887296887114644</v>
      </c>
    </row>
    <row r="535" spans="1:5">
      <c r="A535">
        <v>534</v>
      </c>
      <c r="B535">
        <v>0.1496413797140121</v>
      </c>
      <c r="C535">
        <v>0.08334383368492126</v>
      </c>
      <c r="D535">
        <v>0.0112497778609395</v>
      </c>
      <c r="E535">
        <v>0.003526580985635519</v>
      </c>
    </row>
    <row r="536" spans="1:5">
      <c r="A536">
        <v>535</v>
      </c>
      <c r="B536">
        <v>0.157837450504303</v>
      </c>
      <c r="C536">
        <v>0.08856011182069778</v>
      </c>
      <c r="D536">
        <v>0.01250988431274891</v>
      </c>
      <c r="E536">
        <v>0.003975043073296547</v>
      </c>
    </row>
    <row r="537" spans="1:5">
      <c r="A537">
        <v>536</v>
      </c>
      <c r="B537">
        <v>0.150110736489296</v>
      </c>
      <c r="C537">
        <v>0.08576115220785141</v>
      </c>
      <c r="D537">
        <v>0.01132034417241812</v>
      </c>
      <c r="E537">
        <v>0.003731209319084883</v>
      </c>
    </row>
    <row r="538" spans="1:5">
      <c r="A538">
        <v>537</v>
      </c>
      <c r="B538">
        <v>0.1543107479810715</v>
      </c>
      <c r="C538">
        <v>0.09153738617897034</v>
      </c>
      <c r="D538">
        <v>0.01195971015840769</v>
      </c>
      <c r="E538">
        <v>0.004243380390107632</v>
      </c>
    </row>
    <row r="539" spans="1:5">
      <c r="A539">
        <v>538</v>
      </c>
      <c r="B539">
        <v>0.154382511973381</v>
      </c>
      <c r="C539">
        <v>0.08371272683143616</v>
      </c>
      <c r="D539">
        <v>0.01197081338614225</v>
      </c>
      <c r="E539">
        <v>0.003557750955224037</v>
      </c>
    </row>
    <row r="540" spans="1:5">
      <c r="A540">
        <v>539</v>
      </c>
      <c r="B540">
        <v>0.1529039740562439</v>
      </c>
      <c r="C540">
        <v>0.08195676654577255</v>
      </c>
      <c r="D540">
        <v>0.01174379885196686</v>
      </c>
      <c r="E540">
        <v>0.003412448335438967</v>
      </c>
    </row>
    <row r="541" spans="1:5">
      <c r="A541">
        <v>540</v>
      </c>
      <c r="B541">
        <v>0.1510029435157776</v>
      </c>
      <c r="C541">
        <v>0.07789263874292374</v>
      </c>
      <c r="D541">
        <v>0.01145507302135229</v>
      </c>
      <c r="E541">
        <v>0.003087784862145782</v>
      </c>
    </row>
    <row r="542" spans="1:5">
      <c r="A542">
        <v>541</v>
      </c>
      <c r="B542">
        <v>0.1506686061620712</v>
      </c>
      <c r="C542">
        <v>0.08518055826425552</v>
      </c>
      <c r="D542">
        <v>0.01140475273132324</v>
      </c>
      <c r="E542">
        <v>0.003682119539007545</v>
      </c>
    </row>
    <row r="543" spans="1:5">
      <c r="A543">
        <v>542</v>
      </c>
      <c r="B543">
        <v>0.1540130823850632</v>
      </c>
      <c r="C543">
        <v>0.08593180030584335</v>
      </c>
      <c r="D543">
        <v>0.01191432122141123</v>
      </c>
      <c r="E543">
        <v>0.003746450645849109</v>
      </c>
    </row>
    <row r="544" spans="1:5">
      <c r="A544">
        <v>543</v>
      </c>
      <c r="B544">
        <v>0.1536705642938614</v>
      </c>
      <c r="C544">
        <v>0.08491256088018417</v>
      </c>
      <c r="D544">
        <v>0.01186170801520348</v>
      </c>
      <c r="E544">
        <v>0.003659475594758987</v>
      </c>
    </row>
    <row r="545" spans="1:5">
      <c r="A545">
        <v>544</v>
      </c>
      <c r="B545">
        <v>0.1514004170894623</v>
      </c>
      <c r="C545">
        <v>0.08471254259347916</v>
      </c>
      <c r="D545">
        <v>0.01151552423834801</v>
      </c>
      <c r="E545">
        <v>0.003642667550593615</v>
      </c>
    </row>
    <row r="546" spans="1:5">
      <c r="A546">
        <v>545</v>
      </c>
      <c r="B546">
        <v>0.1522813141345978</v>
      </c>
      <c r="C546">
        <v>0.08237594366073608</v>
      </c>
      <c r="D546">
        <v>0.01164943166077137</v>
      </c>
      <c r="E546">
        <v>0.003447497030720115</v>
      </c>
    </row>
    <row r="547" spans="1:5">
      <c r="A547">
        <v>546</v>
      </c>
      <c r="B547">
        <v>0.152056097984314</v>
      </c>
      <c r="C547">
        <v>0.09013466536998749</v>
      </c>
      <c r="D547">
        <v>0.01161519903689623</v>
      </c>
      <c r="E547">
        <v>0.0041167545132339</v>
      </c>
    </row>
    <row r="548" spans="1:5">
      <c r="A548">
        <v>547</v>
      </c>
      <c r="B548">
        <v>0.1532689779996872</v>
      </c>
      <c r="C548">
        <v>0.09373041242361069</v>
      </c>
      <c r="D548">
        <v>0.01180050801485777</v>
      </c>
      <c r="E548">
        <v>0.004447528626769781</v>
      </c>
    </row>
    <row r="549" spans="1:5">
      <c r="A549">
        <v>548</v>
      </c>
      <c r="B549">
        <v>0.1536206603050232</v>
      </c>
      <c r="C549">
        <v>0.0898328423500061</v>
      </c>
      <c r="D549">
        <v>0.01185456477105618</v>
      </c>
      <c r="E549">
        <v>0.004089879803359509</v>
      </c>
    </row>
    <row r="550" spans="1:5">
      <c r="A550">
        <v>549</v>
      </c>
      <c r="B550">
        <v>0.1536239236593246</v>
      </c>
      <c r="C550">
        <v>0.07817282527685165</v>
      </c>
      <c r="D550">
        <v>0.01185513939708471</v>
      </c>
      <c r="E550">
        <v>0.003110451158136129</v>
      </c>
    </row>
    <row r="551" spans="1:5">
      <c r="A551">
        <v>550</v>
      </c>
      <c r="B551">
        <v>0.1544506400823593</v>
      </c>
      <c r="C551">
        <v>0.07427430152893066</v>
      </c>
      <c r="D551">
        <v>0.01198248192667961</v>
      </c>
      <c r="E551">
        <v>0.002813322236761451</v>
      </c>
    </row>
    <row r="552" spans="1:5">
      <c r="A552">
        <v>551</v>
      </c>
      <c r="B552">
        <v>0.15690977871418</v>
      </c>
      <c r="C552">
        <v>0.08596987277269363</v>
      </c>
      <c r="D552">
        <v>0.0123654305934906</v>
      </c>
      <c r="E552">
        <v>0.003750436939299107</v>
      </c>
    </row>
    <row r="553" spans="1:5">
      <c r="A553">
        <v>552</v>
      </c>
      <c r="B553">
        <v>0.1529900282621384</v>
      </c>
      <c r="C553">
        <v>0.0840560719370842</v>
      </c>
      <c r="D553">
        <v>0.01175806578248739</v>
      </c>
      <c r="E553">
        <v>0.003587783314287663</v>
      </c>
    </row>
    <row r="554" spans="1:5">
      <c r="A554">
        <v>553</v>
      </c>
      <c r="B554">
        <v>0.1612932533025742</v>
      </c>
      <c r="C554">
        <v>0.1065731793642044</v>
      </c>
      <c r="D554">
        <v>0.01306299492716789</v>
      </c>
      <c r="E554">
        <v>0.005734229926019907</v>
      </c>
    </row>
    <row r="555" spans="1:5">
      <c r="A555">
        <v>554</v>
      </c>
      <c r="B555">
        <v>0.1525574177503586</v>
      </c>
      <c r="C555">
        <v>0.08213779330253601</v>
      </c>
      <c r="D555">
        <v>0.01169219054281712</v>
      </c>
      <c r="E555">
        <v>0.003428635420277715</v>
      </c>
    </row>
    <row r="556" spans="1:5">
      <c r="A556">
        <v>555</v>
      </c>
      <c r="B556">
        <v>0.1513247638940811</v>
      </c>
      <c r="C556">
        <v>0.08617063611745834</v>
      </c>
      <c r="D556">
        <v>0.01150498352944851</v>
      </c>
      <c r="E556">
        <v>0.003768077585846186</v>
      </c>
    </row>
    <row r="557" spans="1:5">
      <c r="A557">
        <v>556</v>
      </c>
      <c r="B557">
        <v>0.1522914171218872</v>
      </c>
      <c r="C557">
        <v>0.08507778495550156</v>
      </c>
      <c r="D557">
        <v>0.01165181957185268</v>
      </c>
      <c r="E557">
        <v>0.003674625419080257</v>
      </c>
    </row>
    <row r="558" spans="1:5">
      <c r="A558">
        <v>557</v>
      </c>
      <c r="B558">
        <v>0.1508290022611618</v>
      </c>
      <c r="C558">
        <v>0.08839628845453262</v>
      </c>
      <c r="D558">
        <v>0.01143026631325483</v>
      </c>
      <c r="E558">
        <v>0.003962565679103136</v>
      </c>
    </row>
    <row r="559" spans="1:5">
      <c r="A559">
        <v>558</v>
      </c>
      <c r="B559">
        <v>0.1502979248762131</v>
      </c>
      <c r="C559">
        <v>0.08333321660757065</v>
      </c>
      <c r="D559">
        <v>0.01135043520480394</v>
      </c>
      <c r="E559">
        <v>0.003527884371578693</v>
      </c>
    </row>
    <row r="560" spans="1:5">
      <c r="A560">
        <v>559</v>
      </c>
      <c r="B560">
        <v>0.1545925587415695</v>
      </c>
      <c r="C560">
        <v>0.08349762856960297</v>
      </c>
      <c r="D560">
        <v>0.01200517546385527</v>
      </c>
      <c r="E560">
        <v>0.003541698446497321</v>
      </c>
    </row>
    <row r="561" spans="1:5">
      <c r="A561">
        <v>560</v>
      </c>
      <c r="B561">
        <v>0.155908390879631</v>
      </c>
      <c r="C561">
        <v>0.07986712455749512</v>
      </c>
      <c r="D561">
        <v>0.01220961939543486</v>
      </c>
      <c r="E561">
        <v>0.003245306666940451</v>
      </c>
    </row>
    <row r="562" spans="1:5">
      <c r="A562">
        <v>561</v>
      </c>
      <c r="B562">
        <v>0.1510443836450577</v>
      </c>
      <c r="C562">
        <v>0.08198010176420212</v>
      </c>
      <c r="D562">
        <v>0.01146322023123503</v>
      </c>
      <c r="E562">
        <v>0.003416396211832762</v>
      </c>
    </row>
    <row r="563" spans="1:5">
      <c r="A563">
        <v>562</v>
      </c>
      <c r="B563">
        <v>0.1511668860912323</v>
      </c>
      <c r="C563">
        <v>0.07453447580337524</v>
      </c>
      <c r="D563">
        <v>0.01148181967437267</v>
      </c>
      <c r="E563">
        <v>0.002833799924701452</v>
      </c>
    </row>
    <row r="564" spans="1:5">
      <c r="A564">
        <v>563</v>
      </c>
      <c r="B564">
        <v>0.1524412781000137</v>
      </c>
      <c r="C564">
        <v>0.07675321400165558</v>
      </c>
      <c r="D564">
        <v>0.01167529635131359</v>
      </c>
      <c r="E564">
        <v>0.003001615172252059</v>
      </c>
    </row>
    <row r="565" spans="1:5">
      <c r="A565">
        <v>564</v>
      </c>
      <c r="B565">
        <v>0.1540635079145432</v>
      </c>
      <c r="C565">
        <v>0.07512670010328293</v>
      </c>
      <c r="D565">
        <v>0.01192403212189674</v>
      </c>
      <c r="E565">
        <v>0.002878285478800535</v>
      </c>
    </row>
    <row r="566" spans="1:5">
      <c r="A566">
        <v>565</v>
      </c>
      <c r="B566">
        <v>0.1513636857271194</v>
      </c>
      <c r="C566">
        <v>0.08794647455215454</v>
      </c>
      <c r="D566">
        <v>0.01151179894804955</v>
      </c>
      <c r="E566">
        <v>0.003923555370420218</v>
      </c>
    </row>
    <row r="567" spans="1:5">
      <c r="A567">
        <v>566</v>
      </c>
      <c r="B567">
        <v>0.1555764526128769</v>
      </c>
      <c r="C567">
        <v>0.07947447896003723</v>
      </c>
      <c r="D567">
        <v>0.01215843670070171</v>
      </c>
      <c r="E567">
        <v>0.003214491996914148</v>
      </c>
    </row>
    <row r="568" spans="1:5">
      <c r="A568">
        <v>567</v>
      </c>
      <c r="B568">
        <v>0.1538802683353424</v>
      </c>
      <c r="C568">
        <v>0.08374139666557312</v>
      </c>
      <c r="D568">
        <v>0.01189607661217451</v>
      </c>
      <c r="E568">
        <v>0.003562855301424861</v>
      </c>
    </row>
    <row r="569" spans="1:5">
      <c r="A569">
        <v>568</v>
      </c>
      <c r="B569">
        <v>0.1472097784280777</v>
      </c>
      <c r="C569">
        <v>0.08387170732021332</v>
      </c>
      <c r="D569">
        <v>0.01089188735932112</v>
      </c>
      <c r="E569">
        <v>0.003573790425434709</v>
      </c>
    </row>
    <row r="570" spans="1:5">
      <c r="A570">
        <v>569</v>
      </c>
      <c r="B570">
        <v>0.1536607444286346</v>
      </c>
      <c r="C570">
        <v>0.09629525989294052</v>
      </c>
      <c r="D570">
        <v>0.01186240091919899</v>
      </c>
      <c r="E570">
        <v>0.004692960530519485</v>
      </c>
    </row>
    <row r="571" spans="1:5">
      <c r="A571">
        <v>570</v>
      </c>
      <c r="B571">
        <v>0.1496299654245377</v>
      </c>
      <c r="C571">
        <v>0.08685073256492615</v>
      </c>
      <c r="D571">
        <v>0.01125121396034956</v>
      </c>
      <c r="E571">
        <v>0.003828197484835982</v>
      </c>
    </row>
    <row r="572" spans="1:5">
      <c r="A572">
        <v>571</v>
      </c>
      <c r="B572">
        <v>0.1523833572864532</v>
      </c>
      <c r="C572">
        <v>0.07705659419298172</v>
      </c>
      <c r="D572">
        <v>0.01166708953678608</v>
      </c>
      <c r="E572">
        <v>0.003025558078661561</v>
      </c>
    </row>
    <row r="573" spans="1:5">
      <c r="A573">
        <v>572</v>
      </c>
      <c r="B573">
        <v>0.1500543206930161</v>
      </c>
      <c r="C573">
        <v>0.07702094316482544</v>
      </c>
      <c r="D573">
        <v>0.01131488755345345</v>
      </c>
      <c r="E573">
        <v>0.003022780641913414</v>
      </c>
    </row>
    <row r="574" spans="1:5">
      <c r="A574">
        <v>573</v>
      </c>
      <c r="B574">
        <v>0.1511261463165283</v>
      </c>
      <c r="C574">
        <v>0.1010756343603134</v>
      </c>
      <c r="D574">
        <v>0.01147635187953711</v>
      </c>
      <c r="E574">
        <v>0.005164896138012409</v>
      </c>
    </row>
    <row r="575" spans="1:5">
      <c r="A575">
        <v>574</v>
      </c>
      <c r="B575">
        <v>0.1526701301336288</v>
      </c>
      <c r="C575">
        <v>0.07740124315023422</v>
      </c>
      <c r="D575">
        <v>0.01171105913817883</v>
      </c>
      <c r="E575">
        <v>0.003052505431696773</v>
      </c>
    </row>
    <row r="576" spans="1:5">
      <c r="A576">
        <v>575</v>
      </c>
      <c r="B576">
        <v>0.1574956476688385</v>
      </c>
      <c r="C576">
        <v>0.1095091626048088</v>
      </c>
      <c r="D576">
        <v>0.01245950069278479</v>
      </c>
      <c r="E576">
        <v>0.006053218618035316</v>
      </c>
    </row>
    <row r="577" spans="1:5">
      <c r="A577">
        <v>576</v>
      </c>
      <c r="B577">
        <v>0.1564252376556396</v>
      </c>
      <c r="C577">
        <v>0.1006991788744926</v>
      </c>
      <c r="D577">
        <v>0.01229167077690363</v>
      </c>
      <c r="E577">
        <v>0.00512744439765811</v>
      </c>
    </row>
    <row r="578" spans="1:5">
      <c r="A578">
        <v>577</v>
      </c>
      <c r="B578">
        <v>0.1540906578302383</v>
      </c>
      <c r="C578">
        <v>0.08206452429294586</v>
      </c>
      <c r="D578">
        <v>0.01192930154502392</v>
      </c>
      <c r="E578">
        <v>0.003424619557335973</v>
      </c>
    </row>
    <row r="579" spans="1:5">
      <c r="A579">
        <v>578</v>
      </c>
      <c r="B579">
        <v>0.155724972486496</v>
      </c>
      <c r="C579">
        <v>0.08993138372898102</v>
      </c>
      <c r="D579">
        <v>0.01218251697719097</v>
      </c>
      <c r="E579">
        <v>0.004101171623915434</v>
      </c>
    </row>
    <row r="580" spans="1:5">
      <c r="A580">
        <v>579</v>
      </c>
      <c r="B580">
        <v>0.1488235741853714</v>
      </c>
      <c r="C580">
        <v>0.08129860460758209</v>
      </c>
      <c r="D580">
        <v>0.01113172248005867</v>
      </c>
      <c r="E580">
        <v>0.00336223840713501</v>
      </c>
    </row>
    <row r="581" spans="1:5">
      <c r="A581">
        <v>580</v>
      </c>
      <c r="B581">
        <v>0.1609543263912201</v>
      </c>
      <c r="C581">
        <v>0.1093112230300903</v>
      </c>
      <c r="D581">
        <v>0.01301076263189316</v>
      </c>
      <c r="E581">
        <v>0.006032054778188467</v>
      </c>
    </row>
    <row r="582" spans="1:5">
      <c r="A582">
        <v>581</v>
      </c>
      <c r="B582">
        <v>0.154584988951683</v>
      </c>
      <c r="C582">
        <v>0.08627776056528091</v>
      </c>
      <c r="D582">
        <v>0.01200592610985041</v>
      </c>
      <c r="E582">
        <v>0.003779618069529533</v>
      </c>
    </row>
    <row r="583" spans="1:5">
      <c r="A583">
        <v>582</v>
      </c>
      <c r="B583">
        <v>0.154292568564415</v>
      </c>
      <c r="C583">
        <v>0.09487816691398621</v>
      </c>
      <c r="D583">
        <v>0.01196086779236794</v>
      </c>
      <c r="E583">
        <v>0.004558724816888571</v>
      </c>
    </row>
    <row r="584" spans="1:5">
      <c r="A584">
        <v>583</v>
      </c>
      <c r="B584">
        <v>0.1537547558546066</v>
      </c>
      <c r="C584">
        <v>0.07440072298049927</v>
      </c>
      <c r="D584">
        <v>0.01187810674309731</v>
      </c>
      <c r="E584">
        <v>0.002825518604367971</v>
      </c>
    </row>
    <row r="585" spans="1:5">
      <c r="A585">
        <v>584</v>
      </c>
      <c r="B585">
        <v>0.1586811542510986</v>
      </c>
      <c r="C585">
        <v>0.08078485727310181</v>
      </c>
      <c r="D585">
        <v>0.01264776289463043</v>
      </c>
      <c r="E585">
        <v>0.003320955205708742</v>
      </c>
    </row>
    <row r="586" spans="1:5">
      <c r="A586">
        <v>585</v>
      </c>
      <c r="B586">
        <v>0.1491068452596664</v>
      </c>
      <c r="C586">
        <v>0.08822420984506607</v>
      </c>
      <c r="D586">
        <v>0.01117442082613707</v>
      </c>
      <c r="E586">
        <v>0.003949759062379599</v>
      </c>
    </row>
    <row r="587" spans="1:5">
      <c r="A587">
        <v>586</v>
      </c>
      <c r="B587">
        <v>0.1476322412490845</v>
      </c>
      <c r="C587">
        <v>0.08709389716386795</v>
      </c>
      <c r="D587">
        <v>0.01095573045313358</v>
      </c>
      <c r="E587">
        <v>0.003850667970255017</v>
      </c>
    </row>
    <row r="588" spans="1:5">
      <c r="A588">
        <v>587</v>
      </c>
      <c r="B588">
        <v>0.1542880535125732</v>
      </c>
      <c r="C588">
        <v>0.0837547779083252</v>
      </c>
      <c r="D588">
        <v>0.01196059957146645</v>
      </c>
      <c r="E588">
        <v>0.003565617837011814</v>
      </c>
    </row>
    <row r="589" spans="1:5">
      <c r="A589">
        <v>588</v>
      </c>
      <c r="B589">
        <v>0.1503778398036957</v>
      </c>
      <c r="C589">
        <v>0.07554179430007935</v>
      </c>
      <c r="D589">
        <v>0.01136506628245115</v>
      </c>
      <c r="E589">
        <v>0.002911603078246117</v>
      </c>
    </row>
    <row r="590" spans="1:5">
      <c r="A590">
        <v>589</v>
      </c>
      <c r="B590">
        <v>0.1529062241315842</v>
      </c>
      <c r="C590">
        <v>0.08574899286031723</v>
      </c>
      <c r="D590">
        <v>0.01174852438271046</v>
      </c>
      <c r="E590">
        <v>0.003734859405085444</v>
      </c>
    </row>
    <row r="591" spans="1:5">
      <c r="A591">
        <v>590</v>
      </c>
      <c r="B591">
        <v>0.1537916958332062</v>
      </c>
      <c r="C591">
        <v>0.07461725920438766</v>
      </c>
      <c r="D591">
        <v>0.0118844136595726</v>
      </c>
      <c r="E591">
        <v>0.002842320827767253</v>
      </c>
    </row>
    <row r="592" spans="1:5">
      <c r="A592">
        <v>591</v>
      </c>
      <c r="B592">
        <v>0.1493163108825684</v>
      </c>
      <c r="C592">
        <v>0.09230519086122513</v>
      </c>
      <c r="D592">
        <v>0.01120619103312492</v>
      </c>
      <c r="E592">
        <v>0.004318562801927328</v>
      </c>
    </row>
    <row r="593" spans="1:5">
      <c r="A593">
        <v>592</v>
      </c>
      <c r="B593">
        <v>0.1488193720579147</v>
      </c>
      <c r="C593">
        <v>0.08068405836820602</v>
      </c>
      <c r="D593">
        <v>0.01113212388008833</v>
      </c>
      <c r="E593">
        <v>0.003313524881377816</v>
      </c>
    </row>
    <row r="594" spans="1:5">
      <c r="A594">
        <v>593</v>
      </c>
      <c r="B594">
        <v>0.1558538228273392</v>
      </c>
      <c r="C594">
        <v>0.09966690093278885</v>
      </c>
      <c r="D594">
        <v>0.01220395881682634</v>
      </c>
      <c r="E594">
        <v>0.005025487393140793</v>
      </c>
    </row>
    <row r="595" spans="1:5">
      <c r="A595">
        <v>594</v>
      </c>
      <c r="B595">
        <v>0.1494319885969162</v>
      </c>
      <c r="C595">
        <v>0.08527473360300064</v>
      </c>
      <c r="D595">
        <v>0.01122373063117266</v>
      </c>
      <c r="E595">
        <v>0.003694695886224508</v>
      </c>
    </row>
    <row r="596" spans="1:5">
      <c r="A596">
        <v>595</v>
      </c>
      <c r="B596">
        <v>0.1637758761644363</v>
      </c>
      <c r="C596">
        <v>0.1119232401251793</v>
      </c>
      <c r="D596">
        <v>0.01347026880830526</v>
      </c>
      <c r="E596">
        <v>0.00632243137806654</v>
      </c>
    </row>
    <row r="597" spans="1:5">
      <c r="A597">
        <v>596</v>
      </c>
      <c r="B597">
        <v>0.1534724086523056</v>
      </c>
      <c r="C597">
        <v>0.08009456098079681</v>
      </c>
      <c r="D597">
        <v>0.01183595880866051</v>
      </c>
      <c r="E597">
        <v>0.00326664000749588</v>
      </c>
    </row>
    <row r="598" spans="1:5">
      <c r="A598">
        <v>597</v>
      </c>
      <c r="B598">
        <v>0.1539474576711655</v>
      </c>
      <c r="C598">
        <v>0.08414909988641739</v>
      </c>
      <c r="D598">
        <v>0.01190903224050999</v>
      </c>
      <c r="E598">
        <v>0.003599650226533413</v>
      </c>
    </row>
    <row r="599" spans="1:5">
      <c r="A599">
        <v>598</v>
      </c>
      <c r="B599">
        <v>0.1564086824655533</v>
      </c>
      <c r="C599">
        <v>0.08925221115350723</v>
      </c>
      <c r="D599">
        <v>0.01229100581258535</v>
      </c>
      <c r="E599">
        <v>0.004042074549943209</v>
      </c>
    </row>
    <row r="600" spans="1:5">
      <c r="A600">
        <v>599</v>
      </c>
      <c r="B600">
        <v>0.1567526608705521</v>
      </c>
      <c r="C600">
        <v>0.1199367120862007</v>
      </c>
      <c r="D600">
        <v>0.01234484743326902</v>
      </c>
      <c r="E600">
        <v>0.007251548580825329</v>
      </c>
    </row>
    <row r="601" spans="1:5">
      <c r="A601">
        <v>600</v>
      </c>
      <c r="B601">
        <v>0.1535308808088303</v>
      </c>
      <c r="C601">
        <v>0.08603508770465851</v>
      </c>
      <c r="D601">
        <v>0.01184523198753595</v>
      </c>
      <c r="E601">
        <v>0.003760446328669786</v>
      </c>
    </row>
    <row r="602" spans="1:5">
      <c r="A602">
        <v>601</v>
      </c>
      <c r="B602">
        <v>0.147019624710083</v>
      </c>
      <c r="C602">
        <v>0.08774082362651825</v>
      </c>
      <c r="D602">
        <v>0.01086677331477404</v>
      </c>
      <c r="E602">
        <v>0.003908583894371986</v>
      </c>
    </row>
    <row r="603" spans="1:5">
      <c r="A603">
        <v>602</v>
      </c>
      <c r="B603">
        <v>0.1588987559080124</v>
      </c>
      <c r="C603">
        <v>0.0875016525387764</v>
      </c>
      <c r="D603">
        <v>0.01268395036458969</v>
      </c>
      <c r="E603">
        <v>0.003887797240167856</v>
      </c>
    </row>
    <row r="604" spans="1:5">
      <c r="A604">
        <v>603</v>
      </c>
      <c r="B604">
        <v>0.1538142710924149</v>
      </c>
      <c r="C604">
        <v>0.08201266080141068</v>
      </c>
      <c r="D604">
        <v>0.01188900321722031</v>
      </c>
      <c r="E604">
        <v>0.003422606736421585</v>
      </c>
    </row>
    <row r="605" spans="1:5">
      <c r="A605">
        <v>604</v>
      </c>
      <c r="B605">
        <v>0.1485293805599213</v>
      </c>
      <c r="C605">
        <v>0.08120172470808029</v>
      </c>
      <c r="D605">
        <v>0.01109016593545675</v>
      </c>
      <c r="E605">
        <v>0.003356558736413717</v>
      </c>
    </row>
    <row r="606" spans="1:5">
      <c r="A606">
        <v>605</v>
      </c>
      <c r="B606">
        <v>0.1546405404806137</v>
      </c>
      <c r="C606">
        <v>0.08184859156608582</v>
      </c>
      <c r="D606">
        <v>0.01201662793755531</v>
      </c>
      <c r="E606">
        <v>0.003409411292523146</v>
      </c>
    </row>
    <row r="607" spans="1:5">
      <c r="A607">
        <v>606</v>
      </c>
      <c r="B607">
        <v>0.1483118683099747</v>
      </c>
      <c r="C607">
        <v>0.0859077125787735</v>
      </c>
      <c r="D607">
        <v>0.01105810888111591</v>
      </c>
      <c r="E607">
        <v>0.003750079311430454</v>
      </c>
    </row>
    <row r="608" spans="1:5">
      <c r="A608">
        <v>607</v>
      </c>
      <c r="B608">
        <v>0.1473929733037949</v>
      </c>
      <c r="C608">
        <v>0.08179128170013428</v>
      </c>
      <c r="D608">
        <v>0.01092241145670414</v>
      </c>
      <c r="E608">
        <v>0.003404963295906782</v>
      </c>
    </row>
    <row r="609" spans="1:5">
      <c r="A609">
        <v>608</v>
      </c>
      <c r="B609">
        <v>0.1505334228277206</v>
      </c>
      <c r="C609">
        <v>0.07308449596166611</v>
      </c>
      <c r="D609">
        <v>0.01139026414602995</v>
      </c>
      <c r="E609">
        <v>0.002730833599343896</v>
      </c>
    </row>
    <row r="610" spans="1:5">
      <c r="A610">
        <v>609</v>
      </c>
      <c r="B610">
        <v>0.155639186501503</v>
      </c>
      <c r="C610">
        <v>0.08358332514762878</v>
      </c>
      <c r="D610">
        <v>0.01217199582606554</v>
      </c>
      <c r="E610">
        <v>0.003553284564986825</v>
      </c>
    </row>
    <row r="611" spans="1:5">
      <c r="A611">
        <v>610</v>
      </c>
      <c r="B611">
        <v>0.1516586393117905</v>
      </c>
      <c r="C611">
        <v>0.1092404201626778</v>
      </c>
      <c r="D611">
        <v>0.01156042516231537</v>
      </c>
      <c r="E611">
        <v>0.006026994436979294</v>
      </c>
    </row>
    <row r="612" spans="1:5">
      <c r="A612">
        <v>611</v>
      </c>
      <c r="B612">
        <v>0.1498870700597763</v>
      </c>
      <c r="C612">
        <v>0.07520706951618195</v>
      </c>
      <c r="D612">
        <v>0.01129347737878561</v>
      </c>
      <c r="E612">
        <v>0.002888465998694301</v>
      </c>
    </row>
    <row r="613" spans="1:5">
      <c r="A613">
        <v>612</v>
      </c>
      <c r="B613">
        <v>0.1513870805501938</v>
      </c>
      <c r="C613">
        <v>0.08612754195928574</v>
      </c>
      <c r="D613">
        <v>0.01151952520012856</v>
      </c>
      <c r="E613">
        <v>0.003769452217966318</v>
      </c>
    </row>
    <row r="614" spans="1:5">
      <c r="A614">
        <v>613</v>
      </c>
      <c r="B614">
        <v>0.148951381444931</v>
      </c>
      <c r="C614">
        <v>0.0869135856628418</v>
      </c>
      <c r="D614">
        <v>0.01115380693227053</v>
      </c>
      <c r="E614">
        <v>0.003837475553154945</v>
      </c>
    </row>
    <row r="615" spans="1:5">
      <c r="A615">
        <v>614</v>
      </c>
      <c r="B615">
        <v>0.1479779928922653</v>
      </c>
      <c r="C615">
        <v>0.07957646995782852</v>
      </c>
      <c r="D615">
        <v>0.01100923586636782</v>
      </c>
      <c r="E615">
        <v>0.003226658329367638</v>
      </c>
    </row>
    <row r="616" spans="1:5">
      <c r="A616">
        <v>615</v>
      </c>
      <c r="B616">
        <v>0.148679330945015</v>
      </c>
      <c r="C616">
        <v>0.07608539611101151</v>
      </c>
      <c r="D616">
        <v>0.01111335121095181</v>
      </c>
      <c r="E616">
        <v>0.002955084200948477</v>
      </c>
    </row>
    <row r="617" spans="1:5">
      <c r="A617">
        <v>616</v>
      </c>
      <c r="B617">
        <v>0.1487078219652176</v>
      </c>
      <c r="C617">
        <v>0.09106207638978958</v>
      </c>
      <c r="D617">
        <v>0.01111769676208496</v>
      </c>
      <c r="E617">
        <v>0.004206759855151176</v>
      </c>
    </row>
    <row r="618" spans="1:5">
      <c r="A618">
        <v>617</v>
      </c>
      <c r="B618">
        <v>0.1509786993265152</v>
      </c>
      <c r="C618">
        <v>0.07803750783205032</v>
      </c>
      <c r="D618">
        <v>0.01145804952830076</v>
      </c>
      <c r="E618">
        <v>0.003105684882029891</v>
      </c>
    </row>
    <row r="619" spans="1:5">
      <c r="A619">
        <v>618</v>
      </c>
      <c r="B619">
        <v>0.1466211080551147</v>
      </c>
      <c r="C619">
        <v>0.0815761461853981</v>
      </c>
      <c r="D619">
        <v>0.01080966461449862</v>
      </c>
      <c r="E619">
        <v>0.003388095181435347</v>
      </c>
    </row>
    <row r="620" spans="1:5">
      <c r="A620">
        <v>619</v>
      </c>
      <c r="B620">
        <v>0.1595234721899033</v>
      </c>
      <c r="C620">
        <v>0.1014295667409897</v>
      </c>
      <c r="D620">
        <v>0.01278477627784014</v>
      </c>
      <c r="E620">
        <v>0.00520483311265707</v>
      </c>
    </row>
    <row r="621" spans="1:5">
      <c r="A621">
        <v>620</v>
      </c>
      <c r="B621">
        <v>0.1541324704885483</v>
      </c>
      <c r="C621">
        <v>0.08099336922168732</v>
      </c>
      <c r="D621">
        <v>0.01193929743021727</v>
      </c>
      <c r="E621">
        <v>0.003340871771797538</v>
      </c>
    </row>
    <row r="622" spans="1:5">
      <c r="A622">
        <v>621</v>
      </c>
      <c r="B622">
        <v>0.1492073237895966</v>
      </c>
      <c r="C622">
        <v>0.07410605251789093</v>
      </c>
      <c r="D622">
        <v>0.01119242049753666</v>
      </c>
      <c r="E622">
        <v>0.002806884935125709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2025-11-22T11:57:39Z</dcterms:created>
  <dcterms:modified xsi:type="dcterms:W3CDTF">2025-11-22T11:57:39Z</dcterms:modified>
</cp:coreProperties>
</file>