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<sst xmlns="http://schemas.openxmlformats.org/spreadsheetml/2006/main" count="13" uniqueCount="13">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</sst>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355.7126159667969</c:v>
                </c:pt>
                <c:pt idx="1">
                  <c:v>356.4183959960938</c:v>
                </c:pt>
                <c:pt idx="2">
                  <c:v>342.4972229003906</c:v>
                </c:pt>
                <c:pt idx="3">
                  <c:v>354.0193176269531</c:v>
                </c:pt>
                <c:pt idx="4">
                  <c:v>339.8290710449219</c:v>
                </c:pt>
                <c:pt idx="5">
                  <c:v>356.0805969238281</c:v>
                </c:pt>
                <c:pt idx="6">
                  <c:v>354.3625183105469</c:v>
                </c:pt>
                <c:pt idx="7">
                  <c:v>342.8938598632812</c:v>
                </c:pt>
                <c:pt idx="8">
                  <c:v>362.6550903320312</c:v>
                </c:pt>
                <c:pt idx="9">
                  <c:v>356.3929138183594</c:v>
                </c:pt>
                <c:pt idx="10">
                  <c:v>354.3777465820312</c:v>
                </c:pt>
                <c:pt idx="11">
                  <c:v>355.512451171875</c:v>
                </c:pt>
                <c:pt idx="12">
                  <c:v>362.4475402832031</c:v>
                </c:pt>
                <c:pt idx="13">
                  <c:v>361.8341369628906</c:v>
                </c:pt>
                <c:pt idx="14">
                  <c:v>355.6932373046875</c:v>
                </c:pt>
                <c:pt idx="15">
                  <c:v>355.4214782714844</c:v>
                </c:pt>
                <c:pt idx="16">
                  <c:v>355.6693420410156</c:v>
                </c:pt>
                <c:pt idx="17">
                  <c:v>339.1931762695312</c:v>
                </c:pt>
                <c:pt idx="18">
                  <c:v>361.28564453125</c:v>
                </c:pt>
                <c:pt idx="19">
                  <c:v>361.3770141601562</c:v>
                </c:pt>
                <c:pt idx="20">
                  <c:v>348.9982604980469</c:v>
                </c:pt>
                <c:pt idx="21">
                  <c:v>341.9212646484375</c:v>
                </c:pt>
                <c:pt idx="22">
                  <c:v>339.864501953125</c:v>
                </c:pt>
                <c:pt idx="23">
                  <c:v>356.4894409179688</c:v>
                </c:pt>
                <c:pt idx="24">
                  <c:v>354.6321411132812</c:v>
                </c:pt>
                <c:pt idx="25">
                  <c:v>348.4110717773438</c:v>
                </c:pt>
                <c:pt idx="26">
                  <c:v>349.3161926269531</c:v>
                </c:pt>
                <c:pt idx="27">
                  <c:v>351.71728515625</c:v>
                </c:pt>
                <c:pt idx="28">
                  <c:v>356.3769226074219</c:v>
                </c:pt>
                <c:pt idx="29">
                  <c:v>355.51953125</c:v>
                </c:pt>
                <c:pt idx="30">
                  <c:v>360.8308715820312</c:v>
                </c:pt>
                <c:pt idx="31">
                  <c:v>359.0298767089844</c:v>
                </c:pt>
                <c:pt idx="32">
                  <c:v>354.4696960449219</c:v>
                </c:pt>
                <c:pt idx="33">
                  <c:v>356.4732360839844</c:v>
                </c:pt>
                <c:pt idx="34">
                  <c:v>356.1710815429688</c:v>
                </c:pt>
                <c:pt idx="35">
                  <c:v>348.060791015625</c:v>
                </c:pt>
                <c:pt idx="36">
                  <c:v>355.1547546386719</c:v>
                </c:pt>
                <c:pt idx="37">
                  <c:v>356.115966796875</c:v>
                </c:pt>
                <c:pt idx="38">
                  <c:v>357.9275207519531</c:v>
                </c:pt>
                <c:pt idx="39">
                  <c:v>356.0281372070312</c:v>
                </c:pt>
                <c:pt idx="40">
                  <c:v>354.5203552246094</c:v>
                </c:pt>
                <c:pt idx="41">
                  <c:v>342.4547424316406</c:v>
                </c:pt>
                <c:pt idx="42">
                  <c:v>339.6473083496094</c:v>
                </c:pt>
                <c:pt idx="43">
                  <c:v>340.7837219238281</c:v>
                </c:pt>
                <c:pt idx="44">
                  <c:v>354.37939453125</c:v>
                </c:pt>
                <c:pt idx="45">
                  <c:v>354.9440612792969</c:v>
                </c:pt>
                <c:pt idx="46">
                  <c:v>361.371337890625</c:v>
                </c:pt>
                <c:pt idx="47">
                  <c:v>346.6728210449219</c:v>
                </c:pt>
                <c:pt idx="48">
                  <c:v>355.7454833984375</c:v>
                </c:pt>
                <c:pt idx="49">
                  <c:v>351.5293273925781</c:v>
                </c:pt>
                <c:pt idx="50">
                  <c:v>347.6690979003906</c:v>
                </c:pt>
                <c:pt idx="51">
                  <c:v>355.5263366699219</c:v>
                </c:pt>
                <c:pt idx="52">
                  <c:v>361.4912414550781</c:v>
                </c:pt>
                <c:pt idx="53">
                  <c:v>361.8236694335938</c:v>
                </c:pt>
                <c:pt idx="54">
                  <c:v>339.3216857910156</c:v>
                </c:pt>
                <c:pt idx="55">
                  <c:v>347.6885681152344</c:v>
                </c:pt>
                <c:pt idx="56">
                  <c:v>354.1890563964844</c:v>
                </c:pt>
                <c:pt idx="57">
                  <c:v>354.1463317871094</c:v>
                </c:pt>
                <c:pt idx="58">
                  <c:v>352.3163146972656</c:v>
                </c:pt>
                <c:pt idx="59">
                  <c:v>354.875244140625</c:v>
                </c:pt>
                <c:pt idx="60">
                  <c:v>359.8255615234375</c:v>
                </c:pt>
                <c:pt idx="61">
                  <c:v>340.2425842285156</c:v>
                </c:pt>
                <c:pt idx="62">
                  <c:v>354.5225830078125</c:v>
                </c:pt>
                <c:pt idx="63">
                  <c:v>355.2457885742188</c:v>
                </c:pt>
                <c:pt idx="64">
                  <c:v>362.739990234375</c:v>
                </c:pt>
                <c:pt idx="65">
                  <c:v>354.7031860351562</c:v>
                </c:pt>
                <c:pt idx="66">
                  <c:v>355.5499877929688</c:v>
                </c:pt>
                <c:pt idx="67">
                  <c:v>362.6846008300781</c:v>
                </c:pt>
                <c:pt idx="68">
                  <c:v>340.2542724609375</c:v>
                </c:pt>
                <c:pt idx="69">
                  <c:v>354.669677734375</c:v>
                </c:pt>
                <c:pt idx="70">
                  <c:v>354.7131042480469</c:v>
                </c:pt>
                <c:pt idx="71">
                  <c:v>356.4994506835938</c:v>
                </c:pt>
                <c:pt idx="72">
                  <c:v>361.4398498535156</c:v>
                </c:pt>
                <c:pt idx="73">
                  <c:v>358.2757568359375</c:v>
                </c:pt>
                <c:pt idx="74">
                  <c:v>341.9273376464844</c:v>
                </c:pt>
                <c:pt idx="75">
                  <c:v>354.511962890625</c:v>
                </c:pt>
                <c:pt idx="76">
                  <c:v>341.3330383300781</c:v>
                </c:pt>
                <c:pt idx="77">
                  <c:v>339.4733276367188</c:v>
                </c:pt>
                <c:pt idx="78">
                  <c:v>341.7582092285156</c:v>
                </c:pt>
                <c:pt idx="79">
                  <c:v>354.6050720214844</c:v>
                </c:pt>
                <c:pt idx="80">
                  <c:v>354.3036499023438</c:v>
                </c:pt>
                <c:pt idx="81">
                  <c:v>341.2636108398438</c:v>
                </c:pt>
                <c:pt idx="82">
                  <c:v>339.7633972167969</c:v>
                </c:pt>
                <c:pt idx="83">
                  <c:v>356.7785339355469</c:v>
                </c:pt>
                <c:pt idx="84">
                  <c:v>356.5488586425781</c:v>
                </c:pt>
                <c:pt idx="85">
                  <c:v>340.2723388671875</c:v>
                </c:pt>
                <c:pt idx="86">
                  <c:v>356.2595825195312</c:v>
                </c:pt>
                <c:pt idx="87">
                  <c:v>359.4112548828125</c:v>
                </c:pt>
                <c:pt idx="88">
                  <c:v>351.0227661132812</c:v>
                </c:pt>
                <c:pt idx="89">
                  <c:v>356.7040710449219</c:v>
                </c:pt>
                <c:pt idx="90">
                  <c:v>355.4260559082031</c:v>
                </c:pt>
                <c:pt idx="91">
                  <c:v>361.260986328125</c:v>
                </c:pt>
                <c:pt idx="92">
                  <c:v>340.1281433105469</c:v>
                </c:pt>
                <c:pt idx="93">
                  <c:v>354.9100952148438</c:v>
                </c:pt>
                <c:pt idx="94">
                  <c:v>345.2628173828125</c:v>
                </c:pt>
                <c:pt idx="95">
                  <c:v>346.2184143066406</c:v>
                </c:pt>
                <c:pt idx="96">
                  <c:v>339.6238708496094</c:v>
                </c:pt>
                <c:pt idx="97">
                  <c:v>354.7291259765625</c:v>
                </c:pt>
                <c:pt idx="98">
                  <c:v>354.3379516601562</c:v>
                </c:pt>
                <c:pt idx="99">
                  <c:v>354.6234130859375</c:v>
                </c:pt>
                <c:pt idx="100">
                  <c:v>359.5558776855469</c:v>
                </c:pt>
                <c:pt idx="101">
                  <c:v>354.8000793457031</c:v>
                </c:pt>
                <c:pt idx="102">
                  <c:v>354.07568359375</c:v>
                </c:pt>
                <c:pt idx="103">
                  <c:v>348.3518981933594</c:v>
                </c:pt>
                <c:pt idx="104">
                  <c:v>354.4108581542969</c:v>
                </c:pt>
                <c:pt idx="105">
                  <c:v>340.1991577148438</c:v>
                </c:pt>
                <c:pt idx="106">
                  <c:v>360.362060546875</c:v>
                </c:pt>
                <c:pt idx="107">
                  <c:v>355.6095581054688</c:v>
                </c:pt>
                <c:pt idx="108">
                  <c:v>342.4551696777344</c:v>
                </c:pt>
                <c:pt idx="109">
                  <c:v>341.2461853027344</c:v>
                </c:pt>
                <c:pt idx="110">
                  <c:v>354.2534484863281</c:v>
                </c:pt>
                <c:pt idx="111">
                  <c:v>356.5575561523438</c:v>
                </c:pt>
                <c:pt idx="112">
                  <c:v>345.7193298339844</c:v>
                </c:pt>
                <c:pt idx="113">
                  <c:v>352.6000366210938</c:v>
                </c:pt>
                <c:pt idx="114">
                  <c:v>362.7870483398438</c:v>
                </c:pt>
                <c:pt idx="115">
                  <c:v>356.787109375</c:v>
                </c:pt>
                <c:pt idx="116">
                  <c:v>357.8491821289062</c:v>
                </c:pt>
                <c:pt idx="117">
                  <c:v>362.4098510742188</c:v>
                </c:pt>
                <c:pt idx="118">
                  <c:v>356.2590942382812</c:v>
                </c:pt>
                <c:pt idx="119">
                  <c:v>360.9142150878906</c:v>
                </c:pt>
                <c:pt idx="120">
                  <c:v>339.309326171875</c:v>
                </c:pt>
                <c:pt idx="121">
                  <c:v>358.5953674316406</c:v>
                </c:pt>
                <c:pt idx="122">
                  <c:v>360.2692565917969</c:v>
                </c:pt>
                <c:pt idx="123">
                  <c:v>353.8753967285156</c:v>
                </c:pt>
                <c:pt idx="124">
                  <c:v>354.2025756835938</c:v>
                </c:pt>
                <c:pt idx="125">
                  <c:v>342.4397583007812</c:v>
                </c:pt>
                <c:pt idx="126">
                  <c:v>342.619384765625</c:v>
                </c:pt>
                <c:pt idx="127">
                  <c:v>340.5390319824219</c:v>
                </c:pt>
                <c:pt idx="128">
                  <c:v>356.4437866210938</c:v>
                </c:pt>
                <c:pt idx="129">
                  <c:v>355.6468811035156</c:v>
                </c:pt>
                <c:pt idx="130">
                  <c:v>339.3208312988281</c:v>
                </c:pt>
                <c:pt idx="131">
                  <c:v>361.312255859375</c:v>
                </c:pt>
                <c:pt idx="132">
                  <c:v>355.560791015625</c:v>
                </c:pt>
                <c:pt idx="133">
                  <c:v>354.399169921875</c:v>
                </c:pt>
                <c:pt idx="134">
                  <c:v>362.0663146972656</c:v>
                </c:pt>
                <c:pt idx="135">
                  <c:v>355.635498046875</c:v>
                </c:pt>
                <c:pt idx="136">
                  <c:v>339.1895751953125</c:v>
                </c:pt>
                <c:pt idx="137">
                  <c:v>342.646240234375</c:v>
                </c:pt>
                <c:pt idx="138">
                  <c:v>355.8179626464844</c:v>
                </c:pt>
                <c:pt idx="139">
                  <c:v>362.2737731933594</c:v>
                </c:pt>
                <c:pt idx="140">
                  <c:v>354.9242553710938</c:v>
                </c:pt>
                <c:pt idx="141">
                  <c:v>353.9412841796875</c:v>
                </c:pt>
                <c:pt idx="142">
                  <c:v>356.5392456054688</c:v>
                </c:pt>
                <c:pt idx="143">
                  <c:v>339.7092895507812</c:v>
                </c:pt>
                <c:pt idx="144">
                  <c:v>354.4859313964844</c:v>
                </c:pt>
                <c:pt idx="145">
                  <c:v>347.6693420410156</c:v>
                </c:pt>
                <c:pt idx="146">
                  <c:v>354.4234924316406</c:v>
                </c:pt>
                <c:pt idx="147">
                  <c:v>360.0389099121094</c:v>
                </c:pt>
                <c:pt idx="148">
                  <c:v>342.5083923339844</c:v>
                </c:pt>
                <c:pt idx="149">
                  <c:v>342.3172607421875</c:v>
                </c:pt>
                <c:pt idx="150">
                  <c:v>358.1759643554688</c:v>
                </c:pt>
                <c:pt idx="151">
                  <c:v>339.9831237792969</c:v>
                </c:pt>
                <c:pt idx="152">
                  <c:v>354.2287902832031</c:v>
                </c:pt>
                <c:pt idx="153">
                  <c:v>359.3870239257812</c:v>
                </c:pt>
                <c:pt idx="154">
                  <c:v>362.3484497070312</c:v>
                </c:pt>
                <c:pt idx="155">
                  <c:v>356.25341796875</c:v>
                </c:pt>
                <c:pt idx="156">
                  <c:v>356.7808532714844</c:v>
                </c:pt>
                <c:pt idx="157">
                  <c:v>354.3145751953125</c:v>
                </c:pt>
                <c:pt idx="158">
                  <c:v>355.4808349609375</c:v>
                </c:pt>
                <c:pt idx="159">
                  <c:v>354.1458740234375</c:v>
                </c:pt>
                <c:pt idx="160">
                  <c:v>347.6742248535156</c:v>
                </c:pt>
                <c:pt idx="161">
                  <c:v>356.9674987792969</c:v>
                </c:pt>
                <c:pt idx="162">
                  <c:v>357.7918395996094</c:v>
                </c:pt>
                <c:pt idx="163">
                  <c:v>354.60693359375</c:v>
                </c:pt>
                <c:pt idx="164">
                  <c:v>355.1163635253906</c:v>
                </c:pt>
                <c:pt idx="165">
                  <c:v>354.6283569335938</c:v>
                </c:pt>
                <c:pt idx="166">
                  <c:v>352.6682434082031</c:v>
                </c:pt>
                <c:pt idx="167">
                  <c:v>361.5607604980469</c:v>
                </c:pt>
                <c:pt idx="168">
                  <c:v>341.4073791503906</c:v>
                </c:pt>
                <c:pt idx="169">
                  <c:v>361.5331420898438</c:v>
                </c:pt>
                <c:pt idx="170">
                  <c:v>354.5283813476562</c:v>
                </c:pt>
                <c:pt idx="171">
                  <c:v>347.6524658203125</c:v>
                </c:pt>
                <c:pt idx="172">
                  <c:v>355.5497131347656</c:v>
                </c:pt>
                <c:pt idx="173">
                  <c:v>355.4461059570312</c:v>
                </c:pt>
                <c:pt idx="174">
                  <c:v>354.0635375976562</c:v>
                </c:pt>
                <c:pt idx="175">
                  <c:v>356.5582885742188</c:v>
                </c:pt>
                <c:pt idx="176">
                  <c:v>362.5744018554688</c:v>
                </c:pt>
                <c:pt idx="177">
                  <c:v>356.0336303710938</c:v>
                </c:pt>
                <c:pt idx="178">
                  <c:v>342.3289794921875</c:v>
                </c:pt>
                <c:pt idx="179">
                  <c:v>355.3147888183594</c:v>
                </c:pt>
                <c:pt idx="180">
                  <c:v>355.5858154296875</c:v>
                </c:pt>
                <c:pt idx="181">
                  <c:v>362.639892578125</c:v>
                </c:pt>
                <c:pt idx="182">
                  <c:v>356.5317993164062</c:v>
                </c:pt>
                <c:pt idx="183">
                  <c:v>339.5064392089844</c:v>
                </c:pt>
                <c:pt idx="184">
                  <c:v>356.511962890625</c:v>
                </c:pt>
                <c:pt idx="185">
                  <c:v>357.7898559570312</c:v>
                </c:pt>
                <c:pt idx="186">
                  <c:v>351.765869140625</c:v>
                </c:pt>
                <c:pt idx="187">
                  <c:v>339.270751953125</c:v>
                </c:pt>
                <c:pt idx="188">
                  <c:v>356.4290161132812</c:v>
                </c:pt>
                <c:pt idx="189">
                  <c:v>355.6592712402344</c:v>
                </c:pt>
                <c:pt idx="190">
                  <c:v>356.5420837402344</c:v>
                </c:pt>
                <c:pt idx="191">
                  <c:v>356.2799072265625</c:v>
                </c:pt>
                <c:pt idx="192">
                  <c:v>342.5971984863281</c:v>
                </c:pt>
                <c:pt idx="193">
                  <c:v>354.6336364746094</c:v>
                </c:pt>
                <c:pt idx="194">
                  <c:v>342.3739013671875</c:v>
                </c:pt>
                <c:pt idx="195">
                  <c:v>360.4020690917969</c:v>
                </c:pt>
                <c:pt idx="196">
                  <c:v>358.7310180664062</c:v>
                </c:pt>
                <c:pt idx="197">
                  <c:v>358.5552978515625</c:v>
                </c:pt>
                <c:pt idx="198">
                  <c:v>355.8016967773438</c:v>
                </c:pt>
                <c:pt idx="199">
                  <c:v>340.6415405273438</c:v>
                </c:pt>
                <c:pt idx="200">
                  <c:v>355.4306640625</c:v>
                </c:pt>
                <c:pt idx="201">
                  <c:v>341.8017578125</c:v>
                </c:pt>
                <c:pt idx="202">
                  <c:v>355.5879821777344</c:v>
                </c:pt>
                <c:pt idx="203">
                  <c:v>356.5582275390625</c:v>
                </c:pt>
                <c:pt idx="204">
                  <c:v>349.8056030273438</c:v>
                </c:pt>
                <c:pt idx="205">
                  <c:v>354.3582153320312</c:v>
                </c:pt>
                <c:pt idx="206">
                  <c:v>349.2606201171875</c:v>
                </c:pt>
                <c:pt idx="207">
                  <c:v>339.1924438476562</c:v>
                </c:pt>
                <c:pt idx="208">
                  <c:v>356.6527404785156</c:v>
                </c:pt>
                <c:pt idx="209">
                  <c:v>354.7072448730469</c:v>
                </c:pt>
                <c:pt idx="210">
                  <c:v>355.6060180664062</c:v>
                </c:pt>
                <c:pt idx="211">
                  <c:v>347.6682739257812</c:v>
                </c:pt>
                <c:pt idx="212">
                  <c:v>355.28369140625</c:v>
                </c:pt>
                <c:pt idx="213">
                  <c:v>356.5514831542969</c:v>
                </c:pt>
                <c:pt idx="214">
                  <c:v>347.8203430175781</c:v>
                </c:pt>
                <c:pt idx="215">
                  <c:v>356.3394470214844</c:v>
                </c:pt>
                <c:pt idx="216">
                  <c:v>338.0778198242188</c:v>
                </c:pt>
                <c:pt idx="217">
                  <c:v>354.22998046875</c:v>
                </c:pt>
                <c:pt idx="218">
                  <c:v>340.6920776367188</c:v>
                </c:pt>
                <c:pt idx="219">
                  <c:v>353.0830383300781</c:v>
                </c:pt>
                <c:pt idx="220">
                  <c:v>355.0910034179688</c:v>
                </c:pt>
                <c:pt idx="221">
                  <c:v>355.7244567871094</c:v>
                </c:pt>
                <c:pt idx="222">
                  <c:v>356.4259033203125</c:v>
                </c:pt>
                <c:pt idx="223">
                  <c:v>347.7173156738281</c:v>
                </c:pt>
                <c:pt idx="224">
                  <c:v>342.4478759765625</c:v>
                </c:pt>
                <c:pt idx="225">
                  <c:v>343.7756958007812</c:v>
                </c:pt>
                <c:pt idx="226">
                  <c:v>342.13818359375</c:v>
                </c:pt>
                <c:pt idx="227">
                  <c:v>339.3687744140625</c:v>
                </c:pt>
                <c:pt idx="228">
                  <c:v>356.3863525390625</c:v>
                </c:pt>
                <c:pt idx="229">
                  <c:v>341.9622192382812</c:v>
                </c:pt>
                <c:pt idx="230">
                  <c:v>345.6472778320312</c:v>
                </c:pt>
                <c:pt idx="231">
                  <c:v>354.419677734375</c:v>
                </c:pt>
                <c:pt idx="232">
                  <c:v>355.8706970214844</c:v>
                </c:pt>
                <c:pt idx="233">
                  <c:v>356.4609985351562</c:v>
                </c:pt>
                <c:pt idx="234">
                  <c:v>353.3597106933594</c:v>
                </c:pt>
                <c:pt idx="235">
                  <c:v>357.2103881835938</c:v>
                </c:pt>
                <c:pt idx="236">
                  <c:v>339.1521606445312</c:v>
                </c:pt>
                <c:pt idx="237">
                  <c:v>354.8496398925781</c:v>
                </c:pt>
                <c:pt idx="238">
                  <c:v>354.5233154296875</c:v>
                </c:pt>
                <c:pt idx="239">
                  <c:v>355.5127563476562</c:v>
                </c:pt>
                <c:pt idx="240">
                  <c:v>362.8065795898438</c:v>
                </c:pt>
                <c:pt idx="241">
                  <c:v>340.2960205078125</c:v>
                </c:pt>
                <c:pt idx="242">
                  <c:v>351.5143432617188</c:v>
                </c:pt>
                <c:pt idx="243">
                  <c:v>342.4467468261719</c:v>
                </c:pt>
                <c:pt idx="244">
                  <c:v>356.3056335449219</c:v>
                </c:pt>
                <c:pt idx="245">
                  <c:v>342.0644836425781</c:v>
                </c:pt>
                <c:pt idx="246">
                  <c:v>360.3117370605469</c:v>
                </c:pt>
                <c:pt idx="247">
                  <c:v>356.130859375</c:v>
                </c:pt>
                <c:pt idx="248">
                  <c:v>356.77587890625</c:v>
                </c:pt>
                <c:pt idx="249">
                  <c:v>355.7356872558594</c:v>
                </c:pt>
                <c:pt idx="250">
                  <c:v>342.498779296875</c:v>
                </c:pt>
                <c:pt idx="251">
                  <c:v>355.0629577636719</c:v>
                </c:pt>
                <c:pt idx="252">
                  <c:v>357.2218627929688</c:v>
                </c:pt>
                <c:pt idx="253">
                  <c:v>362.617431640625</c:v>
                </c:pt>
                <c:pt idx="254">
                  <c:v>356.5476379394531</c:v>
                </c:pt>
                <c:pt idx="255">
                  <c:v>347.920166015625</c:v>
                </c:pt>
                <c:pt idx="256">
                  <c:v>358.0847473144531</c:v>
                </c:pt>
                <c:pt idx="257">
                  <c:v>354.3546142578125</c:v>
                </c:pt>
                <c:pt idx="258">
                  <c:v>355.9310913085938</c:v>
                </c:pt>
                <c:pt idx="259">
                  <c:v>352.820068359375</c:v>
                </c:pt>
                <c:pt idx="260">
                  <c:v>355.5502319335938</c:v>
                </c:pt>
                <c:pt idx="261">
                  <c:v>356.5673828125</c:v>
                </c:pt>
                <c:pt idx="262">
                  <c:v>358.0289001464844</c:v>
                </c:pt>
                <c:pt idx="263">
                  <c:v>355.6580200195312</c:v>
                </c:pt>
                <c:pt idx="264">
                  <c:v>348.6903381347656</c:v>
                </c:pt>
                <c:pt idx="265">
                  <c:v>339.3380126953125</c:v>
                </c:pt>
                <c:pt idx="266">
                  <c:v>339.8275451660156</c:v>
                </c:pt>
                <c:pt idx="267">
                  <c:v>354.3114929199219</c:v>
                </c:pt>
                <c:pt idx="268">
                  <c:v>361.3136291503906</c:v>
                </c:pt>
                <c:pt idx="269">
                  <c:v>362.1485290527344</c:v>
                </c:pt>
                <c:pt idx="270">
                  <c:v>339.2688903808594</c:v>
                </c:pt>
                <c:pt idx="271">
                  <c:v>361.1182861328125</c:v>
                </c:pt>
                <c:pt idx="272">
                  <c:v>355.0356140136719</c:v>
                </c:pt>
                <c:pt idx="273">
                  <c:v>356.4388122558594</c:v>
                </c:pt>
                <c:pt idx="274">
                  <c:v>341.2448425292969</c:v>
                </c:pt>
                <c:pt idx="275">
                  <c:v>341.0426025390625</c:v>
                </c:pt>
                <c:pt idx="276">
                  <c:v>345.6907348632812</c:v>
                </c:pt>
                <c:pt idx="277">
                  <c:v>356.6920471191406</c:v>
                </c:pt>
                <c:pt idx="278">
                  <c:v>361.7013549804688</c:v>
                </c:pt>
                <c:pt idx="279">
                  <c:v>355.9558715820312</c:v>
                </c:pt>
                <c:pt idx="280">
                  <c:v>353.0802307128906</c:v>
                </c:pt>
                <c:pt idx="281">
                  <c:v>342.0171508789062</c:v>
                </c:pt>
                <c:pt idx="282">
                  <c:v>355.495361328125</c:v>
                </c:pt>
                <c:pt idx="283">
                  <c:v>354.0942687988281</c:v>
                </c:pt>
                <c:pt idx="284">
                  <c:v>357.6103515625</c:v>
                </c:pt>
                <c:pt idx="285">
                  <c:v>355.5663757324219</c:v>
                </c:pt>
                <c:pt idx="286">
                  <c:v>347.7621459960938</c:v>
                </c:pt>
                <c:pt idx="287">
                  <c:v>340.7247924804688</c:v>
                </c:pt>
                <c:pt idx="288">
                  <c:v>354.8175354003906</c:v>
                </c:pt>
                <c:pt idx="289">
                  <c:v>356.7585144042969</c:v>
                </c:pt>
                <c:pt idx="290">
                  <c:v>354.2463989257812</c:v>
                </c:pt>
                <c:pt idx="291">
                  <c:v>361.9429016113281</c:v>
                </c:pt>
                <c:pt idx="292">
                  <c:v>350.2205505371094</c:v>
                </c:pt>
                <c:pt idx="293">
                  <c:v>342.3764953613281</c:v>
                </c:pt>
                <c:pt idx="294">
                  <c:v>341.5691223144531</c:v>
                </c:pt>
                <c:pt idx="295">
                  <c:v>361.9829711914062</c:v>
                </c:pt>
                <c:pt idx="296">
                  <c:v>355.1531677246094</c:v>
                </c:pt>
                <c:pt idx="297">
                  <c:v>341.2542419433594</c:v>
                </c:pt>
                <c:pt idx="298">
                  <c:v>357.6212768554688</c:v>
                </c:pt>
                <c:pt idx="299">
                  <c:v>356.7571716308594</c:v>
                </c:pt>
                <c:pt idx="300">
                  <c:v>340.2590637207031</c:v>
                </c:pt>
                <c:pt idx="301">
                  <c:v>357.4819946289062</c:v>
                </c:pt>
                <c:pt idx="302">
                  <c:v>360.1043090820312</c:v>
                </c:pt>
                <c:pt idx="303">
                  <c:v>354.3197021484375</c:v>
                </c:pt>
                <c:pt idx="304">
                  <c:v>339.9674682617188</c:v>
                </c:pt>
                <c:pt idx="305">
                  <c:v>354.4673767089844</c:v>
                </c:pt>
                <c:pt idx="306">
                  <c:v>348.0765075683594</c:v>
                </c:pt>
                <c:pt idx="307">
                  <c:v>342.4552307128906</c:v>
                </c:pt>
                <c:pt idx="308">
                  <c:v>354.7487182617188</c:v>
                </c:pt>
                <c:pt idx="309">
                  <c:v>347.66455078125</c:v>
                </c:pt>
                <c:pt idx="310">
                  <c:v>356.5512084960938</c:v>
                </c:pt>
                <c:pt idx="311">
                  <c:v>339.6598510742188</c:v>
                </c:pt>
                <c:pt idx="312">
                  <c:v>342.2841491699219</c:v>
                </c:pt>
                <c:pt idx="313">
                  <c:v>358.6472473144531</c:v>
                </c:pt>
                <c:pt idx="314">
                  <c:v>343.0274353027344</c:v>
                </c:pt>
                <c:pt idx="315">
                  <c:v>342.4899291992188</c:v>
                </c:pt>
                <c:pt idx="316">
                  <c:v>341.113037109375</c:v>
                </c:pt>
                <c:pt idx="317">
                  <c:v>360.5410461425781</c:v>
                </c:pt>
                <c:pt idx="318">
                  <c:v>347.8572082519531</c:v>
                </c:pt>
                <c:pt idx="319">
                  <c:v>356.5603637695312</c:v>
                </c:pt>
                <c:pt idx="320">
                  <c:v>342.6257629394531</c:v>
                </c:pt>
                <c:pt idx="321">
                  <c:v>360.1811218261719</c:v>
                </c:pt>
                <c:pt idx="322">
                  <c:v>339.8536376953125</c:v>
                </c:pt>
                <c:pt idx="323">
                  <c:v>358.0109558105469</c:v>
                </c:pt>
                <c:pt idx="324">
                  <c:v>356.6625671386719</c:v>
                </c:pt>
                <c:pt idx="325">
                  <c:v>361.9759521484375</c:v>
                </c:pt>
                <c:pt idx="326">
                  <c:v>356.2597961425781</c:v>
                </c:pt>
                <c:pt idx="327">
                  <c:v>355.9413146972656</c:v>
                </c:pt>
                <c:pt idx="328">
                  <c:v>354.5305480957031</c:v>
                </c:pt>
                <c:pt idx="329">
                  <c:v>361.3868713378906</c:v>
                </c:pt>
                <c:pt idx="330">
                  <c:v>347.7462158203125</c:v>
                </c:pt>
                <c:pt idx="331">
                  <c:v>355.3995666503906</c:v>
                </c:pt>
                <c:pt idx="332">
                  <c:v>347.6748046875</c:v>
                </c:pt>
                <c:pt idx="333">
                  <c:v>355.4967651367188</c:v>
                </c:pt>
                <c:pt idx="334">
                  <c:v>355.4840698242188</c:v>
                </c:pt>
                <c:pt idx="335">
                  <c:v>355.7167358398438</c:v>
                </c:pt>
                <c:pt idx="336">
                  <c:v>356.4837341308594</c:v>
                </c:pt>
                <c:pt idx="337">
                  <c:v>355.7044677734375</c:v>
                </c:pt>
                <c:pt idx="338">
                  <c:v>354.7174072265625</c:v>
                </c:pt>
                <c:pt idx="339">
                  <c:v>354.1890869140625</c:v>
                </c:pt>
                <c:pt idx="340">
                  <c:v>341.1301574707031</c:v>
                </c:pt>
                <c:pt idx="341">
                  <c:v>356.514892578125</c:v>
                </c:pt>
                <c:pt idx="342">
                  <c:v>355.6800231933594</c:v>
                </c:pt>
                <c:pt idx="343">
                  <c:v>342.4743041992188</c:v>
                </c:pt>
                <c:pt idx="344">
                  <c:v>351.0582275390625</c:v>
                </c:pt>
                <c:pt idx="345">
                  <c:v>355.7287902832031</c:v>
                </c:pt>
                <c:pt idx="346">
                  <c:v>347.6871643066406</c:v>
                </c:pt>
                <c:pt idx="347">
                  <c:v>355.7302551269531</c:v>
                </c:pt>
                <c:pt idx="348">
                  <c:v>355.812255859375</c:v>
                </c:pt>
                <c:pt idx="349">
                  <c:v>360.5643615722656</c:v>
                </c:pt>
                <c:pt idx="350">
                  <c:v>347.0831604003906</c:v>
                </c:pt>
                <c:pt idx="351">
                  <c:v>355.502197265625</c:v>
                </c:pt>
                <c:pt idx="352">
                  <c:v>356.5223693847656</c:v>
                </c:pt>
                <c:pt idx="353">
                  <c:v>356.4713439941406</c:v>
                </c:pt>
                <c:pt idx="354">
                  <c:v>360.9112854003906</c:v>
                </c:pt>
                <c:pt idx="355">
                  <c:v>349.9028625488281</c:v>
                </c:pt>
                <c:pt idx="356">
                  <c:v>355.3370361328125</c:v>
                </c:pt>
                <c:pt idx="357">
                  <c:v>360.2772521972656</c:v>
                </c:pt>
                <c:pt idx="358">
                  <c:v>351.1033020019531</c:v>
                </c:pt>
                <c:pt idx="359">
                  <c:v>356.0036010742188</c:v>
                </c:pt>
                <c:pt idx="360">
                  <c:v>351.9844970703125</c:v>
                </c:pt>
                <c:pt idx="361">
                  <c:v>346.4801025390625</c:v>
                </c:pt>
                <c:pt idx="362">
                  <c:v>355.1769409179688</c:v>
                </c:pt>
                <c:pt idx="363">
                  <c:v>355.0722045898438</c:v>
                </c:pt>
                <c:pt idx="364">
                  <c:v>358.6892700195312</c:v>
                </c:pt>
                <c:pt idx="365">
                  <c:v>356.4552917480469</c:v>
                </c:pt>
                <c:pt idx="366">
                  <c:v>355.8126525878906</c:v>
                </c:pt>
                <c:pt idx="367">
                  <c:v>343.1158752441406</c:v>
                </c:pt>
                <c:pt idx="368">
                  <c:v>353.4959411621094</c:v>
                </c:pt>
                <c:pt idx="369">
                  <c:v>342.4942932128906</c:v>
                </c:pt>
                <c:pt idx="370">
                  <c:v>354.635986328125</c:v>
                </c:pt>
                <c:pt idx="371">
                  <c:v>360.1444091796875</c:v>
                </c:pt>
                <c:pt idx="372">
                  <c:v>338.9432067871094</c:v>
                </c:pt>
                <c:pt idx="373">
                  <c:v>339.4270935058594</c:v>
                </c:pt>
                <c:pt idx="374">
                  <c:v>355.9105529785156</c:v>
                </c:pt>
                <c:pt idx="375">
                  <c:v>355.7340698242188</c:v>
                </c:pt>
                <c:pt idx="376">
                  <c:v>356.3139038085938</c:v>
                </c:pt>
                <c:pt idx="377">
                  <c:v>354.7141723632812</c:v>
                </c:pt>
                <c:pt idx="378">
                  <c:v>355.6629638671875</c:v>
                </c:pt>
                <c:pt idx="379">
                  <c:v>341.5372009277344</c:v>
                </c:pt>
                <c:pt idx="380">
                  <c:v>352.5999450683594</c:v>
                </c:pt>
                <c:pt idx="381">
                  <c:v>340.1289672851562</c:v>
                </c:pt>
                <c:pt idx="382">
                  <c:v>340.679931640625</c:v>
                </c:pt>
                <c:pt idx="383">
                  <c:v>342.6106262207031</c:v>
                </c:pt>
                <c:pt idx="384">
                  <c:v>356.3164978027344</c:v>
                </c:pt>
                <c:pt idx="385">
                  <c:v>356.5582885742188</c:v>
                </c:pt>
                <c:pt idx="386">
                  <c:v>361.4243774414062</c:v>
                </c:pt>
                <c:pt idx="387">
                  <c:v>342.2399597167969</c:v>
                </c:pt>
                <c:pt idx="388">
                  <c:v>355.5889892578125</c:v>
                </c:pt>
                <c:pt idx="389">
                  <c:v>342.4378051757812</c:v>
                </c:pt>
                <c:pt idx="390">
                  <c:v>356.5591735839844</c:v>
                </c:pt>
                <c:pt idx="391">
                  <c:v>356.8010864257812</c:v>
                </c:pt>
                <c:pt idx="392">
                  <c:v>354.3233337402344</c:v>
                </c:pt>
                <c:pt idx="393">
                  <c:v>357.9860229492188</c:v>
                </c:pt>
                <c:pt idx="394">
                  <c:v>339.4042663574219</c:v>
                </c:pt>
                <c:pt idx="395">
                  <c:v>355.0390930175781</c:v>
                </c:pt>
                <c:pt idx="396">
                  <c:v>356.5238342285156</c:v>
                </c:pt>
                <c:pt idx="397">
                  <c:v>343.0855712890625</c:v>
                </c:pt>
                <c:pt idx="398">
                  <c:v>355.7633666992188</c:v>
                </c:pt>
                <c:pt idx="399">
                  <c:v>357.0606689453125</c:v>
                </c:pt>
                <c:pt idx="400">
                  <c:v>352.9344177246094</c:v>
                </c:pt>
                <c:pt idx="401">
                  <c:v>343.2257080078125</c:v>
                </c:pt>
                <c:pt idx="402">
                  <c:v>358.0869445800781</c:v>
                </c:pt>
                <c:pt idx="403">
                  <c:v>348.5861206054688</c:v>
                </c:pt>
                <c:pt idx="404">
                  <c:v>355.110107421875</c:v>
                </c:pt>
                <c:pt idx="405">
                  <c:v>340.3719177246094</c:v>
                </c:pt>
                <c:pt idx="406">
                  <c:v>347.7230834960938</c:v>
                </c:pt>
                <c:pt idx="407">
                  <c:v>346.8157348632812</c:v>
                </c:pt>
                <c:pt idx="408">
                  <c:v>356.2594909667969</c:v>
                </c:pt>
                <c:pt idx="409">
                  <c:v>356.1510009765625</c:v>
                </c:pt>
                <c:pt idx="410">
                  <c:v>356.5321655273438</c:v>
                </c:pt>
                <c:pt idx="411">
                  <c:v>342.399658203125</c:v>
                </c:pt>
                <c:pt idx="412">
                  <c:v>350.8133850097656</c:v>
                </c:pt>
                <c:pt idx="413">
                  <c:v>360.0685424804688</c:v>
                </c:pt>
                <c:pt idx="414">
                  <c:v>357.7632751464844</c:v>
                </c:pt>
                <c:pt idx="415">
                  <c:v>342.442626953125</c:v>
                </c:pt>
                <c:pt idx="416">
                  <c:v>339.2045288085938</c:v>
                </c:pt>
                <c:pt idx="417">
                  <c:v>356.034423828125</c:v>
                </c:pt>
                <c:pt idx="418">
                  <c:v>355.5394287109375</c:v>
                </c:pt>
                <c:pt idx="419">
                  <c:v>356.2173767089844</c:v>
                </c:pt>
                <c:pt idx="420">
                  <c:v>356.560302734375</c:v>
                </c:pt>
                <c:pt idx="421">
                  <c:v>358.0095825195312</c:v>
                </c:pt>
                <c:pt idx="422">
                  <c:v>339.3499755859375</c:v>
                </c:pt>
                <c:pt idx="423">
                  <c:v>357.354736328125</c:v>
                </c:pt>
                <c:pt idx="424">
                  <c:v>347.6645202636719</c:v>
                </c:pt>
                <c:pt idx="425">
                  <c:v>339.6065368652344</c:v>
                </c:pt>
                <c:pt idx="426">
                  <c:v>339.201171875</c:v>
                </c:pt>
                <c:pt idx="427">
                  <c:v>352.8139343261719</c:v>
                </c:pt>
                <c:pt idx="428">
                  <c:v>355.3581237792969</c:v>
                </c:pt>
                <c:pt idx="429">
                  <c:v>360.4949035644531</c:v>
                </c:pt>
                <c:pt idx="430">
                  <c:v>356.5582275390625</c:v>
                </c:pt>
                <c:pt idx="431">
                  <c:v>340.0282897949219</c:v>
                </c:pt>
                <c:pt idx="432">
                  <c:v>355.43798828125</c:v>
                </c:pt>
                <c:pt idx="433">
                  <c:v>354.824951171875</c:v>
                </c:pt>
                <c:pt idx="434">
                  <c:v>354.5662536621094</c:v>
                </c:pt>
                <c:pt idx="435">
                  <c:v>355.6894836425781</c:v>
                </c:pt>
                <c:pt idx="436">
                  <c:v>356.5135498046875</c:v>
                </c:pt>
                <c:pt idx="437">
                  <c:v>356.559326171875</c:v>
                </c:pt>
                <c:pt idx="438">
                  <c:v>339.2603454589844</c:v>
                </c:pt>
                <c:pt idx="439">
                  <c:v>347.9173889160156</c:v>
                </c:pt>
                <c:pt idx="440">
                  <c:v>352.75927734375</c:v>
                </c:pt>
                <c:pt idx="441">
                  <c:v>342.6112060546875</c:v>
                </c:pt>
                <c:pt idx="442">
                  <c:v>342.3721313476562</c:v>
                </c:pt>
                <c:pt idx="443">
                  <c:v>362.6195068359375</c:v>
                </c:pt>
                <c:pt idx="444">
                  <c:v>355.565185546875</c:v>
                </c:pt>
                <c:pt idx="445">
                  <c:v>353.0271301269531</c:v>
                </c:pt>
                <c:pt idx="446">
                  <c:v>356.4449462890625</c:v>
                </c:pt>
                <c:pt idx="447">
                  <c:v>338.0977172851562</c:v>
                </c:pt>
                <c:pt idx="448">
                  <c:v>349.0429382324219</c:v>
                </c:pt>
                <c:pt idx="449">
                  <c:v>348.2699890136719</c:v>
                </c:pt>
                <c:pt idx="450">
                  <c:v>356.6168518066406</c:v>
                </c:pt>
                <c:pt idx="451">
                  <c:v>356.5572204589844</c:v>
                </c:pt>
                <c:pt idx="452">
                  <c:v>341.3198547363281</c:v>
                </c:pt>
                <c:pt idx="453">
                  <c:v>348.0626831054688</c:v>
                </c:pt>
                <c:pt idx="454">
                  <c:v>342.7180786132812</c:v>
                </c:pt>
                <c:pt idx="455">
                  <c:v>356.546630859375</c:v>
                </c:pt>
                <c:pt idx="456">
                  <c:v>356.8004760742188</c:v>
                </c:pt>
                <c:pt idx="457">
                  <c:v>338.0935363769531</c:v>
                </c:pt>
                <c:pt idx="458">
                  <c:v>357.9681701660156</c:v>
                </c:pt>
                <c:pt idx="459">
                  <c:v>355.377685546875</c:v>
                </c:pt>
                <c:pt idx="460">
                  <c:v>348.9244384765625</c:v>
                </c:pt>
                <c:pt idx="461">
                  <c:v>342.41748046875</c:v>
                </c:pt>
                <c:pt idx="462">
                  <c:v>348.3948669433594</c:v>
                </c:pt>
                <c:pt idx="463">
                  <c:v>355.9332580566406</c:v>
                </c:pt>
                <c:pt idx="464">
                  <c:v>342.4117431640625</c:v>
                </c:pt>
                <c:pt idx="465">
                  <c:v>361.4208374023438</c:v>
                </c:pt>
                <c:pt idx="466">
                  <c:v>351.5308227539062</c:v>
                </c:pt>
                <c:pt idx="467">
                  <c:v>341.2455139160156</c:v>
                </c:pt>
                <c:pt idx="468">
                  <c:v>355.5369262695312</c:v>
                </c:pt>
                <c:pt idx="469">
                  <c:v>356.8797912597656</c:v>
                </c:pt>
                <c:pt idx="470">
                  <c:v>357.7595520019531</c:v>
                </c:pt>
                <c:pt idx="471">
                  <c:v>353.085693359375</c:v>
                </c:pt>
                <c:pt idx="472">
                  <c:v>362.392333984375</c:v>
                </c:pt>
                <c:pt idx="473">
                  <c:v>354.423828125</c:v>
                </c:pt>
                <c:pt idx="474">
                  <c:v>356.1834411621094</c:v>
                </c:pt>
                <c:pt idx="475">
                  <c:v>355.7416687011719</c:v>
                </c:pt>
                <c:pt idx="476">
                  <c:v>355.571533203125</c:v>
                </c:pt>
                <c:pt idx="477">
                  <c:v>356.5586547851562</c:v>
                </c:pt>
                <c:pt idx="478">
                  <c:v>339.1895751953125</c:v>
                </c:pt>
                <c:pt idx="479">
                  <c:v>354.8148803710938</c:v>
                </c:pt>
                <c:pt idx="480">
                  <c:v>348.17626953125</c:v>
                </c:pt>
                <c:pt idx="481">
                  <c:v>341.2123107910156</c:v>
                </c:pt>
                <c:pt idx="482">
                  <c:v>340.834716796875</c:v>
                </c:pt>
                <c:pt idx="483">
                  <c:v>342.4116516113281</c:v>
                </c:pt>
                <c:pt idx="484">
                  <c:v>341.4685363769531</c:v>
                </c:pt>
                <c:pt idx="485">
                  <c:v>359.7190551757812</c:v>
                </c:pt>
                <c:pt idx="486">
                  <c:v>340.6422729492188</c:v>
                </c:pt>
                <c:pt idx="487">
                  <c:v>356.1730041503906</c:v>
                </c:pt>
                <c:pt idx="488">
                  <c:v>341.4216613769531</c:v>
                </c:pt>
                <c:pt idx="489">
                  <c:v>338.3339538574219</c:v>
                </c:pt>
                <c:pt idx="490">
                  <c:v>356.0325927734375</c:v>
                </c:pt>
                <c:pt idx="491">
                  <c:v>341.3321533203125</c:v>
                </c:pt>
                <c:pt idx="492">
                  <c:v>342.4515991210938</c:v>
                </c:pt>
                <c:pt idx="493">
                  <c:v>356.1319885253906</c:v>
                </c:pt>
                <c:pt idx="494">
                  <c:v>357.8328552246094</c:v>
                </c:pt>
                <c:pt idx="495">
                  <c:v>342.3401489257812</c:v>
                </c:pt>
                <c:pt idx="496">
                  <c:v>354.8919067382812</c:v>
                </c:pt>
                <c:pt idx="497">
                  <c:v>356.5375366210938</c:v>
                </c:pt>
                <c:pt idx="498">
                  <c:v>356.5583190917969</c:v>
                </c:pt>
                <c:pt idx="499">
                  <c:v>351.7048645019531</c:v>
                </c:pt>
                <c:pt idx="500">
                  <c:v>354.1870422363281</c:v>
                </c:pt>
                <c:pt idx="501">
                  <c:v>341.6104125976562</c:v>
                </c:pt>
                <c:pt idx="502">
                  <c:v>357.0899658203125</c:v>
                </c:pt>
                <c:pt idx="503">
                  <c:v>356.5537719726562</c:v>
                </c:pt>
                <c:pt idx="504">
                  <c:v>341.6008605957031</c:v>
                </c:pt>
                <c:pt idx="505">
                  <c:v>347.6674499511719</c:v>
                </c:pt>
                <c:pt idx="506">
                  <c:v>355.1475830078125</c:v>
                </c:pt>
                <c:pt idx="507">
                  <c:v>356.4687194824219</c:v>
                </c:pt>
                <c:pt idx="508">
                  <c:v>340.1319274902344</c:v>
                </c:pt>
                <c:pt idx="509">
                  <c:v>354.6647644042969</c:v>
                </c:pt>
                <c:pt idx="510">
                  <c:v>347.9461059570312</c:v>
                </c:pt>
                <c:pt idx="511">
                  <c:v>359.7565307617188</c:v>
                </c:pt>
                <c:pt idx="512">
                  <c:v>357.6756591796875</c:v>
                </c:pt>
                <c:pt idx="513">
                  <c:v>355.71533203125</c:v>
                </c:pt>
                <c:pt idx="514">
                  <c:v>339.5783386230469</c:v>
                </c:pt>
                <c:pt idx="515">
                  <c:v>356.5596618652344</c:v>
                </c:pt>
                <c:pt idx="516">
                  <c:v>356.5142822265625</c:v>
                </c:pt>
                <c:pt idx="517">
                  <c:v>341.6302185058594</c:v>
                </c:pt>
                <c:pt idx="518">
                  <c:v>342.5130920410156</c:v>
                </c:pt>
                <c:pt idx="519">
                  <c:v>355.1144409179688</c:v>
                </c:pt>
                <c:pt idx="520">
                  <c:v>341.4588317871094</c:v>
                </c:pt>
                <c:pt idx="521">
                  <c:v>346.9691467285156</c:v>
                </c:pt>
                <c:pt idx="522">
                  <c:v>356.7346801757812</c:v>
                </c:pt>
                <c:pt idx="523">
                  <c:v>354.8296508789062</c:v>
                </c:pt>
                <c:pt idx="524">
                  <c:v>356.2699584960938</c:v>
                </c:pt>
                <c:pt idx="525">
                  <c:v>353.5297241210938</c:v>
                </c:pt>
                <c:pt idx="526">
                  <c:v>357.9725646972656</c:v>
                </c:pt>
                <c:pt idx="527">
                  <c:v>356.5600891113281</c:v>
                </c:pt>
                <c:pt idx="528">
                  <c:v>355.7188110351562</c:v>
                </c:pt>
                <c:pt idx="529">
                  <c:v>347.6605529785156</c:v>
                </c:pt>
                <c:pt idx="530">
                  <c:v>351.1095581054688</c:v>
                </c:pt>
                <c:pt idx="531">
                  <c:v>356.2450561523438</c:v>
                </c:pt>
                <c:pt idx="532">
                  <c:v>356.4669494628906</c:v>
                </c:pt>
                <c:pt idx="533">
                  <c:v>355.2332153320312</c:v>
                </c:pt>
                <c:pt idx="534">
                  <c:v>360.7387390136719</c:v>
                </c:pt>
                <c:pt idx="535">
                  <c:v>338.2613220214844</c:v>
                </c:pt>
                <c:pt idx="536">
                  <c:v>356.6226196289062</c:v>
                </c:pt>
                <c:pt idx="537">
                  <c:v>355.8859252929688</c:v>
                </c:pt>
                <c:pt idx="538">
                  <c:v>356.4613647460938</c:v>
                </c:pt>
                <c:pt idx="539">
                  <c:v>340.5230712890625</c:v>
                </c:pt>
                <c:pt idx="540">
                  <c:v>357.99853515625</c:v>
                </c:pt>
                <c:pt idx="541">
                  <c:v>354.5574951171875</c:v>
                </c:pt>
                <c:pt idx="542">
                  <c:v>355.2363586425781</c:v>
                </c:pt>
                <c:pt idx="543">
                  <c:v>355.5335693359375</c:v>
                </c:pt>
                <c:pt idx="544">
                  <c:v>338.1061706542969</c:v>
                </c:pt>
                <c:pt idx="545">
                  <c:v>356.5581359863281</c:v>
                </c:pt>
                <c:pt idx="546">
                  <c:v>356.212158203125</c:v>
                </c:pt>
                <c:pt idx="547">
                  <c:v>357.8582458496094</c:v>
                </c:pt>
                <c:pt idx="548">
                  <c:v>355.7169799804688</c:v>
                </c:pt>
                <c:pt idx="549">
                  <c:v>353.5061340332031</c:v>
                </c:pt>
                <c:pt idx="550">
                  <c:v>360.6463623046875</c:v>
                </c:pt>
                <c:pt idx="551">
                  <c:v>342.3414001464844</c:v>
                </c:pt>
                <c:pt idx="552">
                  <c:v>346.5298156738281</c:v>
                </c:pt>
                <c:pt idx="553">
                  <c:v>356.9437866210938</c:v>
                </c:pt>
                <c:pt idx="554">
                  <c:v>354.4274291992188</c:v>
                </c:pt>
                <c:pt idx="555">
                  <c:v>348.1619567871094</c:v>
                </c:pt>
                <c:pt idx="556">
                  <c:v>342.3673095703125</c:v>
                </c:pt>
                <c:pt idx="557">
                  <c:v>358.0032653808594</c:v>
                </c:pt>
                <c:pt idx="558">
                  <c:v>359.4576110839844</c:v>
                </c:pt>
                <c:pt idx="559">
                  <c:v>360.281982421875</c:v>
                </c:pt>
                <c:pt idx="560">
                  <c:v>356.5220947265625</c:v>
                </c:pt>
                <c:pt idx="561">
                  <c:v>356.5662841796875</c:v>
                </c:pt>
                <c:pt idx="562">
                  <c:v>354.8422241210938</c:v>
                </c:pt>
                <c:pt idx="563">
                  <c:v>358.1884765625</c:v>
                </c:pt>
                <c:pt idx="564">
                  <c:v>357.83837890625</c:v>
                </c:pt>
                <c:pt idx="565">
                  <c:v>342.2323913574219</c:v>
                </c:pt>
                <c:pt idx="566">
                  <c:v>356.4237365722656</c:v>
                </c:pt>
                <c:pt idx="567">
                  <c:v>339.9029541015625</c:v>
                </c:pt>
                <c:pt idx="568">
                  <c:v>343.0391540527344</c:v>
                </c:pt>
                <c:pt idx="569">
                  <c:v>356.5597839355469</c:v>
                </c:pt>
                <c:pt idx="570">
                  <c:v>356.3877868652344</c:v>
                </c:pt>
                <c:pt idx="571">
                  <c:v>341.6720886230469</c:v>
                </c:pt>
                <c:pt idx="572">
                  <c:v>356.5407409667969</c:v>
                </c:pt>
                <c:pt idx="573">
                  <c:v>342.1909790039062</c:v>
                </c:pt>
                <c:pt idx="574">
                  <c:v>343.9896545410156</c:v>
                </c:pt>
                <c:pt idx="575">
                  <c:v>355.31103515625</c:v>
                </c:pt>
                <c:pt idx="576">
                  <c:v>338.2010192871094</c:v>
                </c:pt>
                <c:pt idx="577">
                  <c:v>353.927978515625</c:v>
                </c:pt>
                <c:pt idx="578">
                  <c:v>352.3115234375</c:v>
                </c:pt>
                <c:pt idx="579">
                  <c:v>342.36083984375</c:v>
                </c:pt>
                <c:pt idx="580">
                  <c:v>354.180908203125</c:v>
                </c:pt>
                <c:pt idx="581">
                  <c:v>355.9965515136719</c:v>
                </c:pt>
                <c:pt idx="582">
                  <c:v>355.337646484375</c:v>
                </c:pt>
                <c:pt idx="583">
                  <c:v>351.2713012695312</c:v>
                </c:pt>
                <c:pt idx="584">
                  <c:v>355.3493347167969</c:v>
                </c:pt>
                <c:pt idx="585">
                  <c:v>355.5763244628906</c:v>
                </c:pt>
                <c:pt idx="586">
                  <c:v>342.275634765625</c:v>
                </c:pt>
                <c:pt idx="587">
                  <c:v>351.6838989257812</c:v>
                </c:pt>
                <c:pt idx="588">
                  <c:v>355.6815490722656</c:v>
                </c:pt>
                <c:pt idx="589">
                  <c:v>342.7012329101562</c:v>
                </c:pt>
                <c:pt idx="590">
                  <c:v>339.4719848632812</c:v>
                </c:pt>
                <c:pt idx="591">
                  <c:v>350.9208984375</c:v>
                </c:pt>
                <c:pt idx="592">
                  <c:v>356.5582275390625</c:v>
                </c:pt>
                <c:pt idx="593">
                  <c:v>357.2922973632812</c:v>
                </c:pt>
                <c:pt idx="594">
                  <c:v>354.3627014160156</c:v>
                </c:pt>
                <c:pt idx="595">
                  <c:v>342.9872131347656</c:v>
                </c:pt>
                <c:pt idx="596">
                  <c:v>351.4804992675781</c:v>
                </c:pt>
                <c:pt idx="597">
                  <c:v>353.8918762207031</c:v>
                </c:pt>
                <c:pt idx="598">
                  <c:v>355.572509765625</c:v>
                </c:pt>
                <c:pt idx="599">
                  <c:v>340.2611999511719</c:v>
                </c:pt>
                <c:pt idx="600">
                  <c:v>349.9928283691406</c:v>
                </c:pt>
                <c:pt idx="601">
                  <c:v>342.4411010742188</c:v>
                </c:pt>
                <c:pt idx="602">
                  <c:v>342.5806884765625</c:v>
                </c:pt>
                <c:pt idx="603">
                  <c:v>341.2128601074219</c:v>
                </c:pt>
                <c:pt idx="604">
                  <c:v>356.4924926757812</c:v>
                </c:pt>
                <c:pt idx="605">
                  <c:v>349.4461975097656</c:v>
                </c:pt>
                <c:pt idx="606">
                  <c:v>355.3778381347656</c:v>
                </c:pt>
                <c:pt idx="607">
                  <c:v>358.0674438476562</c:v>
                </c:pt>
                <c:pt idx="608">
                  <c:v>347.6569213867188</c:v>
                </c:pt>
                <c:pt idx="609">
                  <c:v>341.6013488769531</c:v>
                </c:pt>
                <c:pt idx="610">
                  <c:v>357.338134765625</c:v>
                </c:pt>
                <c:pt idx="611">
                  <c:v>355.51953125</c:v>
                </c:pt>
                <c:pt idx="612">
                  <c:v>343.0213317871094</c:v>
                </c:pt>
                <c:pt idx="613">
                  <c:v>355.0665588378906</c:v>
                </c:pt>
                <c:pt idx="614">
                  <c:v>356.556884765625</c:v>
                </c:pt>
                <c:pt idx="615">
                  <c:v>341.564208984375</c:v>
                </c:pt>
                <c:pt idx="616">
                  <c:v>353.253173828125</c:v>
                </c:pt>
                <c:pt idx="617">
                  <c:v>341.1082763671875</c:v>
                </c:pt>
                <c:pt idx="618">
                  <c:v>345.4324035644531</c:v>
                </c:pt>
                <c:pt idx="619">
                  <c:v>344.21337890625</c:v>
                </c:pt>
                <c:pt idx="620">
                  <c:v>358.4019775390625</c:v>
                </c:pt>
                <c:pt idx="621">
                  <c:v>357.0167541503906</c:v>
                </c:pt>
                <c:pt idx="622">
                  <c:v>354.340576171875</c:v>
                </c:pt>
                <c:pt idx="623">
                  <c:v>356.7847595214844</c:v>
                </c:pt>
                <c:pt idx="624">
                  <c:v>356.8109741210938</c:v>
                </c:pt>
                <c:pt idx="625">
                  <c:v>340.59521484375</c:v>
                </c:pt>
                <c:pt idx="626">
                  <c:v>356.2850646972656</c:v>
                </c:pt>
                <c:pt idx="627">
                  <c:v>342.1864624023438</c:v>
                </c:pt>
                <c:pt idx="628">
                  <c:v>356.5594787597656</c:v>
                </c:pt>
                <c:pt idx="629">
                  <c:v>355.55029296875</c:v>
                </c:pt>
                <c:pt idx="630">
                  <c:v>358.0117492675781</c:v>
                </c:pt>
                <c:pt idx="631">
                  <c:v>353.1240844726562</c:v>
                </c:pt>
                <c:pt idx="632">
                  <c:v>353.686279296875</c:v>
                </c:pt>
                <c:pt idx="633">
                  <c:v>355.7529296875</c:v>
                </c:pt>
                <c:pt idx="634">
                  <c:v>334.8812255859375</c:v>
                </c:pt>
                <c:pt idx="635">
                  <c:v>350.8753662109375</c:v>
                </c:pt>
                <c:pt idx="636">
                  <c:v>353.9143371582031</c:v>
                </c:pt>
                <c:pt idx="637">
                  <c:v>341.54736328125</c:v>
                </c:pt>
                <c:pt idx="638">
                  <c:v>341.4652709960938</c:v>
                </c:pt>
                <c:pt idx="639">
                  <c:v>353.190673828125</c:v>
                </c:pt>
                <c:pt idx="640">
                  <c:v>361.1403198242188</c:v>
                </c:pt>
                <c:pt idx="641">
                  <c:v>342.3305969238281</c:v>
                </c:pt>
                <c:pt idx="642">
                  <c:v>359.887939453125</c:v>
                </c:pt>
                <c:pt idx="643">
                  <c:v>355.6688842773438</c:v>
                </c:pt>
                <c:pt idx="644">
                  <c:v>356.3822021484375</c:v>
                </c:pt>
                <c:pt idx="645">
                  <c:v>341.93017578125</c:v>
                </c:pt>
                <c:pt idx="646">
                  <c:v>356.7161560058594</c:v>
                </c:pt>
                <c:pt idx="647">
                  <c:v>338.3704528808594</c:v>
                </c:pt>
                <c:pt idx="648">
                  <c:v>340.8692932128906</c:v>
                </c:pt>
                <c:pt idx="649">
                  <c:v>356.5565490722656</c:v>
                </c:pt>
                <c:pt idx="650">
                  <c:v>358.044921875</c:v>
                </c:pt>
                <c:pt idx="651">
                  <c:v>355.7891845703125</c:v>
                </c:pt>
                <c:pt idx="652">
                  <c:v>356.5250854492188</c:v>
                </c:pt>
                <c:pt idx="653">
                  <c:v>355.9001770019531</c:v>
                </c:pt>
                <c:pt idx="654">
                  <c:v>359.729736328125</c:v>
                </c:pt>
                <c:pt idx="655">
                  <c:v>356.5587768554688</c:v>
                </c:pt>
                <c:pt idx="656">
                  <c:v>357.3769836425781</c:v>
                </c:pt>
                <c:pt idx="657">
                  <c:v>356.8425903320312</c:v>
                </c:pt>
                <c:pt idx="658">
                  <c:v>361.4307861328125</c:v>
                </c:pt>
                <c:pt idx="659">
                  <c:v>351.5028991699219</c:v>
                </c:pt>
                <c:pt idx="660">
                  <c:v>341.7111206054688</c:v>
                </c:pt>
                <c:pt idx="661">
                  <c:v>356.2305908203125</c:v>
                </c:pt>
                <c:pt idx="662">
                  <c:v>348.8251342773438</c:v>
                </c:pt>
                <c:pt idx="663">
                  <c:v>356.7638244628906</c:v>
                </c:pt>
                <c:pt idx="664">
                  <c:v>347.4323425292969</c:v>
                </c:pt>
                <c:pt idx="665">
                  <c:v>342.4393310546875</c:v>
                </c:pt>
                <c:pt idx="666">
                  <c:v>351.4093322753906</c:v>
                </c:pt>
                <c:pt idx="667">
                  <c:v>354.7826538085938</c:v>
                </c:pt>
                <c:pt idx="668">
                  <c:v>339.5361938476562</c:v>
                </c:pt>
                <c:pt idx="669">
                  <c:v>341.1356811523438</c:v>
                </c:pt>
                <c:pt idx="670">
                  <c:v>357.1119079589844</c:v>
                </c:pt>
                <c:pt idx="671">
                  <c:v>357.5499877929688</c:v>
                </c:pt>
                <c:pt idx="672">
                  <c:v>338.0889587402344</c:v>
                </c:pt>
                <c:pt idx="673">
                  <c:v>357.4259033203125</c:v>
                </c:pt>
                <c:pt idx="674">
                  <c:v>338.7232360839844</c:v>
                </c:pt>
                <c:pt idx="675">
                  <c:v>355.8014526367188</c:v>
                </c:pt>
                <c:pt idx="676">
                  <c:v>356.5583801269531</c:v>
                </c:pt>
                <c:pt idx="677">
                  <c:v>355.6769409179688</c:v>
                </c:pt>
                <c:pt idx="678">
                  <c:v>350.9417114257812</c:v>
                </c:pt>
                <c:pt idx="679">
                  <c:v>355.0491333007812</c:v>
                </c:pt>
                <c:pt idx="680">
                  <c:v>344.2961120605469</c:v>
                </c:pt>
                <c:pt idx="681">
                  <c:v>357.4647521972656</c:v>
                </c:pt>
                <c:pt idx="682">
                  <c:v>342.3845825195312</c:v>
                </c:pt>
                <c:pt idx="683">
                  <c:v>356.5582275390625</c:v>
                </c:pt>
                <c:pt idx="684">
                  <c:v>356.513427734375</c:v>
                </c:pt>
                <c:pt idx="685">
                  <c:v>355.7702941894531</c:v>
                </c:pt>
                <c:pt idx="686">
                  <c:v>356.4486389160156</c:v>
                </c:pt>
                <c:pt idx="687">
                  <c:v>356.5432434082031</c:v>
                </c:pt>
                <c:pt idx="688">
                  <c:v>357.9717407226562</c:v>
                </c:pt>
                <c:pt idx="689">
                  <c:v>345.3714599609375</c:v>
                </c:pt>
                <c:pt idx="690">
                  <c:v>357.7695922851562</c:v>
                </c:pt>
                <c:pt idx="691">
                  <c:v>355.7140197753906</c:v>
                </c:pt>
                <c:pt idx="692">
                  <c:v>358.8100891113281</c:v>
                </c:pt>
                <c:pt idx="693">
                  <c:v>342.466064453125</c:v>
                </c:pt>
                <c:pt idx="694">
                  <c:v>339.1878051757812</c:v>
                </c:pt>
                <c:pt idx="695">
                  <c:v>354.8572692871094</c:v>
                </c:pt>
                <c:pt idx="696">
                  <c:v>357.4317016601562</c:v>
                </c:pt>
                <c:pt idx="697">
                  <c:v>355.3573608398438</c:v>
                </c:pt>
                <c:pt idx="698">
                  <c:v>342.9747314453125</c:v>
                </c:pt>
                <c:pt idx="699">
                  <c:v>352.6781616210938</c:v>
                </c:pt>
                <c:pt idx="700">
                  <c:v>357.1796264648438</c:v>
                </c:pt>
                <c:pt idx="701">
                  <c:v>356.3506164550781</c:v>
                </c:pt>
                <c:pt idx="702">
                  <c:v>355.2561950683594</c:v>
                </c:pt>
                <c:pt idx="703">
                  <c:v>356.5582275390625</c:v>
                </c:pt>
                <c:pt idx="704">
                  <c:v>355.7648315429688</c:v>
                </c:pt>
                <c:pt idx="705">
                  <c:v>338.5428466796875</c:v>
                </c:pt>
                <c:pt idx="706">
                  <c:v>354.7747497558594</c:v>
                </c:pt>
                <c:pt idx="707">
                  <c:v>337.9560546875</c:v>
                </c:pt>
                <c:pt idx="708">
                  <c:v>362.6426086425781</c:v>
                </c:pt>
                <c:pt idx="709">
                  <c:v>357.7072143554688</c:v>
                </c:pt>
                <c:pt idx="710">
                  <c:v>347.6742858886719</c:v>
                </c:pt>
                <c:pt idx="711">
                  <c:v>341.9778442382812</c:v>
                </c:pt>
                <c:pt idx="712">
                  <c:v>355.7479553222656</c:v>
                </c:pt>
                <c:pt idx="713">
                  <c:v>342.4998168945312</c:v>
                </c:pt>
                <c:pt idx="714">
                  <c:v>354.8526611328125</c:v>
                </c:pt>
                <c:pt idx="715">
                  <c:v>355.7518920898438</c:v>
                </c:pt>
                <c:pt idx="716">
                  <c:v>355.5974426269531</c:v>
                </c:pt>
                <c:pt idx="717">
                  <c:v>338.4379577636719</c:v>
                </c:pt>
                <c:pt idx="718">
                  <c:v>338.0796508789062</c:v>
                </c:pt>
                <c:pt idx="719">
                  <c:v>356.5263061523438</c:v>
                </c:pt>
                <c:pt idx="720">
                  <c:v>356.7800598144531</c:v>
                </c:pt>
                <c:pt idx="721">
                  <c:v>341.1896057128906</c:v>
                </c:pt>
                <c:pt idx="722">
                  <c:v>356.4632263183594</c:v>
                </c:pt>
                <c:pt idx="723">
                  <c:v>355.6759338378906</c:v>
                </c:pt>
                <c:pt idx="724">
                  <c:v>355.5989990234375</c:v>
                </c:pt>
                <c:pt idx="725">
                  <c:v>356.5582580566406</c:v>
                </c:pt>
                <c:pt idx="726">
                  <c:v>356.6294555664062</c:v>
                </c:pt>
                <c:pt idx="727">
                  <c:v>340.8059692382812</c:v>
                </c:pt>
                <c:pt idx="728">
                  <c:v>355.9280700683594</c:v>
                </c:pt>
                <c:pt idx="729">
                  <c:v>342.0096435546875</c:v>
                </c:pt>
                <c:pt idx="730">
                  <c:v>356.9378356933594</c:v>
                </c:pt>
                <c:pt idx="731">
                  <c:v>356.1363525390625</c:v>
                </c:pt>
                <c:pt idx="732">
                  <c:v>343.9304504394531</c:v>
                </c:pt>
                <c:pt idx="733">
                  <c:v>341.617431640625</c:v>
                </c:pt>
                <c:pt idx="734">
                  <c:v>339.4434509277344</c:v>
                </c:pt>
                <c:pt idx="735">
                  <c:v>344.0928344726562</c:v>
                </c:pt>
                <c:pt idx="736">
                  <c:v>356.388671875</c:v>
                </c:pt>
                <c:pt idx="737">
                  <c:v>355.7384643554688</c:v>
                </c:pt>
                <c:pt idx="738">
                  <c:v>357.4984130859375</c:v>
                </c:pt>
                <c:pt idx="739">
                  <c:v>356.5543212890625</c:v>
                </c:pt>
                <c:pt idx="740">
                  <c:v>353.7704162597656</c:v>
                </c:pt>
                <c:pt idx="741">
                  <c:v>357.9330444335938</c:v>
                </c:pt>
                <c:pt idx="742">
                  <c:v>338.1896667480469</c:v>
                </c:pt>
                <c:pt idx="743">
                  <c:v>356.2599182128906</c:v>
                </c:pt>
                <c:pt idx="744">
                  <c:v>338.064453125</c:v>
                </c:pt>
                <c:pt idx="745">
                  <c:v>356.0873107910156</c:v>
                </c:pt>
                <c:pt idx="746">
                  <c:v>347.674560546875</c:v>
                </c:pt>
                <c:pt idx="747">
                  <c:v>338.2320861816406</c:v>
                </c:pt>
                <c:pt idx="748">
                  <c:v>351.2486267089844</c:v>
                </c:pt>
                <c:pt idx="749">
                  <c:v>358.0133666992188</c:v>
                </c:pt>
                <c:pt idx="750">
                  <c:v>358.5788879394531</c:v>
                </c:pt>
                <c:pt idx="751">
                  <c:v>360.3587951660156</c:v>
                </c:pt>
                <c:pt idx="752">
                  <c:v>338.6516723632812</c:v>
                </c:pt>
                <c:pt idx="753">
                  <c:v>355.7159729003906</c:v>
                </c:pt>
                <c:pt idx="754">
                  <c:v>353.5104064941406</c:v>
                </c:pt>
                <c:pt idx="755">
                  <c:v>352.6766052246094</c:v>
                </c:pt>
                <c:pt idx="756">
                  <c:v>357.8659057617188</c:v>
                </c:pt>
                <c:pt idx="757">
                  <c:v>361.4870910644531</c:v>
                </c:pt>
                <c:pt idx="758">
                  <c:v>356.5407104492188</c:v>
                </c:pt>
                <c:pt idx="759">
                  <c:v>347.704833984375</c:v>
                </c:pt>
                <c:pt idx="760">
                  <c:v>356.6421813964844</c:v>
                </c:pt>
                <c:pt idx="761">
                  <c:v>356.2212219238281</c:v>
                </c:pt>
                <c:pt idx="762">
                  <c:v>356.9679565429688</c:v>
                </c:pt>
                <c:pt idx="763">
                  <c:v>355.7018737792969</c:v>
                </c:pt>
                <c:pt idx="764">
                  <c:v>356.5574035644531</c:v>
                </c:pt>
                <c:pt idx="765">
                  <c:v>354.0291748046875</c:v>
                </c:pt>
                <c:pt idx="766">
                  <c:v>342.1718139648438</c:v>
                </c:pt>
                <c:pt idx="767">
                  <c:v>357.9262390136719</c:v>
                </c:pt>
                <c:pt idx="768">
                  <c:v>339.0902099609375</c:v>
                </c:pt>
                <c:pt idx="769">
                  <c:v>356.5618286132812</c:v>
                </c:pt>
                <c:pt idx="770">
                  <c:v>355.3385314941406</c:v>
                </c:pt>
                <c:pt idx="771">
                  <c:v>345.9102478027344</c:v>
                </c:pt>
                <c:pt idx="772">
                  <c:v>342.4430541992188</c:v>
                </c:pt>
                <c:pt idx="773">
                  <c:v>356.0473937988281</c:v>
                </c:pt>
                <c:pt idx="774">
                  <c:v>356.5610046386719</c:v>
                </c:pt>
                <c:pt idx="775">
                  <c:v>358.0660705566406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355.5172729492188</c:v>
                </c:pt>
                <c:pt idx="1">
                  <c:v>355.5191650390625</c:v>
                </c:pt>
                <c:pt idx="2">
                  <c:v>355.7091064453125</c:v>
                </c:pt>
                <c:pt idx="3">
                  <c:v>355.6306762695312</c:v>
                </c:pt>
                <c:pt idx="4">
                  <c:v>355.6228942871094</c:v>
                </c:pt>
                <c:pt idx="5">
                  <c:v>355.523681640625</c:v>
                </c:pt>
                <c:pt idx="6">
                  <c:v>355.561279296875</c:v>
                </c:pt>
                <c:pt idx="7">
                  <c:v>354.1961364746094</c:v>
                </c:pt>
                <c:pt idx="8">
                  <c:v>355.560546875</c:v>
                </c:pt>
                <c:pt idx="9">
                  <c:v>355.6759338378906</c:v>
                </c:pt>
                <c:pt idx="10">
                  <c:v>356.3494262695312</c:v>
                </c:pt>
                <c:pt idx="11">
                  <c:v>355.7013549804688</c:v>
                </c:pt>
                <c:pt idx="12">
                  <c:v>354.8714294433594</c:v>
                </c:pt>
                <c:pt idx="13">
                  <c:v>356.1348571777344</c:v>
                </c:pt>
                <c:pt idx="14">
                  <c:v>358.7207641601562</c:v>
                </c:pt>
                <c:pt idx="15">
                  <c:v>355.5645751953125</c:v>
                </c:pt>
                <c:pt idx="16">
                  <c:v>362.0754089355469</c:v>
                </c:pt>
                <c:pt idx="17">
                  <c:v>356.4277038574219</c:v>
                </c:pt>
                <c:pt idx="18">
                  <c:v>356.5485534667969</c:v>
                </c:pt>
                <c:pt idx="19">
                  <c:v>356.2404174804688</c:v>
                </c:pt>
                <c:pt idx="20">
                  <c:v>355.5772094726562</c:v>
                </c:pt>
                <c:pt idx="21">
                  <c:v>355.6455688476562</c:v>
                </c:pt>
                <c:pt idx="22">
                  <c:v>354.3468627929688</c:v>
                </c:pt>
                <c:pt idx="23">
                  <c:v>354.4061889648438</c:v>
                </c:pt>
                <c:pt idx="24">
                  <c:v>361.4185485839844</c:v>
                </c:pt>
                <c:pt idx="25">
                  <c:v>361.526123046875</c:v>
                </c:pt>
                <c:pt idx="26">
                  <c:v>355.5475463867188</c:v>
                </c:pt>
                <c:pt idx="27">
                  <c:v>341.5716857910156</c:v>
                </c:pt>
                <c:pt idx="28">
                  <c:v>341.179443359375</c:v>
                </c:pt>
                <c:pt idx="29">
                  <c:v>354.4135131835938</c:v>
                </c:pt>
                <c:pt idx="30">
                  <c:v>339.6306762695312</c:v>
                </c:pt>
                <c:pt idx="31">
                  <c:v>355.5704956054688</c:v>
                </c:pt>
                <c:pt idx="32">
                  <c:v>357.5573425292969</c:v>
                </c:pt>
                <c:pt idx="33">
                  <c:v>354.1856079101562</c:v>
                </c:pt>
                <c:pt idx="34">
                  <c:v>355.5753173828125</c:v>
                </c:pt>
                <c:pt idx="35">
                  <c:v>354.2121276855469</c:v>
                </c:pt>
                <c:pt idx="36">
                  <c:v>361.7457275390625</c:v>
                </c:pt>
                <c:pt idx="37">
                  <c:v>356.1201477050781</c:v>
                </c:pt>
                <c:pt idx="38">
                  <c:v>353.1246948242188</c:v>
                </c:pt>
                <c:pt idx="39">
                  <c:v>355.1742858886719</c:v>
                </c:pt>
                <c:pt idx="40">
                  <c:v>353.7243957519531</c:v>
                </c:pt>
                <c:pt idx="41">
                  <c:v>355.8034362792969</c:v>
                </c:pt>
                <c:pt idx="42">
                  <c:v>355.6117248535156</c:v>
                </c:pt>
                <c:pt idx="43">
                  <c:v>340.0617370605469</c:v>
                </c:pt>
                <c:pt idx="44">
                  <c:v>347.6829223632812</c:v>
                </c:pt>
                <c:pt idx="45">
                  <c:v>342.4475708007812</c:v>
                </c:pt>
                <c:pt idx="46">
                  <c:v>361.3826293945312</c:v>
                </c:pt>
                <c:pt idx="47">
                  <c:v>354.5776977539062</c:v>
                </c:pt>
                <c:pt idx="48">
                  <c:v>358.342529296875</c:v>
                </c:pt>
                <c:pt idx="49">
                  <c:v>344.9215698242188</c:v>
                </c:pt>
                <c:pt idx="50">
                  <c:v>360.8032836914062</c:v>
                </c:pt>
                <c:pt idx="51">
                  <c:v>360.7103881835938</c:v>
                </c:pt>
                <c:pt idx="52">
                  <c:v>354.8283996582031</c:v>
                </c:pt>
                <c:pt idx="53">
                  <c:v>361.2426147460938</c:v>
                </c:pt>
                <c:pt idx="54">
                  <c:v>340.780517578125</c:v>
                </c:pt>
                <c:pt idx="55">
                  <c:v>354.4538879394531</c:v>
                </c:pt>
                <c:pt idx="56">
                  <c:v>354.3170471191406</c:v>
                </c:pt>
                <c:pt idx="57">
                  <c:v>354.2840881347656</c:v>
                </c:pt>
                <c:pt idx="58">
                  <c:v>362.531494140625</c:v>
                </c:pt>
                <c:pt idx="59">
                  <c:v>355.5260009765625</c:v>
                </c:pt>
                <c:pt idx="60">
                  <c:v>362.3390502929688</c:v>
                </c:pt>
                <c:pt idx="61">
                  <c:v>356.5430908203125</c:v>
                </c:pt>
                <c:pt idx="62">
                  <c:v>354.734619140625</c:v>
                </c:pt>
                <c:pt idx="63">
                  <c:v>354.221435546875</c:v>
                </c:pt>
                <c:pt idx="64">
                  <c:v>354.3841247558594</c:v>
                </c:pt>
                <c:pt idx="65">
                  <c:v>354.3581237792969</c:v>
                </c:pt>
                <c:pt idx="66">
                  <c:v>361.5284729003906</c:v>
                </c:pt>
                <c:pt idx="67">
                  <c:v>361.5574645996094</c:v>
                </c:pt>
                <c:pt idx="68">
                  <c:v>348.4522399902344</c:v>
                </c:pt>
                <c:pt idx="69">
                  <c:v>347.6754150390625</c:v>
                </c:pt>
                <c:pt idx="70">
                  <c:v>348.0352783203125</c:v>
                </c:pt>
                <c:pt idx="71">
                  <c:v>355.1875915527344</c:v>
                </c:pt>
                <c:pt idx="72">
                  <c:v>362.0625915527344</c:v>
                </c:pt>
                <c:pt idx="73">
                  <c:v>354.3482666015625</c:v>
                </c:pt>
                <c:pt idx="74">
                  <c:v>361.4724426269531</c:v>
                </c:pt>
                <c:pt idx="75">
                  <c:v>354.2183227539062</c:v>
                </c:pt>
                <c:pt idx="76">
                  <c:v>356.72119140625</c:v>
                </c:pt>
                <c:pt idx="77">
                  <c:v>347.7882080078125</c:v>
                </c:pt>
                <c:pt idx="78">
                  <c:v>342.0819091796875</c:v>
                </c:pt>
                <c:pt idx="79">
                  <c:v>339.9962158203125</c:v>
                </c:pt>
                <c:pt idx="80">
                  <c:v>347.7296142578125</c:v>
                </c:pt>
                <c:pt idx="81">
                  <c:v>356.8343505859375</c:v>
                </c:pt>
                <c:pt idx="82">
                  <c:v>357.2352294921875</c:v>
                </c:pt>
                <c:pt idx="83">
                  <c:v>339.7291564941406</c:v>
                </c:pt>
                <c:pt idx="84">
                  <c:v>357.4546813964844</c:v>
                </c:pt>
                <c:pt idx="85">
                  <c:v>361.1797485351562</c:v>
                </c:pt>
                <c:pt idx="86">
                  <c:v>340.1615905761719</c:v>
                </c:pt>
                <c:pt idx="87">
                  <c:v>339.4363098144531</c:v>
                </c:pt>
                <c:pt idx="88">
                  <c:v>354.3031616210938</c:v>
                </c:pt>
                <c:pt idx="89">
                  <c:v>354.3766479492188</c:v>
                </c:pt>
                <c:pt idx="90">
                  <c:v>339.502197265625</c:v>
                </c:pt>
                <c:pt idx="91">
                  <c:v>354.2981567382812</c:v>
                </c:pt>
                <c:pt idx="92">
                  <c:v>354.8660278320312</c:v>
                </c:pt>
                <c:pt idx="93">
                  <c:v>343.4736938476562</c:v>
                </c:pt>
                <c:pt idx="94">
                  <c:v>342.4927368164062</c:v>
                </c:pt>
                <c:pt idx="95">
                  <c:v>354.7713623046875</c:v>
                </c:pt>
                <c:pt idx="96">
                  <c:v>357.9276733398438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357.2119750976562</c:v>
                </c:pt>
                <c:pt idx="1">
                  <c:v>360.0269165039062</c:v>
                </c:pt>
                <c:pt idx="2">
                  <c:v>354.0118713378906</c:v>
                </c:pt>
                <c:pt idx="3">
                  <c:v>341.4213256835938</c:v>
                </c:pt>
                <c:pt idx="4">
                  <c:v>356.5494079589844</c:v>
                </c:pt>
                <c:pt idx="5">
                  <c:v>355.7644348144531</c:v>
                </c:pt>
                <c:pt idx="6">
                  <c:v>354.4190673828125</c:v>
                </c:pt>
                <c:pt idx="7">
                  <c:v>357.6372680664062</c:v>
                </c:pt>
                <c:pt idx="8">
                  <c:v>340.6694641113281</c:v>
                </c:pt>
                <c:pt idx="9">
                  <c:v>347.6630249023438</c:v>
                </c:pt>
                <c:pt idx="10">
                  <c:v>352.69873046875</c:v>
                </c:pt>
                <c:pt idx="11">
                  <c:v>347.6715087890625</c:v>
                </c:pt>
                <c:pt idx="12">
                  <c:v>356.6575927734375</c:v>
                </c:pt>
                <c:pt idx="13">
                  <c:v>350.6556396484375</c:v>
                </c:pt>
                <c:pt idx="14">
                  <c:v>337.2047119140625</c:v>
                </c:pt>
                <c:pt idx="15">
                  <c:v>353.0213623046875</c:v>
                </c:pt>
                <c:pt idx="16">
                  <c:v>356.57421875</c:v>
                </c:pt>
                <c:pt idx="17">
                  <c:v>355.3878173828125</c:v>
                </c:pt>
                <c:pt idx="18">
                  <c:v>343.513671875</c:v>
                </c:pt>
                <c:pt idx="19">
                  <c:v>354.5289001464844</c:v>
                </c:pt>
                <c:pt idx="20">
                  <c:v>339.2820129394531</c:v>
                </c:pt>
                <c:pt idx="21">
                  <c:v>356.9981384277344</c:v>
                </c:pt>
                <c:pt idx="22">
                  <c:v>356.5527648925781</c:v>
                </c:pt>
                <c:pt idx="23">
                  <c:v>338.7020568847656</c:v>
                </c:pt>
                <c:pt idx="24">
                  <c:v>356.0996704101562</c:v>
                </c:pt>
                <c:pt idx="25">
                  <c:v>341.2427368164062</c:v>
                </c:pt>
                <c:pt idx="26">
                  <c:v>357.4812622070312</c:v>
                </c:pt>
                <c:pt idx="27">
                  <c:v>339.620849609375</c:v>
                </c:pt>
                <c:pt idx="28">
                  <c:v>356.7940063476562</c:v>
                </c:pt>
                <c:pt idx="29">
                  <c:v>352.6207275390625</c:v>
                </c:pt>
                <c:pt idx="30">
                  <c:v>343.3658752441406</c:v>
                </c:pt>
                <c:pt idx="31">
                  <c:v>356.5174560546875</c:v>
                </c:pt>
                <c:pt idx="32">
                  <c:v>359.2083129882812</c:v>
                </c:pt>
                <c:pt idx="33">
                  <c:v>354.7654418945312</c:v>
                </c:pt>
                <c:pt idx="34">
                  <c:v>341.4637145996094</c:v>
                </c:pt>
                <c:pt idx="35">
                  <c:v>342.4216003417969</c:v>
                </c:pt>
                <c:pt idx="36">
                  <c:v>355.734130859375</c:v>
                </c:pt>
                <c:pt idx="37">
                  <c:v>361.4173278808594</c:v>
                </c:pt>
                <c:pt idx="38">
                  <c:v>356.5582275390625</c:v>
                </c:pt>
                <c:pt idx="39">
                  <c:v>356.5364685058594</c:v>
                </c:pt>
                <c:pt idx="40">
                  <c:v>356.5560913085938</c:v>
                </c:pt>
                <c:pt idx="41">
                  <c:v>355.7359924316406</c:v>
                </c:pt>
                <c:pt idx="42">
                  <c:v>359.839599609375</c:v>
                </c:pt>
                <c:pt idx="43">
                  <c:v>353.1089477539062</c:v>
                </c:pt>
                <c:pt idx="44">
                  <c:v>355.5581359863281</c:v>
                </c:pt>
                <c:pt idx="45">
                  <c:v>358.8258972167969</c:v>
                </c:pt>
                <c:pt idx="46">
                  <c:v>357.7799072265625</c:v>
                </c:pt>
                <c:pt idx="47">
                  <c:v>356.5720825195312</c:v>
                </c:pt>
                <c:pt idx="48">
                  <c:v>356.1383056640625</c:v>
                </c:pt>
                <c:pt idx="49">
                  <c:v>357.947021484375</c:v>
                </c:pt>
                <c:pt idx="50">
                  <c:v>356.5592956542969</c:v>
                </c:pt>
                <c:pt idx="51">
                  <c:v>356.5447998046875</c:v>
                </c:pt>
                <c:pt idx="52">
                  <c:v>356.2373962402344</c:v>
                </c:pt>
                <c:pt idx="53">
                  <c:v>343.5319519042969</c:v>
                </c:pt>
                <c:pt idx="54">
                  <c:v>355.4895935058594</c:v>
                </c:pt>
                <c:pt idx="55">
                  <c:v>357.977294921875</c:v>
                </c:pt>
                <c:pt idx="56">
                  <c:v>356.6262512207031</c:v>
                </c:pt>
                <c:pt idx="57">
                  <c:v>355.7407531738281</c:v>
                </c:pt>
                <c:pt idx="58">
                  <c:v>356.5679626464844</c:v>
                </c:pt>
                <c:pt idx="59">
                  <c:v>342.7291564941406</c:v>
                </c:pt>
                <c:pt idx="60">
                  <c:v>355.7052917480469</c:v>
                </c:pt>
                <c:pt idx="61">
                  <c:v>357.9383850097656</c:v>
                </c:pt>
                <c:pt idx="62">
                  <c:v>338.7076721191406</c:v>
                </c:pt>
                <c:pt idx="63">
                  <c:v>339.8106994628906</c:v>
                </c:pt>
                <c:pt idx="64">
                  <c:v>344.9068908691406</c:v>
                </c:pt>
                <c:pt idx="65">
                  <c:v>355.4899291992188</c:v>
                </c:pt>
                <c:pt idx="66">
                  <c:v>339.6033325195312</c:v>
                </c:pt>
                <c:pt idx="67">
                  <c:v>356.6654663085938</c:v>
                </c:pt>
                <c:pt idx="68">
                  <c:v>347.5663146972656</c:v>
                </c:pt>
                <c:pt idx="69">
                  <c:v>342.419677734375</c:v>
                </c:pt>
                <c:pt idx="70">
                  <c:v>356.4653930664062</c:v>
                </c:pt>
                <c:pt idx="71">
                  <c:v>339.4765625</c:v>
                </c:pt>
                <c:pt idx="72">
                  <c:v>341.1797485351562</c:v>
                </c:pt>
                <c:pt idx="73">
                  <c:v>357.0296020507812</c:v>
                </c:pt>
                <c:pt idx="74">
                  <c:v>357.2437133789062</c:v>
                </c:pt>
                <c:pt idx="75">
                  <c:v>355.7562561035156</c:v>
                </c:pt>
                <c:pt idx="76">
                  <c:v>358.0420532226562</c:v>
                </c:pt>
                <c:pt idx="77">
                  <c:v>355.5352478027344</c:v>
                </c:pt>
                <c:pt idx="78">
                  <c:v>353.4529724121094</c:v>
                </c:pt>
                <c:pt idx="79">
                  <c:v>346.9775085449219</c:v>
                </c:pt>
                <c:pt idx="80">
                  <c:v>347.7030029296875</c:v>
                </c:pt>
                <c:pt idx="81">
                  <c:v>357.8205871582031</c:v>
                </c:pt>
                <c:pt idx="82">
                  <c:v>355.2920532226562</c:v>
                </c:pt>
                <c:pt idx="83">
                  <c:v>355.381103515625</c:v>
                </c:pt>
                <c:pt idx="84">
                  <c:v>355.7478942871094</c:v>
                </c:pt>
                <c:pt idx="85">
                  <c:v>338.8401794433594</c:v>
                </c:pt>
                <c:pt idx="86">
                  <c:v>357.92578125</c:v>
                </c:pt>
                <c:pt idx="87">
                  <c:v>356.6851501464844</c:v>
                </c:pt>
                <c:pt idx="88">
                  <c:v>356.5582275390625</c:v>
                </c:pt>
                <c:pt idx="89">
                  <c:v>356.5582275390625</c:v>
                </c:pt>
                <c:pt idx="90">
                  <c:v>354.7104187011719</c:v>
                </c:pt>
                <c:pt idx="91">
                  <c:v>351.509521484375</c:v>
                </c:pt>
                <c:pt idx="92">
                  <c:v>338.4744873046875</c:v>
                </c:pt>
                <c:pt idx="93">
                  <c:v>339.1189575195312</c:v>
                </c:pt>
                <c:pt idx="94">
                  <c:v>356.5734558105469</c:v>
                </c:pt>
                <c:pt idx="95">
                  <c:v>356.5582580566406</c:v>
                </c:pt>
                <c:pt idx="96">
                  <c:v>356.5878295898438</c:v>
                </c:pt>
                <c:pt idx="97">
                  <c:v>355.8571166992188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355.7126159667969</v>
      </c>
      <c r="C2">
        <v>355.859</v>
      </c>
      <c r="D2">
        <v>355.5172729492188</v>
      </c>
      <c r="E2">
        <v>356.566</v>
      </c>
      <c r="F2">
        <v>357.2119750976562</v>
      </c>
      <c r="G2">
        <v>0</v>
      </c>
      <c r="H2">
        <v>0</v>
      </c>
    </row>
    <row r="3" spans="1:8">
      <c r="A3">
        <v>359.326</v>
      </c>
      <c r="B3">
        <v>356.4183959960938</v>
      </c>
      <c r="C3">
        <v>355.829</v>
      </c>
      <c r="D3">
        <v>355.5191650390625</v>
      </c>
      <c r="E3">
        <v>364.55</v>
      </c>
      <c r="F3">
        <v>360.0269165039062</v>
      </c>
      <c r="G3">
        <v>371</v>
      </c>
      <c r="H3">
        <v>371</v>
      </c>
    </row>
    <row r="4" spans="1:8">
      <c r="A4">
        <v>340.662</v>
      </c>
      <c r="B4">
        <v>342.4972229003906</v>
      </c>
      <c r="C4">
        <v>355.709</v>
      </c>
      <c r="D4">
        <v>355.7091064453125</v>
      </c>
      <c r="E4">
        <v>358.4</v>
      </c>
      <c r="F4">
        <v>354.0118713378906</v>
      </c>
      <c r="G4">
        <v>0</v>
      </c>
      <c r="H4">
        <v>371</v>
      </c>
    </row>
    <row r="5" spans="1:8">
      <c r="A5">
        <v>336.328</v>
      </c>
      <c r="B5">
        <v>354.0193176269531</v>
      </c>
      <c r="C5">
        <v>355.825</v>
      </c>
      <c r="D5">
        <v>355.6306762695312</v>
      </c>
      <c r="E5">
        <v>358.479</v>
      </c>
      <c r="F5">
        <v>341.4213256835938</v>
      </c>
      <c r="G5">
        <v>371</v>
      </c>
      <c r="H5">
        <v>371</v>
      </c>
    </row>
    <row r="6" spans="1:8">
      <c r="A6">
        <v>341.263</v>
      </c>
      <c r="B6">
        <v>339.8290710449219</v>
      </c>
      <c r="C6">
        <v>355.722</v>
      </c>
      <c r="D6">
        <v>355.6228942871094</v>
      </c>
      <c r="E6">
        <v>360.339</v>
      </c>
      <c r="F6">
        <v>356.5494079589844</v>
      </c>
      <c r="G6">
        <v>371</v>
      </c>
      <c r="H6">
        <v>0</v>
      </c>
    </row>
    <row r="7" spans="1:8">
      <c r="A7">
        <v>358.25</v>
      </c>
      <c r="B7">
        <v>356.0805969238281</v>
      </c>
      <c r="C7">
        <v>355.801</v>
      </c>
      <c r="D7">
        <v>355.523681640625</v>
      </c>
      <c r="E7">
        <v>356.388</v>
      </c>
      <c r="F7">
        <v>355.7644348144531</v>
      </c>
      <c r="G7">
        <v>371</v>
      </c>
      <c r="H7">
        <v>371</v>
      </c>
    </row>
    <row r="8" spans="1:8">
      <c r="A8">
        <v>355.891</v>
      </c>
      <c r="B8">
        <v>354.3625183105469</v>
      </c>
      <c r="C8">
        <v>355.707</v>
      </c>
      <c r="D8">
        <v>355.561279296875</v>
      </c>
      <c r="E8">
        <v>370.669</v>
      </c>
      <c r="F8">
        <v>354.4190673828125</v>
      </c>
    </row>
    <row r="9" spans="1:8">
      <c r="A9">
        <v>340.957</v>
      </c>
      <c r="B9">
        <v>342.8938598632812</v>
      </c>
      <c r="C9">
        <v>355.098</v>
      </c>
      <c r="D9">
        <v>354.1961364746094</v>
      </c>
      <c r="E9">
        <v>362.324</v>
      </c>
      <c r="F9">
        <v>357.6372680664062</v>
      </c>
    </row>
    <row r="10" spans="1:8">
      <c r="A10">
        <v>365.59</v>
      </c>
      <c r="B10">
        <v>362.6550903320312</v>
      </c>
      <c r="C10">
        <v>355.798</v>
      </c>
      <c r="D10">
        <v>355.560546875</v>
      </c>
      <c r="E10">
        <v>338.576</v>
      </c>
      <c r="F10">
        <v>340.6694641113281</v>
      </c>
    </row>
    <row r="11" spans="1:8">
      <c r="A11">
        <v>359.512</v>
      </c>
      <c r="B11">
        <v>356.3929138183594</v>
      </c>
      <c r="C11">
        <v>355.327</v>
      </c>
      <c r="D11">
        <v>355.6759338378906</v>
      </c>
      <c r="E11">
        <v>361.183</v>
      </c>
      <c r="F11">
        <v>347.6630249023438</v>
      </c>
    </row>
    <row r="12" spans="1:8">
      <c r="A12">
        <v>349.72</v>
      </c>
      <c r="B12">
        <v>354.3777465820312</v>
      </c>
      <c r="C12">
        <v>360.027</v>
      </c>
      <c r="D12">
        <v>356.3494262695312</v>
      </c>
      <c r="E12">
        <v>356.578</v>
      </c>
      <c r="F12">
        <v>352.69873046875</v>
      </c>
    </row>
    <row r="13" spans="1:8">
      <c r="A13">
        <v>355.672</v>
      </c>
      <c r="B13">
        <v>355.512451171875</v>
      </c>
      <c r="C13">
        <v>355.637</v>
      </c>
      <c r="D13">
        <v>355.7013549804688</v>
      </c>
      <c r="E13">
        <v>340.771</v>
      </c>
      <c r="F13">
        <v>347.6715087890625</v>
      </c>
    </row>
    <row r="14" spans="1:8">
      <c r="A14">
        <v>359.602</v>
      </c>
      <c r="B14">
        <v>362.4475402832031</v>
      </c>
      <c r="C14">
        <v>355.447</v>
      </c>
      <c r="D14">
        <v>354.8714294433594</v>
      </c>
      <c r="E14">
        <v>340.229</v>
      </c>
      <c r="F14">
        <v>356.6575927734375</v>
      </c>
    </row>
    <row r="15" spans="1:8">
      <c r="A15">
        <v>361.211</v>
      </c>
      <c r="B15">
        <v>361.8341369628906</v>
      </c>
      <c r="C15">
        <v>354.752</v>
      </c>
      <c r="D15">
        <v>356.1348571777344</v>
      </c>
      <c r="E15">
        <v>361.728</v>
      </c>
      <c r="F15">
        <v>350.6556396484375</v>
      </c>
    </row>
    <row r="16" spans="1:8">
      <c r="A16">
        <v>330.866</v>
      </c>
      <c r="B16">
        <v>355.6932373046875</v>
      </c>
      <c r="C16">
        <v>358.706</v>
      </c>
      <c r="D16">
        <v>358.7207641601562</v>
      </c>
      <c r="E16">
        <v>336.423</v>
      </c>
      <c r="F16">
        <v>337.2047119140625</v>
      </c>
    </row>
    <row r="17" spans="1:6">
      <c r="A17">
        <v>316.477</v>
      </c>
      <c r="B17">
        <v>355.4214782714844</v>
      </c>
      <c r="C17">
        <v>355.837</v>
      </c>
      <c r="D17">
        <v>355.5645751953125</v>
      </c>
      <c r="E17">
        <v>338.054</v>
      </c>
      <c r="F17">
        <v>353.0213623046875</v>
      </c>
    </row>
    <row r="18" spans="1:6">
      <c r="A18">
        <v>355.332</v>
      </c>
      <c r="B18">
        <v>355.6693420410156</v>
      </c>
      <c r="C18">
        <v>360.287</v>
      </c>
      <c r="D18">
        <v>362.0754089355469</v>
      </c>
      <c r="E18">
        <v>361.391</v>
      </c>
      <c r="F18">
        <v>356.57421875</v>
      </c>
    </row>
    <row r="19" spans="1:6">
      <c r="A19">
        <v>317.19</v>
      </c>
      <c r="B19">
        <v>339.1931762695312</v>
      </c>
      <c r="C19">
        <v>355.963</v>
      </c>
      <c r="D19">
        <v>356.4277038574219</v>
      </c>
      <c r="E19">
        <v>363.725</v>
      </c>
      <c r="F19">
        <v>355.3878173828125</v>
      </c>
    </row>
    <row r="20" spans="1:6">
      <c r="A20">
        <v>360.401</v>
      </c>
      <c r="B20">
        <v>361.28564453125</v>
      </c>
      <c r="C20">
        <v>358.128</v>
      </c>
      <c r="D20">
        <v>356.5485534667969</v>
      </c>
      <c r="E20">
        <v>339.439</v>
      </c>
      <c r="F20">
        <v>343.513671875</v>
      </c>
    </row>
    <row r="21" spans="1:6">
      <c r="A21">
        <v>362.422</v>
      </c>
      <c r="B21">
        <v>361.3770141601562</v>
      </c>
      <c r="C21">
        <v>360.579</v>
      </c>
      <c r="D21">
        <v>356.2404174804688</v>
      </c>
      <c r="E21">
        <v>361.573</v>
      </c>
      <c r="F21">
        <v>354.5289001464844</v>
      </c>
    </row>
    <row r="22" spans="1:6">
      <c r="A22">
        <v>330.082</v>
      </c>
      <c r="B22">
        <v>348.9982604980469</v>
      </c>
      <c r="C22">
        <v>355.567</v>
      </c>
      <c r="D22">
        <v>355.5772094726562</v>
      </c>
      <c r="E22">
        <v>338.956</v>
      </c>
      <c r="F22">
        <v>339.2820129394531</v>
      </c>
    </row>
    <row r="23" spans="1:6">
      <c r="A23">
        <v>343.987</v>
      </c>
      <c r="B23">
        <v>341.9212646484375</v>
      </c>
      <c r="C23">
        <v>355.706</v>
      </c>
      <c r="D23">
        <v>355.6455688476562</v>
      </c>
      <c r="E23">
        <v>338.241</v>
      </c>
      <c r="F23">
        <v>356.9981384277344</v>
      </c>
    </row>
    <row r="24" spans="1:6">
      <c r="A24">
        <v>358.294</v>
      </c>
      <c r="B24">
        <v>339.864501953125</v>
      </c>
      <c r="C24">
        <v>349.398</v>
      </c>
      <c r="D24">
        <v>354.3468627929688</v>
      </c>
      <c r="E24">
        <v>357.855</v>
      </c>
      <c r="F24">
        <v>356.5527648925781</v>
      </c>
    </row>
    <row r="25" spans="1:6">
      <c r="A25">
        <v>357.596</v>
      </c>
      <c r="B25">
        <v>356.4894409179688</v>
      </c>
      <c r="C25">
        <v>355.989</v>
      </c>
      <c r="D25">
        <v>354.4061889648438</v>
      </c>
      <c r="E25">
        <v>339.022</v>
      </c>
      <c r="F25">
        <v>338.7020568847656</v>
      </c>
    </row>
    <row r="26" spans="1:6">
      <c r="A26">
        <v>356.337</v>
      </c>
      <c r="B26">
        <v>354.6321411132812</v>
      </c>
      <c r="C26">
        <v>361.119</v>
      </c>
      <c r="D26">
        <v>361.4185485839844</v>
      </c>
      <c r="E26">
        <v>355.841</v>
      </c>
      <c r="F26">
        <v>356.0996704101562</v>
      </c>
    </row>
    <row r="27" spans="1:6">
      <c r="A27">
        <v>356.086</v>
      </c>
      <c r="B27">
        <v>348.4110717773438</v>
      </c>
      <c r="C27">
        <v>360.604</v>
      </c>
      <c r="D27">
        <v>361.526123046875</v>
      </c>
      <c r="E27">
        <v>335.52</v>
      </c>
      <c r="F27">
        <v>341.2427368164062</v>
      </c>
    </row>
    <row r="28" spans="1:6">
      <c r="A28">
        <v>356.088</v>
      </c>
      <c r="B28">
        <v>349.3161926269531</v>
      </c>
      <c r="C28">
        <v>354.938</v>
      </c>
      <c r="D28">
        <v>355.5475463867188</v>
      </c>
      <c r="E28">
        <v>358.352</v>
      </c>
      <c r="F28">
        <v>357.4812622070312</v>
      </c>
    </row>
    <row r="29" spans="1:6">
      <c r="A29">
        <v>340.188</v>
      </c>
      <c r="B29">
        <v>351.71728515625</v>
      </c>
      <c r="C29">
        <v>344.163</v>
      </c>
      <c r="D29">
        <v>341.5716857910156</v>
      </c>
      <c r="E29">
        <v>343.677</v>
      </c>
      <c r="F29">
        <v>339.620849609375</v>
      </c>
    </row>
    <row r="30" spans="1:6">
      <c r="A30">
        <v>359.498</v>
      </c>
      <c r="B30">
        <v>356.3769226074219</v>
      </c>
      <c r="C30">
        <v>340.98</v>
      </c>
      <c r="D30">
        <v>341.179443359375</v>
      </c>
      <c r="E30">
        <v>355.884</v>
      </c>
      <c r="F30">
        <v>356.7940063476562</v>
      </c>
    </row>
    <row r="31" spans="1:6">
      <c r="A31">
        <v>355.854</v>
      </c>
      <c r="B31">
        <v>355.51953125</v>
      </c>
      <c r="C31">
        <v>355.916</v>
      </c>
      <c r="D31">
        <v>354.4135131835938</v>
      </c>
      <c r="E31">
        <v>359.383</v>
      </c>
      <c r="F31">
        <v>352.6207275390625</v>
      </c>
    </row>
    <row r="32" spans="1:6">
      <c r="A32">
        <v>363.891</v>
      </c>
      <c r="B32">
        <v>360.8308715820312</v>
      </c>
      <c r="C32">
        <v>328.341</v>
      </c>
      <c r="D32">
        <v>339.6306762695312</v>
      </c>
      <c r="E32">
        <v>359.242</v>
      </c>
      <c r="F32">
        <v>343.3658752441406</v>
      </c>
    </row>
    <row r="33" spans="1:6">
      <c r="A33">
        <v>358.317</v>
      </c>
      <c r="B33">
        <v>359.0298767089844</v>
      </c>
      <c r="C33">
        <v>355.377</v>
      </c>
      <c r="D33">
        <v>355.5704956054688</v>
      </c>
      <c r="E33">
        <v>357.44</v>
      </c>
      <c r="F33">
        <v>356.5174560546875</v>
      </c>
    </row>
    <row r="34" spans="1:6">
      <c r="A34">
        <v>356.821</v>
      </c>
      <c r="B34">
        <v>354.4696960449219</v>
      </c>
      <c r="C34">
        <v>355.85</v>
      </c>
      <c r="D34">
        <v>357.5573425292969</v>
      </c>
      <c r="E34">
        <v>354.996</v>
      </c>
      <c r="F34">
        <v>359.2083129882812</v>
      </c>
    </row>
    <row r="35" spans="1:6">
      <c r="A35">
        <v>358.696</v>
      </c>
      <c r="B35">
        <v>356.4732360839844</v>
      </c>
      <c r="C35">
        <v>348.152</v>
      </c>
      <c r="D35">
        <v>354.1856079101562</v>
      </c>
      <c r="E35">
        <v>356.189</v>
      </c>
      <c r="F35">
        <v>354.7654418945312</v>
      </c>
    </row>
    <row r="36" spans="1:6">
      <c r="A36">
        <v>358.212</v>
      </c>
      <c r="B36">
        <v>356.1710815429688</v>
      </c>
      <c r="C36">
        <v>355.739</v>
      </c>
      <c r="D36">
        <v>355.5753173828125</v>
      </c>
      <c r="E36">
        <v>357.243</v>
      </c>
      <c r="F36">
        <v>341.4637145996094</v>
      </c>
    </row>
    <row r="37" spans="1:6">
      <c r="A37">
        <v>336.83</v>
      </c>
      <c r="B37">
        <v>348.060791015625</v>
      </c>
      <c r="C37">
        <v>355.152</v>
      </c>
      <c r="D37">
        <v>354.2121276855469</v>
      </c>
      <c r="E37">
        <v>359.357</v>
      </c>
      <c r="F37">
        <v>342.4216003417969</v>
      </c>
    </row>
    <row r="38" spans="1:6">
      <c r="A38">
        <v>357.165</v>
      </c>
      <c r="B38">
        <v>355.1547546386719</v>
      </c>
      <c r="C38">
        <v>360.994</v>
      </c>
      <c r="D38">
        <v>361.7457275390625</v>
      </c>
      <c r="E38">
        <v>363.082</v>
      </c>
      <c r="F38">
        <v>355.734130859375</v>
      </c>
    </row>
    <row r="39" spans="1:6">
      <c r="A39">
        <v>356.373</v>
      </c>
      <c r="B39">
        <v>356.115966796875</v>
      </c>
      <c r="C39">
        <v>357.321</v>
      </c>
      <c r="D39">
        <v>356.1201477050781</v>
      </c>
      <c r="E39">
        <v>336.582</v>
      </c>
      <c r="F39">
        <v>361.4173278808594</v>
      </c>
    </row>
    <row r="40" spans="1:6">
      <c r="A40">
        <v>354.733</v>
      </c>
      <c r="B40">
        <v>357.9275207519531</v>
      </c>
      <c r="C40">
        <v>355.832</v>
      </c>
      <c r="D40">
        <v>353.1246948242188</v>
      </c>
      <c r="E40">
        <v>362.731</v>
      </c>
      <c r="F40">
        <v>356.5582275390625</v>
      </c>
    </row>
    <row r="41" spans="1:6">
      <c r="A41">
        <v>357.569</v>
      </c>
      <c r="B41">
        <v>356.0281372070312</v>
      </c>
      <c r="C41">
        <v>356.066</v>
      </c>
      <c r="D41">
        <v>355.1742858886719</v>
      </c>
      <c r="E41">
        <v>358.703</v>
      </c>
      <c r="F41">
        <v>356.5364685058594</v>
      </c>
    </row>
    <row r="42" spans="1:6">
      <c r="A42">
        <v>336.821</v>
      </c>
      <c r="B42">
        <v>354.5203552246094</v>
      </c>
      <c r="C42">
        <v>358.509</v>
      </c>
      <c r="D42">
        <v>353.7243957519531</v>
      </c>
      <c r="E42">
        <v>360.437</v>
      </c>
      <c r="F42">
        <v>356.5560913085938</v>
      </c>
    </row>
    <row r="43" spans="1:6">
      <c r="A43">
        <v>339.338</v>
      </c>
      <c r="B43">
        <v>342.4547424316406</v>
      </c>
      <c r="C43">
        <v>356.085</v>
      </c>
      <c r="D43">
        <v>355.8034362792969</v>
      </c>
      <c r="E43">
        <v>360.039</v>
      </c>
      <c r="F43">
        <v>355.7359924316406</v>
      </c>
    </row>
    <row r="44" spans="1:6">
      <c r="A44">
        <v>330.163</v>
      </c>
      <c r="B44">
        <v>339.6473083496094</v>
      </c>
      <c r="C44">
        <v>356.042</v>
      </c>
      <c r="D44">
        <v>355.6117248535156</v>
      </c>
      <c r="E44">
        <v>358.779</v>
      </c>
      <c r="F44">
        <v>359.839599609375</v>
      </c>
    </row>
    <row r="45" spans="1:6">
      <c r="A45">
        <v>353.838</v>
      </c>
      <c r="B45">
        <v>340.7837219238281</v>
      </c>
      <c r="C45">
        <v>341.351</v>
      </c>
      <c r="D45">
        <v>340.0617370605469</v>
      </c>
      <c r="E45">
        <v>338.329</v>
      </c>
      <c r="F45">
        <v>353.1089477539062</v>
      </c>
    </row>
    <row r="46" spans="1:6">
      <c r="A46">
        <v>357.294</v>
      </c>
      <c r="B46">
        <v>354.37939453125</v>
      </c>
      <c r="C46">
        <v>354.868</v>
      </c>
      <c r="D46">
        <v>347.6829223632812</v>
      </c>
      <c r="E46">
        <v>337.677</v>
      </c>
      <c r="F46">
        <v>355.5581359863281</v>
      </c>
    </row>
    <row r="47" spans="1:6">
      <c r="A47">
        <v>355.858</v>
      </c>
      <c r="B47">
        <v>354.9440612792969</v>
      </c>
      <c r="C47">
        <v>339.194</v>
      </c>
      <c r="D47">
        <v>342.4475708007812</v>
      </c>
      <c r="E47">
        <v>362.522</v>
      </c>
      <c r="F47">
        <v>358.8258972167969</v>
      </c>
    </row>
    <row r="48" spans="1:6">
      <c r="A48">
        <v>336.578</v>
      </c>
      <c r="B48">
        <v>361.371337890625</v>
      </c>
      <c r="C48">
        <v>360.27</v>
      </c>
      <c r="D48">
        <v>361.3826293945312</v>
      </c>
      <c r="E48">
        <v>358.669</v>
      </c>
      <c r="F48">
        <v>357.7799072265625</v>
      </c>
    </row>
    <row r="49" spans="1:6">
      <c r="A49">
        <v>340.915</v>
      </c>
      <c r="B49">
        <v>346.6728210449219</v>
      </c>
      <c r="C49">
        <v>355.965</v>
      </c>
      <c r="D49">
        <v>354.5776977539062</v>
      </c>
      <c r="E49">
        <v>360.343</v>
      </c>
      <c r="F49">
        <v>356.5720825195312</v>
      </c>
    </row>
    <row r="50" spans="1:6">
      <c r="A50">
        <v>357.139</v>
      </c>
      <c r="B50">
        <v>355.7454833984375</v>
      </c>
      <c r="C50">
        <v>358.973</v>
      </c>
      <c r="D50">
        <v>358.342529296875</v>
      </c>
      <c r="E50">
        <v>361.985</v>
      </c>
      <c r="F50">
        <v>356.1383056640625</v>
      </c>
    </row>
    <row r="51" spans="1:6">
      <c r="A51">
        <v>356.437</v>
      </c>
      <c r="B51">
        <v>351.5293273925781</v>
      </c>
      <c r="C51">
        <v>340.404</v>
      </c>
      <c r="D51">
        <v>344.9215698242188</v>
      </c>
      <c r="E51">
        <v>359.486</v>
      </c>
      <c r="F51">
        <v>357.947021484375</v>
      </c>
    </row>
    <row r="52" spans="1:6">
      <c r="A52">
        <v>354.56</v>
      </c>
      <c r="B52">
        <v>347.6690979003906</v>
      </c>
      <c r="C52">
        <v>354.065</v>
      </c>
      <c r="D52">
        <v>360.8032836914062</v>
      </c>
      <c r="E52">
        <v>358.138</v>
      </c>
      <c r="F52">
        <v>356.5592956542969</v>
      </c>
    </row>
    <row r="53" spans="1:6">
      <c r="A53">
        <v>360.919</v>
      </c>
      <c r="B53">
        <v>355.5263366699219</v>
      </c>
      <c r="C53">
        <v>360.583</v>
      </c>
      <c r="D53">
        <v>360.7103881835938</v>
      </c>
      <c r="E53">
        <v>361.15</v>
      </c>
      <c r="F53">
        <v>356.5447998046875</v>
      </c>
    </row>
    <row r="54" spans="1:6">
      <c r="A54">
        <v>363.921</v>
      </c>
      <c r="B54">
        <v>361.4912414550781</v>
      </c>
      <c r="C54">
        <v>358.636</v>
      </c>
      <c r="D54">
        <v>354.8283996582031</v>
      </c>
      <c r="E54">
        <v>361.041</v>
      </c>
      <c r="F54">
        <v>356.2373962402344</v>
      </c>
    </row>
    <row r="55" spans="1:6">
      <c r="A55">
        <v>361.224</v>
      </c>
      <c r="B55">
        <v>361.8236694335938</v>
      </c>
      <c r="C55">
        <v>362.953</v>
      </c>
      <c r="D55">
        <v>361.2426147460938</v>
      </c>
      <c r="E55">
        <v>359.879</v>
      </c>
      <c r="F55">
        <v>343.5319519042969</v>
      </c>
    </row>
    <row r="56" spans="1:6">
      <c r="A56">
        <v>330.457</v>
      </c>
      <c r="B56">
        <v>339.3216857910156</v>
      </c>
      <c r="C56">
        <v>342.003</v>
      </c>
      <c r="D56">
        <v>340.780517578125</v>
      </c>
      <c r="E56">
        <v>337.386</v>
      </c>
      <c r="F56">
        <v>355.4895935058594</v>
      </c>
    </row>
    <row r="57" spans="1:6">
      <c r="A57">
        <v>338.781</v>
      </c>
      <c r="B57">
        <v>347.6885681152344</v>
      </c>
      <c r="C57">
        <v>345.564</v>
      </c>
      <c r="D57">
        <v>354.4538879394531</v>
      </c>
      <c r="E57">
        <v>360.274</v>
      </c>
      <c r="F57">
        <v>357.977294921875</v>
      </c>
    </row>
    <row r="58" spans="1:6">
      <c r="A58">
        <v>347.735</v>
      </c>
      <c r="B58">
        <v>354.1890563964844</v>
      </c>
      <c r="C58">
        <v>347.566</v>
      </c>
      <c r="D58">
        <v>354.3170471191406</v>
      </c>
      <c r="E58">
        <v>360.912</v>
      </c>
      <c r="F58">
        <v>356.6262512207031</v>
      </c>
    </row>
    <row r="59" spans="1:6">
      <c r="A59">
        <v>336.889</v>
      </c>
      <c r="B59">
        <v>354.1463317871094</v>
      </c>
      <c r="C59">
        <v>356.06</v>
      </c>
      <c r="D59">
        <v>354.2840881347656</v>
      </c>
      <c r="E59">
        <v>337.881</v>
      </c>
      <c r="F59">
        <v>355.7407531738281</v>
      </c>
    </row>
    <row r="60" spans="1:6">
      <c r="A60">
        <v>317.068</v>
      </c>
      <c r="B60">
        <v>352.3163146972656</v>
      </c>
      <c r="C60">
        <v>353.931</v>
      </c>
      <c r="D60">
        <v>362.531494140625</v>
      </c>
      <c r="E60">
        <v>357.362</v>
      </c>
      <c r="F60">
        <v>356.5679626464844</v>
      </c>
    </row>
    <row r="61" spans="1:6">
      <c r="A61">
        <v>351.801</v>
      </c>
      <c r="B61">
        <v>354.875244140625</v>
      </c>
      <c r="C61">
        <v>357.922</v>
      </c>
      <c r="D61">
        <v>355.5260009765625</v>
      </c>
      <c r="E61">
        <v>358.01</v>
      </c>
      <c r="F61">
        <v>342.7291564941406</v>
      </c>
    </row>
    <row r="62" spans="1:6">
      <c r="A62">
        <v>356.977</v>
      </c>
      <c r="B62">
        <v>359.8255615234375</v>
      </c>
      <c r="C62">
        <v>360.017</v>
      </c>
      <c r="D62">
        <v>362.3390502929688</v>
      </c>
      <c r="E62">
        <v>356.078</v>
      </c>
      <c r="F62">
        <v>355.7052917480469</v>
      </c>
    </row>
    <row r="63" spans="1:6">
      <c r="A63">
        <v>331.403</v>
      </c>
      <c r="B63">
        <v>340.2425842285156</v>
      </c>
      <c r="C63">
        <v>357.294</v>
      </c>
      <c r="D63">
        <v>356.5430908203125</v>
      </c>
      <c r="E63">
        <v>363.928</v>
      </c>
      <c r="F63">
        <v>357.9383850097656</v>
      </c>
    </row>
    <row r="64" spans="1:6">
      <c r="A64">
        <v>349.559</v>
      </c>
      <c r="B64">
        <v>354.5225830078125</v>
      </c>
      <c r="C64">
        <v>351.3</v>
      </c>
      <c r="D64">
        <v>354.734619140625</v>
      </c>
      <c r="E64">
        <v>343.587</v>
      </c>
      <c r="F64">
        <v>338.7076721191406</v>
      </c>
    </row>
    <row r="65" spans="1:6">
      <c r="A65">
        <v>355.742</v>
      </c>
      <c r="B65">
        <v>355.2457885742188</v>
      </c>
      <c r="C65">
        <v>355.138</v>
      </c>
      <c r="D65">
        <v>354.221435546875</v>
      </c>
      <c r="E65">
        <v>338.47</v>
      </c>
      <c r="F65">
        <v>339.8106994628906</v>
      </c>
    </row>
    <row r="66" spans="1:6">
      <c r="A66">
        <v>362.197</v>
      </c>
      <c r="B66">
        <v>362.739990234375</v>
      </c>
      <c r="C66">
        <v>355.98</v>
      </c>
      <c r="D66">
        <v>354.3841247558594</v>
      </c>
      <c r="E66">
        <v>338.558</v>
      </c>
      <c r="F66">
        <v>344.9068908691406</v>
      </c>
    </row>
    <row r="67" spans="1:6">
      <c r="A67">
        <v>357.706</v>
      </c>
      <c r="B67">
        <v>354.7031860351562</v>
      </c>
      <c r="C67">
        <v>356.405</v>
      </c>
      <c r="D67">
        <v>354.3581237792969</v>
      </c>
      <c r="E67">
        <v>357.135</v>
      </c>
      <c r="F67">
        <v>355.4899291992188</v>
      </c>
    </row>
    <row r="68" spans="1:6">
      <c r="A68">
        <v>355.663</v>
      </c>
      <c r="B68">
        <v>355.5499877929688</v>
      </c>
      <c r="C68">
        <v>361.303</v>
      </c>
      <c r="D68">
        <v>361.5284729003906</v>
      </c>
      <c r="E68">
        <v>338.187</v>
      </c>
      <c r="F68">
        <v>339.6033325195312</v>
      </c>
    </row>
    <row r="69" spans="1:6">
      <c r="A69">
        <v>365.221</v>
      </c>
      <c r="B69">
        <v>362.6846008300781</v>
      </c>
      <c r="C69">
        <v>361.344</v>
      </c>
      <c r="D69">
        <v>361.5574645996094</v>
      </c>
      <c r="E69">
        <v>356.072</v>
      </c>
      <c r="F69">
        <v>356.6654663085938</v>
      </c>
    </row>
    <row r="70" spans="1:6">
      <c r="A70">
        <v>331.676</v>
      </c>
      <c r="B70">
        <v>340.2542724609375</v>
      </c>
      <c r="C70">
        <v>341.092</v>
      </c>
      <c r="D70">
        <v>348.4522399902344</v>
      </c>
      <c r="E70">
        <v>356.124</v>
      </c>
      <c r="F70">
        <v>347.5663146972656</v>
      </c>
    </row>
    <row r="71" spans="1:6">
      <c r="A71">
        <v>357.162</v>
      </c>
      <c r="B71">
        <v>354.669677734375</v>
      </c>
      <c r="C71">
        <v>355.426</v>
      </c>
      <c r="D71">
        <v>347.6754150390625</v>
      </c>
      <c r="E71">
        <v>336.853</v>
      </c>
      <c r="F71">
        <v>342.419677734375</v>
      </c>
    </row>
    <row r="72" spans="1:6">
      <c r="A72">
        <v>355.358</v>
      </c>
      <c r="B72">
        <v>354.7131042480469</v>
      </c>
      <c r="C72">
        <v>338.468</v>
      </c>
      <c r="D72">
        <v>348.0352783203125</v>
      </c>
      <c r="E72">
        <v>357.82</v>
      </c>
      <c r="F72">
        <v>356.4653930664062</v>
      </c>
    </row>
    <row r="73" spans="1:6">
      <c r="A73">
        <v>358.929</v>
      </c>
      <c r="B73">
        <v>356.4994506835938</v>
      </c>
      <c r="C73">
        <v>358.272</v>
      </c>
      <c r="D73">
        <v>355.1875915527344</v>
      </c>
      <c r="E73">
        <v>355.843</v>
      </c>
      <c r="F73">
        <v>339.4765625</v>
      </c>
    </row>
    <row r="74" spans="1:6">
      <c r="A74">
        <v>362.307</v>
      </c>
      <c r="B74">
        <v>361.4398498535156</v>
      </c>
      <c r="C74">
        <v>360.167</v>
      </c>
      <c r="D74">
        <v>362.0625915527344</v>
      </c>
      <c r="E74">
        <v>337.847</v>
      </c>
      <c r="F74">
        <v>341.1797485351562</v>
      </c>
    </row>
    <row r="75" spans="1:6">
      <c r="A75">
        <v>361.646</v>
      </c>
      <c r="B75">
        <v>358.2757568359375</v>
      </c>
      <c r="C75">
        <v>350.219</v>
      </c>
      <c r="D75">
        <v>354.3482666015625</v>
      </c>
      <c r="E75">
        <v>355.338</v>
      </c>
      <c r="F75">
        <v>357.0296020507812</v>
      </c>
    </row>
    <row r="76" spans="1:6">
      <c r="A76">
        <v>339.924</v>
      </c>
      <c r="B76">
        <v>341.9273376464844</v>
      </c>
      <c r="C76">
        <v>360.905</v>
      </c>
      <c r="D76">
        <v>361.4724426269531</v>
      </c>
      <c r="E76">
        <v>359.797</v>
      </c>
      <c r="F76">
        <v>357.2437133789062</v>
      </c>
    </row>
    <row r="77" spans="1:6">
      <c r="A77">
        <v>350.885</v>
      </c>
      <c r="B77">
        <v>354.511962890625</v>
      </c>
      <c r="C77">
        <v>355.003</v>
      </c>
      <c r="D77">
        <v>354.2183227539062</v>
      </c>
      <c r="E77">
        <v>358.462</v>
      </c>
      <c r="F77">
        <v>355.7562561035156</v>
      </c>
    </row>
    <row r="78" spans="1:6">
      <c r="A78">
        <v>343.933</v>
      </c>
      <c r="B78">
        <v>341.3330383300781</v>
      </c>
      <c r="C78">
        <v>355.087</v>
      </c>
      <c r="D78">
        <v>356.72119140625</v>
      </c>
      <c r="E78">
        <v>363.359</v>
      </c>
      <c r="F78">
        <v>358.0420532226562</v>
      </c>
    </row>
    <row r="79" spans="1:6">
      <c r="A79">
        <v>327.93</v>
      </c>
      <c r="B79">
        <v>339.4733276367188</v>
      </c>
      <c r="C79">
        <v>354.995</v>
      </c>
      <c r="D79">
        <v>347.7882080078125</v>
      </c>
      <c r="E79">
        <v>355.797</v>
      </c>
      <c r="F79">
        <v>355.5352478027344</v>
      </c>
    </row>
    <row r="80" spans="1:6">
      <c r="A80">
        <v>343.779</v>
      </c>
      <c r="B80">
        <v>341.7582092285156</v>
      </c>
      <c r="C80">
        <v>342.194</v>
      </c>
      <c r="D80">
        <v>342.0819091796875</v>
      </c>
      <c r="E80">
        <v>340.034</v>
      </c>
      <c r="F80">
        <v>353.4529724121094</v>
      </c>
    </row>
    <row r="81" spans="1:6">
      <c r="A81">
        <v>357.088</v>
      </c>
      <c r="B81">
        <v>354.6050720214844</v>
      </c>
      <c r="C81">
        <v>342.974</v>
      </c>
      <c r="D81">
        <v>339.9962158203125</v>
      </c>
      <c r="E81">
        <v>358.866</v>
      </c>
      <c r="F81">
        <v>346.9775085449219</v>
      </c>
    </row>
    <row r="82" spans="1:6">
      <c r="A82">
        <v>349.15</v>
      </c>
      <c r="B82">
        <v>354.3036499023438</v>
      </c>
      <c r="C82">
        <v>338.639</v>
      </c>
      <c r="D82">
        <v>347.7296142578125</v>
      </c>
      <c r="E82">
        <v>358.735</v>
      </c>
      <c r="F82">
        <v>347.7030029296875</v>
      </c>
    </row>
    <row r="83" spans="1:6">
      <c r="A83">
        <v>337.438</v>
      </c>
      <c r="B83">
        <v>341.2636108398438</v>
      </c>
      <c r="C83">
        <v>358.833</v>
      </c>
      <c r="D83">
        <v>356.8343505859375</v>
      </c>
      <c r="E83">
        <v>360.826</v>
      </c>
      <c r="F83">
        <v>357.8205871582031</v>
      </c>
    </row>
    <row r="84" spans="1:6">
      <c r="A84">
        <v>343.425</v>
      </c>
      <c r="B84">
        <v>339.7633972167969</v>
      </c>
      <c r="C84">
        <v>360.162</v>
      </c>
      <c r="D84">
        <v>357.2352294921875</v>
      </c>
      <c r="E84">
        <v>341.537</v>
      </c>
      <c r="F84">
        <v>355.2920532226562</v>
      </c>
    </row>
    <row r="85" spans="1:6">
      <c r="A85">
        <v>352.454</v>
      </c>
      <c r="B85">
        <v>356.7785339355469</v>
      </c>
      <c r="C85">
        <v>330.558</v>
      </c>
      <c r="D85">
        <v>339.7291564941406</v>
      </c>
      <c r="E85">
        <v>357.481</v>
      </c>
      <c r="F85">
        <v>355.381103515625</v>
      </c>
    </row>
    <row r="86" spans="1:6">
      <c r="A86">
        <v>358.346</v>
      </c>
      <c r="B86">
        <v>356.5488586425781</v>
      </c>
      <c r="C86">
        <v>356.201</v>
      </c>
      <c r="D86">
        <v>357.4546813964844</v>
      </c>
      <c r="E86">
        <v>362.699</v>
      </c>
      <c r="F86">
        <v>355.7478942871094</v>
      </c>
    </row>
    <row r="87" spans="1:6">
      <c r="A87">
        <v>342.096</v>
      </c>
      <c r="B87">
        <v>340.2723388671875</v>
      </c>
      <c r="C87">
        <v>361.754</v>
      </c>
      <c r="D87">
        <v>361.1797485351562</v>
      </c>
      <c r="E87">
        <v>337.585</v>
      </c>
      <c r="F87">
        <v>338.8401794433594</v>
      </c>
    </row>
    <row r="88" spans="1:6">
      <c r="A88">
        <v>359.122</v>
      </c>
      <c r="B88">
        <v>356.2595825195312</v>
      </c>
      <c r="C88">
        <v>342.74</v>
      </c>
      <c r="D88">
        <v>340.1615905761719</v>
      </c>
      <c r="E88">
        <v>362.757</v>
      </c>
      <c r="F88">
        <v>357.92578125</v>
      </c>
    </row>
    <row r="89" spans="1:6">
      <c r="A89">
        <v>358.951</v>
      </c>
      <c r="B89">
        <v>359.4112548828125</v>
      </c>
      <c r="C89">
        <v>341.438</v>
      </c>
      <c r="D89">
        <v>339.4363098144531</v>
      </c>
      <c r="E89">
        <v>356.693</v>
      </c>
      <c r="F89">
        <v>356.6851501464844</v>
      </c>
    </row>
    <row r="90" spans="1:6">
      <c r="A90">
        <v>357.513</v>
      </c>
      <c r="B90">
        <v>351.0227661132812</v>
      </c>
      <c r="C90">
        <v>349.091</v>
      </c>
      <c r="D90">
        <v>354.3031616210938</v>
      </c>
      <c r="E90">
        <v>362.667</v>
      </c>
      <c r="F90">
        <v>356.5582275390625</v>
      </c>
    </row>
    <row r="91" spans="1:6">
      <c r="A91">
        <v>363.469</v>
      </c>
      <c r="B91">
        <v>356.7040710449219</v>
      </c>
      <c r="C91">
        <v>355.687</v>
      </c>
      <c r="D91">
        <v>354.3766479492188</v>
      </c>
      <c r="E91">
        <v>355.256</v>
      </c>
      <c r="F91">
        <v>356.5582275390625</v>
      </c>
    </row>
    <row r="92" spans="1:6">
      <c r="A92">
        <v>361.81</v>
      </c>
      <c r="B92">
        <v>355.4260559082031</v>
      </c>
      <c r="C92">
        <v>331.709</v>
      </c>
      <c r="D92">
        <v>339.502197265625</v>
      </c>
      <c r="E92">
        <v>360.171</v>
      </c>
      <c r="F92">
        <v>354.7104187011719</v>
      </c>
    </row>
    <row r="93" spans="1:6">
      <c r="A93">
        <v>361.808</v>
      </c>
      <c r="B93">
        <v>361.260986328125</v>
      </c>
      <c r="C93">
        <v>355.895</v>
      </c>
      <c r="D93">
        <v>354.2981567382812</v>
      </c>
      <c r="E93">
        <v>338.571</v>
      </c>
      <c r="F93">
        <v>351.509521484375</v>
      </c>
    </row>
    <row r="94" spans="1:6">
      <c r="A94">
        <v>341.746</v>
      </c>
      <c r="B94">
        <v>340.1281433105469</v>
      </c>
      <c r="C94">
        <v>355.386</v>
      </c>
      <c r="D94">
        <v>354.8660278320312</v>
      </c>
      <c r="E94">
        <v>337.411</v>
      </c>
      <c r="F94">
        <v>338.4744873046875</v>
      </c>
    </row>
    <row r="95" spans="1:6">
      <c r="A95">
        <v>355.607</v>
      </c>
      <c r="B95">
        <v>354.9100952148438</v>
      </c>
      <c r="C95">
        <v>342.007</v>
      </c>
      <c r="D95">
        <v>343.4736938476562</v>
      </c>
      <c r="E95">
        <v>340.314</v>
      </c>
      <c r="F95">
        <v>339.1189575195312</v>
      </c>
    </row>
    <row r="96" spans="1:6">
      <c r="A96">
        <v>316.935</v>
      </c>
      <c r="B96">
        <v>345.2628173828125</v>
      </c>
      <c r="C96">
        <v>342.545</v>
      </c>
      <c r="D96">
        <v>342.4927368164062</v>
      </c>
      <c r="E96">
        <v>358.554</v>
      </c>
      <c r="F96">
        <v>356.5734558105469</v>
      </c>
    </row>
    <row r="97" spans="1:6">
      <c r="A97">
        <v>340.962</v>
      </c>
      <c r="B97">
        <v>346.2184143066406</v>
      </c>
      <c r="C97">
        <v>336.379</v>
      </c>
      <c r="D97">
        <v>354.7713623046875</v>
      </c>
      <c r="E97">
        <v>358.201</v>
      </c>
      <c r="F97">
        <v>356.5582580566406</v>
      </c>
    </row>
    <row r="98" spans="1:6">
      <c r="A98">
        <v>342.031</v>
      </c>
      <c r="B98">
        <v>339.6238708496094</v>
      </c>
      <c r="C98">
        <v>356.021</v>
      </c>
      <c r="D98">
        <v>357.9276733398438</v>
      </c>
      <c r="E98">
        <v>360.198</v>
      </c>
      <c r="F98">
        <v>356.5878295898438</v>
      </c>
    </row>
    <row r="99" spans="1:6">
      <c r="A99">
        <v>360.382</v>
      </c>
      <c r="B99">
        <v>354.7291259765625</v>
      </c>
      <c r="E99">
        <v>358.898</v>
      </c>
      <c r="F99">
        <v>355.8571166992188</v>
      </c>
    </row>
    <row r="100" spans="1:6">
      <c r="A100">
        <v>355.638</v>
      </c>
      <c r="B100">
        <v>354.3379516601562</v>
      </c>
    </row>
    <row r="101" spans="1:6">
      <c r="A101">
        <v>355.354</v>
      </c>
      <c r="B101">
        <v>354.6234130859375</v>
      </c>
    </row>
    <row r="102" spans="1:6">
      <c r="A102">
        <v>357.963</v>
      </c>
      <c r="B102">
        <v>359.5558776855469</v>
      </c>
    </row>
    <row r="103" spans="1:6">
      <c r="A103">
        <v>358.155</v>
      </c>
      <c r="B103">
        <v>354.8000793457031</v>
      </c>
    </row>
    <row r="104" spans="1:6">
      <c r="A104">
        <v>354.648</v>
      </c>
      <c r="B104">
        <v>354.07568359375</v>
      </c>
    </row>
    <row r="105" spans="1:6">
      <c r="A105">
        <v>338.608</v>
      </c>
      <c r="B105">
        <v>348.3518981933594</v>
      </c>
    </row>
    <row r="106" spans="1:6">
      <c r="A106">
        <v>356.058</v>
      </c>
      <c r="B106">
        <v>354.4108581542969</v>
      </c>
    </row>
    <row r="107" spans="1:6">
      <c r="A107">
        <v>318.351</v>
      </c>
      <c r="B107">
        <v>340.1991577148438</v>
      </c>
    </row>
    <row r="108" spans="1:6">
      <c r="A108">
        <v>358.273</v>
      </c>
      <c r="B108">
        <v>360.362060546875</v>
      </c>
    </row>
    <row r="109" spans="1:6">
      <c r="A109">
        <v>362.915</v>
      </c>
      <c r="B109">
        <v>355.6095581054688</v>
      </c>
    </row>
    <row r="110" spans="1:6">
      <c r="A110">
        <v>339.423</v>
      </c>
      <c r="B110">
        <v>342.4551696777344</v>
      </c>
    </row>
    <row r="111" spans="1:6">
      <c r="A111">
        <v>356.445</v>
      </c>
      <c r="B111">
        <v>341.2461853027344</v>
      </c>
    </row>
    <row r="112" spans="1:6">
      <c r="A112">
        <v>342.905</v>
      </c>
      <c r="B112">
        <v>354.2534484863281</v>
      </c>
    </row>
    <row r="113" spans="1:2">
      <c r="A113">
        <v>356.873</v>
      </c>
      <c r="B113">
        <v>356.5575561523438</v>
      </c>
    </row>
    <row r="114" spans="1:2">
      <c r="A114">
        <v>339.659</v>
      </c>
      <c r="B114">
        <v>345.7193298339844</v>
      </c>
    </row>
    <row r="115" spans="1:2">
      <c r="A115">
        <v>337.504</v>
      </c>
      <c r="B115">
        <v>352.6000366210938</v>
      </c>
    </row>
    <row r="116" spans="1:2">
      <c r="A116">
        <v>366.513</v>
      </c>
      <c r="B116">
        <v>362.7870483398438</v>
      </c>
    </row>
    <row r="117" spans="1:2">
      <c r="A117">
        <v>355.954</v>
      </c>
      <c r="B117">
        <v>356.787109375</v>
      </c>
    </row>
    <row r="118" spans="1:2">
      <c r="A118">
        <v>355.618</v>
      </c>
      <c r="B118">
        <v>357.8491821289062</v>
      </c>
    </row>
    <row r="119" spans="1:2">
      <c r="A119">
        <v>359.755</v>
      </c>
      <c r="B119">
        <v>362.4098510742188</v>
      </c>
    </row>
    <row r="120" spans="1:2">
      <c r="A120">
        <v>360.093</v>
      </c>
      <c r="B120">
        <v>356.2590942382812</v>
      </c>
    </row>
    <row r="121" spans="1:2">
      <c r="A121">
        <v>359.54</v>
      </c>
      <c r="B121">
        <v>360.9142150878906</v>
      </c>
    </row>
    <row r="122" spans="1:2">
      <c r="A122">
        <v>340.173</v>
      </c>
      <c r="B122">
        <v>339.309326171875</v>
      </c>
    </row>
    <row r="123" spans="1:2">
      <c r="A123">
        <v>358.348</v>
      </c>
      <c r="B123">
        <v>358.5953674316406</v>
      </c>
    </row>
    <row r="124" spans="1:2">
      <c r="A124">
        <v>362.856</v>
      </c>
      <c r="B124">
        <v>360.2692565917969</v>
      </c>
    </row>
    <row r="125" spans="1:2">
      <c r="A125">
        <v>354.403</v>
      </c>
      <c r="B125">
        <v>353.8753967285156</v>
      </c>
    </row>
    <row r="126" spans="1:2">
      <c r="A126">
        <v>336.602</v>
      </c>
      <c r="B126">
        <v>354.2025756835938</v>
      </c>
    </row>
    <row r="127" spans="1:2">
      <c r="A127">
        <v>339.706</v>
      </c>
      <c r="B127">
        <v>342.4397583007812</v>
      </c>
    </row>
    <row r="128" spans="1:2">
      <c r="A128">
        <v>339.474</v>
      </c>
      <c r="B128">
        <v>342.619384765625</v>
      </c>
    </row>
    <row r="129" spans="1:2">
      <c r="A129">
        <v>340.429</v>
      </c>
      <c r="B129">
        <v>340.5390319824219</v>
      </c>
    </row>
    <row r="130" spans="1:2">
      <c r="A130">
        <v>358.727</v>
      </c>
      <c r="B130">
        <v>356.4437866210938</v>
      </c>
    </row>
    <row r="131" spans="1:2">
      <c r="A131">
        <v>355.242</v>
      </c>
      <c r="B131">
        <v>355.6468811035156</v>
      </c>
    </row>
    <row r="132" spans="1:2">
      <c r="A132">
        <v>341.758</v>
      </c>
      <c r="B132">
        <v>339.3208312988281</v>
      </c>
    </row>
    <row r="133" spans="1:2">
      <c r="A133">
        <v>363.246</v>
      </c>
      <c r="B133">
        <v>361.312255859375</v>
      </c>
    </row>
    <row r="134" spans="1:2">
      <c r="A134">
        <v>355.893</v>
      </c>
      <c r="B134">
        <v>355.560791015625</v>
      </c>
    </row>
    <row r="135" spans="1:2">
      <c r="A135">
        <v>356.456</v>
      </c>
      <c r="B135">
        <v>354.399169921875</v>
      </c>
    </row>
    <row r="136" spans="1:2">
      <c r="A136">
        <v>354.876</v>
      </c>
      <c r="B136">
        <v>362.0663146972656</v>
      </c>
    </row>
    <row r="137" spans="1:2">
      <c r="A137">
        <v>358.934</v>
      </c>
      <c r="B137">
        <v>355.635498046875</v>
      </c>
    </row>
    <row r="138" spans="1:2">
      <c r="A138">
        <v>329.798</v>
      </c>
      <c r="B138">
        <v>339.1895751953125</v>
      </c>
    </row>
    <row r="139" spans="1:2">
      <c r="A139">
        <v>341.492</v>
      </c>
      <c r="B139">
        <v>342.646240234375</v>
      </c>
    </row>
    <row r="140" spans="1:2">
      <c r="A140">
        <v>358.39</v>
      </c>
      <c r="B140">
        <v>355.8179626464844</v>
      </c>
    </row>
    <row r="141" spans="1:2">
      <c r="A141">
        <v>338.669</v>
      </c>
      <c r="B141">
        <v>362.2737731933594</v>
      </c>
    </row>
    <row r="142" spans="1:2">
      <c r="A142">
        <v>355.737</v>
      </c>
      <c r="B142">
        <v>354.9242553710938</v>
      </c>
    </row>
    <row r="143" spans="1:2">
      <c r="A143">
        <v>358.09</v>
      </c>
      <c r="B143">
        <v>353.9412841796875</v>
      </c>
    </row>
    <row r="144" spans="1:2">
      <c r="A144">
        <v>357.473</v>
      </c>
      <c r="B144">
        <v>356.5392456054688</v>
      </c>
    </row>
    <row r="145" spans="1:2">
      <c r="A145">
        <v>358.401</v>
      </c>
      <c r="B145">
        <v>339.7092895507812</v>
      </c>
    </row>
    <row r="146" spans="1:2">
      <c r="A146">
        <v>336.789</v>
      </c>
      <c r="B146">
        <v>354.4859313964844</v>
      </c>
    </row>
    <row r="147" spans="1:2">
      <c r="A147">
        <v>338.898</v>
      </c>
      <c r="B147">
        <v>347.6693420410156</v>
      </c>
    </row>
    <row r="148" spans="1:2">
      <c r="A148">
        <v>356.421</v>
      </c>
      <c r="B148">
        <v>354.4234924316406</v>
      </c>
    </row>
    <row r="149" spans="1:2">
      <c r="A149">
        <v>359.335</v>
      </c>
      <c r="B149">
        <v>360.0389099121094</v>
      </c>
    </row>
    <row r="150" spans="1:2">
      <c r="A150">
        <v>357.402</v>
      </c>
      <c r="B150">
        <v>342.5083923339844</v>
      </c>
    </row>
    <row r="151" spans="1:2">
      <c r="A151">
        <v>341.842</v>
      </c>
      <c r="B151">
        <v>342.3172607421875</v>
      </c>
    </row>
    <row r="152" spans="1:2">
      <c r="A152">
        <v>357.891</v>
      </c>
      <c r="B152">
        <v>358.1759643554688</v>
      </c>
    </row>
    <row r="153" spans="1:2">
      <c r="A153">
        <v>341.098</v>
      </c>
      <c r="B153">
        <v>339.9831237792969</v>
      </c>
    </row>
    <row r="154" spans="1:2">
      <c r="A154">
        <v>348.468</v>
      </c>
      <c r="B154">
        <v>354.2287902832031</v>
      </c>
    </row>
    <row r="155" spans="1:2">
      <c r="A155">
        <v>358.941</v>
      </c>
      <c r="B155">
        <v>359.3870239257812</v>
      </c>
    </row>
    <row r="156" spans="1:2">
      <c r="A156">
        <v>367.546</v>
      </c>
      <c r="B156">
        <v>362.3484497070312</v>
      </c>
    </row>
    <row r="157" spans="1:2">
      <c r="A157">
        <v>356.759</v>
      </c>
      <c r="B157">
        <v>356.25341796875</v>
      </c>
    </row>
    <row r="158" spans="1:2">
      <c r="A158">
        <v>356.827</v>
      </c>
      <c r="B158">
        <v>356.7808532714844</v>
      </c>
    </row>
    <row r="159" spans="1:2">
      <c r="A159">
        <v>349.58</v>
      </c>
      <c r="B159">
        <v>354.3145751953125</v>
      </c>
    </row>
    <row r="160" spans="1:2">
      <c r="A160">
        <v>356.016</v>
      </c>
      <c r="B160">
        <v>355.4808349609375</v>
      </c>
    </row>
    <row r="161" spans="1:2">
      <c r="A161">
        <v>356.881</v>
      </c>
      <c r="B161">
        <v>354.1458740234375</v>
      </c>
    </row>
    <row r="162" spans="1:2">
      <c r="A162">
        <v>338.161</v>
      </c>
      <c r="B162">
        <v>347.6742248535156</v>
      </c>
    </row>
    <row r="163" spans="1:2">
      <c r="A163">
        <v>354.289</v>
      </c>
      <c r="B163">
        <v>356.9674987792969</v>
      </c>
    </row>
    <row r="164" spans="1:2">
      <c r="A164">
        <v>359.977</v>
      </c>
      <c r="B164">
        <v>357.7918395996094</v>
      </c>
    </row>
    <row r="165" spans="1:2">
      <c r="A165">
        <v>358.687</v>
      </c>
      <c r="B165">
        <v>354.60693359375</v>
      </c>
    </row>
    <row r="166" spans="1:2">
      <c r="A166">
        <v>356.455</v>
      </c>
      <c r="B166">
        <v>355.1163635253906</v>
      </c>
    </row>
    <row r="167" spans="1:2">
      <c r="A167">
        <v>356.313</v>
      </c>
      <c r="B167">
        <v>354.6283569335938</v>
      </c>
    </row>
    <row r="168" spans="1:2">
      <c r="A168">
        <v>355.372</v>
      </c>
      <c r="B168">
        <v>352.6682434082031</v>
      </c>
    </row>
    <row r="169" spans="1:2">
      <c r="A169">
        <v>361.55</v>
      </c>
      <c r="B169">
        <v>361.5607604980469</v>
      </c>
    </row>
    <row r="170" spans="1:2">
      <c r="A170">
        <v>341.754</v>
      </c>
      <c r="B170">
        <v>341.4073791503906</v>
      </c>
    </row>
    <row r="171" spans="1:2">
      <c r="A171">
        <v>361.316</v>
      </c>
      <c r="B171">
        <v>361.5331420898438</v>
      </c>
    </row>
    <row r="172" spans="1:2">
      <c r="A172">
        <v>359.294</v>
      </c>
      <c r="B172">
        <v>354.5283813476562</v>
      </c>
    </row>
    <row r="173" spans="1:2">
      <c r="A173">
        <v>336.53</v>
      </c>
      <c r="B173">
        <v>347.6524658203125</v>
      </c>
    </row>
    <row r="174" spans="1:2">
      <c r="A174">
        <v>355.192</v>
      </c>
      <c r="B174">
        <v>355.5497131347656</v>
      </c>
    </row>
    <row r="175" spans="1:2">
      <c r="A175">
        <v>355.862</v>
      </c>
      <c r="B175">
        <v>355.4461059570312</v>
      </c>
    </row>
    <row r="176" spans="1:2">
      <c r="A176">
        <v>355.972</v>
      </c>
      <c r="B176">
        <v>354.0635375976562</v>
      </c>
    </row>
    <row r="177" spans="1:2">
      <c r="A177">
        <v>354.987</v>
      </c>
      <c r="B177">
        <v>356.5582885742188</v>
      </c>
    </row>
    <row r="178" spans="1:2">
      <c r="A178">
        <v>357.465</v>
      </c>
      <c r="B178">
        <v>362.5744018554688</v>
      </c>
    </row>
    <row r="179" spans="1:2">
      <c r="A179">
        <v>361.49</v>
      </c>
      <c r="B179">
        <v>356.0336303710938</v>
      </c>
    </row>
    <row r="180" spans="1:2">
      <c r="A180">
        <v>342.656</v>
      </c>
      <c r="B180">
        <v>342.3289794921875</v>
      </c>
    </row>
    <row r="181" spans="1:2">
      <c r="A181">
        <v>355.978</v>
      </c>
      <c r="B181">
        <v>355.3147888183594</v>
      </c>
    </row>
    <row r="182" spans="1:2">
      <c r="A182">
        <v>356.946</v>
      </c>
      <c r="B182">
        <v>355.5858154296875</v>
      </c>
    </row>
    <row r="183" spans="1:2">
      <c r="A183">
        <v>362.598</v>
      </c>
      <c r="B183">
        <v>362.639892578125</v>
      </c>
    </row>
    <row r="184" spans="1:2">
      <c r="A184">
        <v>357.044</v>
      </c>
      <c r="B184">
        <v>356.5317993164062</v>
      </c>
    </row>
    <row r="185" spans="1:2">
      <c r="A185">
        <v>358.976</v>
      </c>
      <c r="B185">
        <v>339.5064392089844</v>
      </c>
    </row>
    <row r="186" spans="1:2">
      <c r="A186">
        <v>350.434</v>
      </c>
      <c r="B186">
        <v>356.511962890625</v>
      </c>
    </row>
    <row r="187" spans="1:2">
      <c r="A187">
        <v>358.862</v>
      </c>
      <c r="B187">
        <v>357.7898559570312</v>
      </c>
    </row>
    <row r="188" spans="1:2">
      <c r="A188">
        <v>356.197</v>
      </c>
      <c r="B188">
        <v>351.765869140625</v>
      </c>
    </row>
    <row r="189" spans="1:2">
      <c r="A189">
        <v>357.053</v>
      </c>
      <c r="B189">
        <v>339.270751953125</v>
      </c>
    </row>
    <row r="190" spans="1:2">
      <c r="A190">
        <v>357.134</v>
      </c>
      <c r="B190">
        <v>356.4290161132812</v>
      </c>
    </row>
    <row r="191" spans="1:2">
      <c r="A191">
        <v>357.522</v>
      </c>
      <c r="B191">
        <v>355.6592712402344</v>
      </c>
    </row>
    <row r="192" spans="1:2">
      <c r="A192">
        <v>359.007</v>
      </c>
      <c r="B192">
        <v>356.5420837402344</v>
      </c>
    </row>
    <row r="193" spans="1:2">
      <c r="A193">
        <v>356.613</v>
      </c>
      <c r="B193">
        <v>356.2799072265625</v>
      </c>
    </row>
    <row r="194" spans="1:2">
      <c r="A194">
        <v>331.096</v>
      </c>
      <c r="B194">
        <v>342.5971984863281</v>
      </c>
    </row>
    <row r="195" spans="1:2">
      <c r="A195">
        <v>350.837</v>
      </c>
      <c r="B195">
        <v>354.6336364746094</v>
      </c>
    </row>
    <row r="196" spans="1:2">
      <c r="A196">
        <v>343.508</v>
      </c>
      <c r="B196">
        <v>342.3739013671875</v>
      </c>
    </row>
    <row r="197" spans="1:2">
      <c r="A197">
        <v>349.788</v>
      </c>
      <c r="B197">
        <v>360.4020690917969</v>
      </c>
    </row>
    <row r="198" spans="1:2">
      <c r="A198">
        <v>362.812</v>
      </c>
      <c r="B198">
        <v>358.7310180664062</v>
      </c>
    </row>
    <row r="199" spans="1:2">
      <c r="A199">
        <v>338.761</v>
      </c>
      <c r="B199">
        <v>358.5552978515625</v>
      </c>
    </row>
    <row r="200" spans="1:2">
      <c r="A200">
        <v>355.477</v>
      </c>
      <c r="B200">
        <v>355.8016967773438</v>
      </c>
    </row>
    <row r="201" spans="1:2">
      <c r="A201">
        <v>355.862</v>
      </c>
      <c r="B201">
        <v>340.6415405273438</v>
      </c>
    </row>
    <row r="202" spans="1:2">
      <c r="A202">
        <v>357.797</v>
      </c>
      <c r="B202">
        <v>355.4306640625</v>
      </c>
    </row>
    <row r="203" spans="1:2">
      <c r="A203">
        <v>337.838</v>
      </c>
      <c r="B203">
        <v>341.8017578125</v>
      </c>
    </row>
    <row r="204" spans="1:2">
      <c r="A204">
        <v>360.377</v>
      </c>
      <c r="B204">
        <v>355.5879821777344</v>
      </c>
    </row>
    <row r="205" spans="1:2">
      <c r="A205">
        <v>357.908</v>
      </c>
      <c r="B205">
        <v>356.5582275390625</v>
      </c>
    </row>
    <row r="206" spans="1:2">
      <c r="A206">
        <v>317.346</v>
      </c>
      <c r="B206">
        <v>349.8056030273438</v>
      </c>
    </row>
    <row r="207" spans="1:2">
      <c r="A207">
        <v>355.803</v>
      </c>
      <c r="B207">
        <v>354.3582153320312</v>
      </c>
    </row>
    <row r="208" spans="1:2">
      <c r="A208">
        <v>337.489</v>
      </c>
      <c r="B208">
        <v>349.2606201171875</v>
      </c>
    </row>
    <row r="209" spans="1:2">
      <c r="A209">
        <v>339.563</v>
      </c>
      <c r="B209">
        <v>339.1924438476562</v>
      </c>
    </row>
    <row r="210" spans="1:2">
      <c r="A210">
        <v>357.709</v>
      </c>
      <c r="B210">
        <v>356.6527404785156</v>
      </c>
    </row>
    <row r="211" spans="1:2">
      <c r="A211">
        <v>362.254</v>
      </c>
      <c r="B211">
        <v>354.7072448730469</v>
      </c>
    </row>
    <row r="212" spans="1:2">
      <c r="A212">
        <v>355.873</v>
      </c>
      <c r="B212">
        <v>355.6060180664062</v>
      </c>
    </row>
    <row r="213" spans="1:2">
      <c r="A213">
        <v>338.275</v>
      </c>
      <c r="B213">
        <v>347.6682739257812</v>
      </c>
    </row>
    <row r="214" spans="1:2">
      <c r="A214">
        <v>356.371</v>
      </c>
      <c r="B214">
        <v>355.28369140625</v>
      </c>
    </row>
    <row r="215" spans="1:2">
      <c r="A215">
        <v>357.122</v>
      </c>
      <c r="B215">
        <v>356.5514831542969</v>
      </c>
    </row>
    <row r="216" spans="1:2">
      <c r="A216">
        <v>339.498</v>
      </c>
      <c r="B216">
        <v>347.8203430175781</v>
      </c>
    </row>
    <row r="217" spans="1:2">
      <c r="A217">
        <v>355.528</v>
      </c>
      <c r="B217">
        <v>356.3394470214844</v>
      </c>
    </row>
    <row r="218" spans="1:2">
      <c r="A218">
        <v>342.15</v>
      </c>
      <c r="B218">
        <v>338.0778198242188</v>
      </c>
    </row>
    <row r="219" spans="1:2">
      <c r="A219">
        <v>355.644</v>
      </c>
      <c r="B219">
        <v>354.22998046875</v>
      </c>
    </row>
    <row r="220" spans="1:2">
      <c r="A220">
        <v>341.479</v>
      </c>
      <c r="B220">
        <v>340.6920776367188</v>
      </c>
    </row>
    <row r="221" spans="1:2">
      <c r="A221">
        <v>355.9</v>
      </c>
      <c r="B221">
        <v>353.0830383300781</v>
      </c>
    </row>
    <row r="222" spans="1:2">
      <c r="A222">
        <v>357.172</v>
      </c>
      <c r="B222">
        <v>355.0910034179688</v>
      </c>
    </row>
    <row r="223" spans="1:2">
      <c r="A223">
        <v>357.109</v>
      </c>
      <c r="B223">
        <v>355.7244567871094</v>
      </c>
    </row>
    <row r="224" spans="1:2">
      <c r="A224">
        <v>355.896</v>
      </c>
      <c r="B224">
        <v>356.4259033203125</v>
      </c>
    </row>
    <row r="225" spans="1:2">
      <c r="A225">
        <v>356.953</v>
      </c>
      <c r="B225">
        <v>347.7173156738281</v>
      </c>
    </row>
    <row r="226" spans="1:2">
      <c r="A226">
        <v>356.376</v>
      </c>
      <c r="B226">
        <v>342.4478759765625</v>
      </c>
    </row>
    <row r="227" spans="1:2">
      <c r="A227">
        <v>337.481</v>
      </c>
      <c r="B227">
        <v>343.7756958007812</v>
      </c>
    </row>
    <row r="228" spans="1:2">
      <c r="A228">
        <v>337.091</v>
      </c>
      <c r="B228">
        <v>342.13818359375</v>
      </c>
    </row>
    <row r="229" spans="1:2">
      <c r="A229">
        <v>357.32</v>
      </c>
      <c r="B229">
        <v>339.3687744140625</v>
      </c>
    </row>
    <row r="230" spans="1:2">
      <c r="A230">
        <v>360.397</v>
      </c>
      <c r="B230">
        <v>356.3863525390625</v>
      </c>
    </row>
    <row r="231" spans="1:2">
      <c r="A231">
        <v>357.602</v>
      </c>
      <c r="B231">
        <v>341.9622192382812</v>
      </c>
    </row>
    <row r="232" spans="1:2">
      <c r="A232">
        <v>354.95</v>
      </c>
      <c r="B232">
        <v>345.6472778320312</v>
      </c>
    </row>
    <row r="233" spans="1:2">
      <c r="A233">
        <v>350.517</v>
      </c>
      <c r="B233">
        <v>354.419677734375</v>
      </c>
    </row>
    <row r="234" spans="1:2">
      <c r="A234">
        <v>357.108</v>
      </c>
      <c r="B234">
        <v>355.8706970214844</v>
      </c>
    </row>
    <row r="235" spans="1:2">
      <c r="A235">
        <v>359.719</v>
      </c>
      <c r="B235">
        <v>356.4609985351562</v>
      </c>
    </row>
    <row r="236" spans="1:2">
      <c r="A236">
        <v>358.238</v>
      </c>
      <c r="B236">
        <v>353.3597106933594</v>
      </c>
    </row>
    <row r="237" spans="1:2">
      <c r="A237">
        <v>363.758</v>
      </c>
      <c r="B237">
        <v>357.2103881835938</v>
      </c>
    </row>
    <row r="238" spans="1:2">
      <c r="A238">
        <v>337.722</v>
      </c>
      <c r="B238">
        <v>339.1521606445312</v>
      </c>
    </row>
    <row r="239" spans="1:2">
      <c r="A239">
        <v>357.678</v>
      </c>
      <c r="B239">
        <v>354.8496398925781</v>
      </c>
    </row>
    <row r="240" spans="1:2">
      <c r="A240">
        <v>355.592</v>
      </c>
      <c r="B240">
        <v>354.5233154296875</v>
      </c>
    </row>
    <row r="241" spans="1:2">
      <c r="A241">
        <v>354.939</v>
      </c>
      <c r="B241">
        <v>355.5127563476562</v>
      </c>
    </row>
    <row r="242" spans="1:2">
      <c r="A242">
        <v>363.934</v>
      </c>
      <c r="B242">
        <v>362.8065795898438</v>
      </c>
    </row>
    <row r="243" spans="1:2">
      <c r="A243">
        <v>317.433</v>
      </c>
      <c r="B243">
        <v>340.2960205078125</v>
      </c>
    </row>
    <row r="244" spans="1:2">
      <c r="A244">
        <v>336.579</v>
      </c>
      <c r="B244">
        <v>351.5143432617188</v>
      </c>
    </row>
    <row r="245" spans="1:2">
      <c r="A245">
        <v>338.867</v>
      </c>
      <c r="B245">
        <v>342.4467468261719</v>
      </c>
    </row>
    <row r="246" spans="1:2">
      <c r="A246">
        <v>355.879</v>
      </c>
      <c r="B246">
        <v>356.3056335449219</v>
      </c>
    </row>
    <row r="247" spans="1:2">
      <c r="A247">
        <v>343.891</v>
      </c>
      <c r="B247">
        <v>342.0644836425781</v>
      </c>
    </row>
    <row r="248" spans="1:2">
      <c r="A248">
        <v>358.373</v>
      </c>
      <c r="B248">
        <v>360.3117370605469</v>
      </c>
    </row>
    <row r="249" spans="1:2">
      <c r="A249">
        <v>359.44</v>
      </c>
      <c r="B249">
        <v>356.130859375</v>
      </c>
    </row>
    <row r="250" spans="1:2">
      <c r="A250">
        <v>355.951</v>
      </c>
      <c r="B250">
        <v>356.77587890625</v>
      </c>
    </row>
    <row r="251" spans="1:2">
      <c r="A251">
        <v>357.002</v>
      </c>
      <c r="B251">
        <v>355.7356872558594</v>
      </c>
    </row>
    <row r="252" spans="1:2">
      <c r="A252">
        <v>358.571</v>
      </c>
      <c r="B252">
        <v>342.498779296875</v>
      </c>
    </row>
    <row r="253" spans="1:2">
      <c r="A253">
        <v>355.536</v>
      </c>
      <c r="B253">
        <v>355.0629577636719</v>
      </c>
    </row>
    <row r="254" spans="1:2">
      <c r="A254">
        <v>356.396</v>
      </c>
      <c r="B254">
        <v>357.2218627929688</v>
      </c>
    </row>
    <row r="255" spans="1:2">
      <c r="A255">
        <v>363.016</v>
      </c>
      <c r="B255">
        <v>362.617431640625</v>
      </c>
    </row>
    <row r="256" spans="1:2">
      <c r="A256">
        <v>358.421</v>
      </c>
      <c r="B256">
        <v>356.5476379394531</v>
      </c>
    </row>
    <row r="257" spans="1:2">
      <c r="A257">
        <v>338.163</v>
      </c>
      <c r="B257">
        <v>347.920166015625</v>
      </c>
    </row>
    <row r="258" spans="1:2">
      <c r="A258">
        <v>357.94</v>
      </c>
      <c r="B258">
        <v>358.0847473144531</v>
      </c>
    </row>
    <row r="259" spans="1:2">
      <c r="A259">
        <v>350.018</v>
      </c>
      <c r="B259">
        <v>354.3546142578125</v>
      </c>
    </row>
    <row r="260" spans="1:2">
      <c r="A260">
        <v>360.072</v>
      </c>
      <c r="B260">
        <v>355.9310913085938</v>
      </c>
    </row>
    <row r="261" spans="1:2">
      <c r="A261">
        <v>337.527</v>
      </c>
      <c r="B261">
        <v>352.820068359375</v>
      </c>
    </row>
    <row r="262" spans="1:2">
      <c r="A262">
        <v>356.356</v>
      </c>
      <c r="B262">
        <v>355.5502319335938</v>
      </c>
    </row>
    <row r="263" spans="1:2">
      <c r="A263">
        <v>359.976</v>
      </c>
      <c r="B263">
        <v>356.5673828125</v>
      </c>
    </row>
    <row r="264" spans="1:2">
      <c r="A264">
        <v>359.094</v>
      </c>
      <c r="B264">
        <v>358.0289001464844</v>
      </c>
    </row>
    <row r="265" spans="1:2">
      <c r="A265">
        <v>355.26</v>
      </c>
      <c r="B265">
        <v>355.6580200195312</v>
      </c>
    </row>
    <row r="266" spans="1:2">
      <c r="A266">
        <v>341.058</v>
      </c>
      <c r="B266">
        <v>348.6903381347656</v>
      </c>
    </row>
    <row r="267" spans="1:2">
      <c r="A267">
        <v>343.605</v>
      </c>
      <c r="B267">
        <v>339.3380126953125</v>
      </c>
    </row>
    <row r="268" spans="1:2">
      <c r="A268">
        <v>341.303</v>
      </c>
      <c r="B268">
        <v>339.8275451660156</v>
      </c>
    </row>
    <row r="269" spans="1:2">
      <c r="A269">
        <v>354.561</v>
      </c>
      <c r="B269">
        <v>354.3114929199219</v>
      </c>
    </row>
    <row r="270" spans="1:2">
      <c r="A270">
        <v>355.263</v>
      </c>
      <c r="B270">
        <v>361.3136291503906</v>
      </c>
    </row>
    <row r="271" spans="1:2">
      <c r="A271">
        <v>365.267</v>
      </c>
      <c r="B271">
        <v>362.1485290527344</v>
      </c>
    </row>
    <row r="272" spans="1:2">
      <c r="A272">
        <v>342.042</v>
      </c>
      <c r="B272">
        <v>339.2688903808594</v>
      </c>
    </row>
    <row r="273" spans="1:2">
      <c r="A273">
        <v>359.996</v>
      </c>
      <c r="B273">
        <v>361.1182861328125</v>
      </c>
    </row>
    <row r="274" spans="1:2">
      <c r="A274">
        <v>358.478</v>
      </c>
      <c r="B274">
        <v>355.0356140136719</v>
      </c>
    </row>
    <row r="275" spans="1:2">
      <c r="A275">
        <v>315.443</v>
      </c>
      <c r="B275">
        <v>356.4388122558594</v>
      </c>
    </row>
    <row r="276" spans="1:2">
      <c r="A276">
        <v>340.097</v>
      </c>
      <c r="B276">
        <v>341.2448425292969</v>
      </c>
    </row>
    <row r="277" spans="1:2">
      <c r="A277">
        <v>357.794</v>
      </c>
      <c r="B277">
        <v>341.0426025390625</v>
      </c>
    </row>
    <row r="278" spans="1:2">
      <c r="A278">
        <v>337.336</v>
      </c>
      <c r="B278">
        <v>345.6907348632812</v>
      </c>
    </row>
    <row r="279" spans="1:2">
      <c r="A279">
        <v>363.664</v>
      </c>
      <c r="B279">
        <v>356.6920471191406</v>
      </c>
    </row>
    <row r="280" spans="1:2">
      <c r="A280">
        <v>361.706</v>
      </c>
      <c r="B280">
        <v>361.7013549804688</v>
      </c>
    </row>
    <row r="281" spans="1:2">
      <c r="A281">
        <v>357.493</v>
      </c>
      <c r="B281">
        <v>355.9558715820312</v>
      </c>
    </row>
    <row r="282" spans="1:2">
      <c r="A282">
        <v>336.053</v>
      </c>
      <c r="B282">
        <v>353.0802307128906</v>
      </c>
    </row>
    <row r="283" spans="1:2">
      <c r="A283">
        <v>339.996</v>
      </c>
      <c r="B283">
        <v>342.0171508789062</v>
      </c>
    </row>
    <row r="284" spans="1:2">
      <c r="A284">
        <v>335.395</v>
      </c>
      <c r="B284">
        <v>355.495361328125</v>
      </c>
    </row>
    <row r="285" spans="1:2">
      <c r="A285">
        <v>349.604</v>
      </c>
      <c r="B285">
        <v>354.0942687988281</v>
      </c>
    </row>
    <row r="286" spans="1:2">
      <c r="A286">
        <v>355.917</v>
      </c>
      <c r="B286">
        <v>357.6103515625</v>
      </c>
    </row>
    <row r="287" spans="1:2">
      <c r="A287">
        <v>335.417</v>
      </c>
      <c r="B287">
        <v>355.5663757324219</v>
      </c>
    </row>
    <row r="288" spans="1:2">
      <c r="A288">
        <v>357.439</v>
      </c>
      <c r="B288">
        <v>347.7621459960938</v>
      </c>
    </row>
    <row r="289" spans="1:2">
      <c r="A289">
        <v>341.739</v>
      </c>
      <c r="B289">
        <v>340.7247924804688</v>
      </c>
    </row>
    <row r="290" spans="1:2">
      <c r="A290">
        <v>357.213</v>
      </c>
      <c r="B290">
        <v>354.8175354003906</v>
      </c>
    </row>
    <row r="291" spans="1:2">
      <c r="A291">
        <v>340.04</v>
      </c>
      <c r="B291">
        <v>356.7585144042969</v>
      </c>
    </row>
    <row r="292" spans="1:2">
      <c r="A292">
        <v>343.527</v>
      </c>
      <c r="B292">
        <v>354.2463989257812</v>
      </c>
    </row>
    <row r="293" spans="1:2">
      <c r="A293">
        <v>360.308</v>
      </c>
      <c r="B293">
        <v>361.9429016113281</v>
      </c>
    </row>
    <row r="294" spans="1:2">
      <c r="A294">
        <v>361.086</v>
      </c>
      <c r="B294">
        <v>350.2205505371094</v>
      </c>
    </row>
    <row r="295" spans="1:2">
      <c r="A295">
        <v>341.48</v>
      </c>
      <c r="B295">
        <v>342.3764953613281</v>
      </c>
    </row>
    <row r="296" spans="1:2">
      <c r="A296">
        <v>341.07</v>
      </c>
      <c r="B296">
        <v>341.5691223144531</v>
      </c>
    </row>
    <row r="297" spans="1:2">
      <c r="A297">
        <v>365.905</v>
      </c>
      <c r="B297">
        <v>361.9829711914062</v>
      </c>
    </row>
    <row r="298" spans="1:2">
      <c r="A298">
        <v>337.257</v>
      </c>
      <c r="B298">
        <v>355.1531677246094</v>
      </c>
    </row>
    <row r="299" spans="1:2">
      <c r="A299">
        <v>329.051</v>
      </c>
      <c r="B299">
        <v>341.2542419433594</v>
      </c>
    </row>
    <row r="300" spans="1:2">
      <c r="A300">
        <v>363.446</v>
      </c>
      <c r="B300">
        <v>357.6212768554688</v>
      </c>
    </row>
    <row r="301" spans="1:2">
      <c r="A301">
        <v>357.656</v>
      </c>
      <c r="B301">
        <v>356.7571716308594</v>
      </c>
    </row>
    <row r="302" spans="1:2">
      <c r="A302">
        <v>331.017</v>
      </c>
      <c r="B302">
        <v>340.2590637207031</v>
      </c>
    </row>
    <row r="303" spans="1:2">
      <c r="A303">
        <v>358.922</v>
      </c>
      <c r="B303">
        <v>357.4819946289062</v>
      </c>
    </row>
    <row r="304" spans="1:2">
      <c r="A304">
        <v>357.302</v>
      </c>
      <c r="B304">
        <v>360.1043090820312</v>
      </c>
    </row>
    <row r="305" spans="1:2">
      <c r="A305">
        <v>355.817</v>
      </c>
      <c r="B305">
        <v>354.3197021484375</v>
      </c>
    </row>
    <row r="306" spans="1:2">
      <c r="A306">
        <v>342.843</v>
      </c>
      <c r="B306">
        <v>339.9674682617188</v>
      </c>
    </row>
    <row r="307" spans="1:2">
      <c r="A307">
        <v>358.06</v>
      </c>
      <c r="B307">
        <v>354.4673767089844</v>
      </c>
    </row>
    <row r="308" spans="1:2">
      <c r="A308">
        <v>337.341</v>
      </c>
      <c r="B308">
        <v>348.0765075683594</v>
      </c>
    </row>
    <row r="309" spans="1:2">
      <c r="A309">
        <v>340.29</v>
      </c>
      <c r="B309">
        <v>342.4552307128906</v>
      </c>
    </row>
    <row r="310" spans="1:2">
      <c r="A310">
        <v>355.215</v>
      </c>
      <c r="B310">
        <v>354.7487182617188</v>
      </c>
    </row>
    <row r="311" spans="1:2">
      <c r="A311">
        <v>337.762</v>
      </c>
      <c r="B311">
        <v>347.66455078125</v>
      </c>
    </row>
    <row r="312" spans="1:2">
      <c r="A312">
        <v>357.64</v>
      </c>
      <c r="B312">
        <v>356.5512084960938</v>
      </c>
    </row>
    <row r="313" spans="1:2">
      <c r="A313">
        <v>341.016</v>
      </c>
      <c r="B313">
        <v>339.6598510742188</v>
      </c>
    </row>
    <row r="314" spans="1:2">
      <c r="A314">
        <v>339.872</v>
      </c>
      <c r="B314">
        <v>342.2841491699219</v>
      </c>
    </row>
    <row r="315" spans="1:2">
      <c r="A315">
        <v>359.123</v>
      </c>
      <c r="B315">
        <v>358.6472473144531</v>
      </c>
    </row>
    <row r="316" spans="1:2">
      <c r="A316">
        <v>341.376</v>
      </c>
      <c r="B316">
        <v>343.0274353027344</v>
      </c>
    </row>
    <row r="317" spans="1:2">
      <c r="A317">
        <v>331.472</v>
      </c>
      <c r="B317">
        <v>342.4899291992188</v>
      </c>
    </row>
    <row r="318" spans="1:2">
      <c r="A318">
        <v>338.157</v>
      </c>
      <c r="B318">
        <v>341.113037109375</v>
      </c>
    </row>
    <row r="319" spans="1:2">
      <c r="A319">
        <v>363.234</v>
      </c>
      <c r="B319">
        <v>360.5410461425781</v>
      </c>
    </row>
    <row r="320" spans="1:2">
      <c r="A320">
        <v>356.788</v>
      </c>
      <c r="B320">
        <v>347.8572082519531</v>
      </c>
    </row>
    <row r="321" spans="1:2">
      <c r="A321">
        <v>356.031</v>
      </c>
      <c r="B321">
        <v>356.5603637695312</v>
      </c>
    </row>
    <row r="322" spans="1:2">
      <c r="A322">
        <v>344.689</v>
      </c>
      <c r="B322">
        <v>342.6257629394531</v>
      </c>
    </row>
    <row r="323" spans="1:2">
      <c r="A323">
        <v>337.495</v>
      </c>
      <c r="B323">
        <v>360.1811218261719</v>
      </c>
    </row>
    <row r="324" spans="1:2">
      <c r="A324">
        <v>354.895</v>
      </c>
      <c r="B324">
        <v>339.8536376953125</v>
      </c>
    </row>
    <row r="325" spans="1:2">
      <c r="A325">
        <v>341.779</v>
      </c>
      <c r="B325">
        <v>358.0109558105469</v>
      </c>
    </row>
    <row r="326" spans="1:2">
      <c r="A326">
        <v>356.161</v>
      </c>
      <c r="B326">
        <v>356.6625671386719</v>
      </c>
    </row>
    <row r="327" spans="1:2">
      <c r="A327">
        <v>361.897</v>
      </c>
      <c r="B327">
        <v>361.9759521484375</v>
      </c>
    </row>
    <row r="328" spans="1:2">
      <c r="A328">
        <v>356.899</v>
      </c>
      <c r="B328">
        <v>356.2597961425781</v>
      </c>
    </row>
    <row r="329" spans="1:2">
      <c r="A329">
        <v>356.552</v>
      </c>
      <c r="B329">
        <v>355.9413146972656</v>
      </c>
    </row>
    <row r="330" spans="1:2">
      <c r="A330">
        <v>357.663</v>
      </c>
      <c r="B330">
        <v>354.5305480957031</v>
      </c>
    </row>
    <row r="331" spans="1:2">
      <c r="A331">
        <v>357.158</v>
      </c>
      <c r="B331">
        <v>361.3868713378906</v>
      </c>
    </row>
    <row r="332" spans="1:2">
      <c r="A332">
        <v>340.817</v>
      </c>
      <c r="B332">
        <v>347.7462158203125</v>
      </c>
    </row>
    <row r="333" spans="1:2">
      <c r="A333">
        <v>356.202</v>
      </c>
      <c r="B333">
        <v>355.3995666503906</v>
      </c>
    </row>
    <row r="334" spans="1:2">
      <c r="A334">
        <v>338.954</v>
      </c>
      <c r="B334">
        <v>347.6748046875</v>
      </c>
    </row>
    <row r="335" spans="1:2">
      <c r="A335">
        <v>358.885</v>
      </c>
      <c r="B335">
        <v>355.4967651367188</v>
      </c>
    </row>
    <row r="336" spans="1:2">
      <c r="A336">
        <v>356.374</v>
      </c>
      <c r="B336">
        <v>355.4840698242188</v>
      </c>
    </row>
    <row r="337" spans="1:2">
      <c r="A337">
        <v>355.673</v>
      </c>
      <c r="B337">
        <v>355.7167358398438</v>
      </c>
    </row>
    <row r="338" spans="1:2">
      <c r="A338">
        <v>316.115</v>
      </c>
      <c r="B338">
        <v>356.4837341308594</v>
      </c>
    </row>
    <row r="339" spans="1:2">
      <c r="A339">
        <v>355.908</v>
      </c>
      <c r="B339">
        <v>355.7044677734375</v>
      </c>
    </row>
    <row r="340" spans="1:2">
      <c r="A340">
        <v>356.198</v>
      </c>
      <c r="B340">
        <v>354.7174072265625</v>
      </c>
    </row>
    <row r="341" spans="1:2">
      <c r="A341">
        <v>355.834</v>
      </c>
      <c r="B341">
        <v>354.1890869140625</v>
      </c>
    </row>
    <row r="342" spans="1:2">
      <c r="A342">
        <v>337.608</v>
      </c>
      <c r="B342">
        <v>341.1301574707031</v>
      </c>
    </row>
    <row r="343" spans="1:2">
      <c r="A343">
        <v>337.426</v>
      </c>
      <c r="B343">
        <v>356.514892578125</v>
      </c>
    </row>
    <row r="344" spans="1:2">
      <c r="A344">
        <v>337.504</v>
      </c>
      <c r="B344">
        <v>355.6800231933594</v>
      </c>
    </row>
    <row r="345" spans="1:2">
      <c r="A345">
        <v>339.634</v>
      </c>
      <c r="B345">
        <v>342.4743041992188</v>
      </c>
    </row>
    <row r="346" spans="1:2">
      <c r="A346">
        <v>362.326</v>
      </c>
      <c r="B346">
        <v>351.0582275390625</v>
      </c>
    </row>
    <row r="347" spans="1:2">
      <c r="A347">
        <v>360.557</v>
      </c>
      <c r="B347">
        <v>355.7287902832031</v>
      </c>
    </row>
    <row r="348" spans="1:2">
      <c r="A348">
        <v>327.591</v>
      </c>
      <c r="B348">
        <v>347.6871643066406</v>
      </c>
    </row>
    <row r="349" spans="1:2">
      <c r="A349">
        <v>336.42</v>
      </c>
      <c r="B349">
        <v>355.7302551269531</v>
      </c>
    </row>
    <row r="350" spans="1:2">
      <c r="A350">
        <v>355.551</v>
      </c>
      <c r="B350">
        <v>355.812255859375</v>
      </c>
    </row>
    <row r="351" spans="1:2">
      <c r="A351">
        <v>360.156</v>
      </c>
      <c r="B351">
        <v>360.5643615722656</v>
      </c>
    </row>
    <row r="352" spans="1:2">
      <c r="A352">
        <v>337.453</v>
      </c>
      <c r="B352">
        <v>347.0831604003906</v>
      </c>
    </row>
    <row r="353" spans="1:2">
      <c r="A353">
        <v>355.454</v>
      </c>
      <c r="B353">
        <v>355.502197265625</v>
      </c>
    </row>
    <row r="354" spans="1:2">
      <c r="A354">
        <v>355.97</v>
      </c>
      <c r="B354">
        <v>356.5223693847656</v>
      </c>
    </row>
    <row r="355" spans="1:2">
      <c r="A355">
        <v>358.888</v>
      </c>
      <c r="B355">
        <v>356.4713439941406</v>
      </c>
    </row>
    <row r="356" spans="1:2">
      <c r="A356">
        <v>359.055</v>
      </c>
      <c r="B356">
        <v>360.9112854003906</v>
      </c>
    </row>
    <row r="357" spans="1:2">
      <c r="A357">
        <v>339.192</v>
      </c>
      <c r="B357">
        <v>349.9028625488281</v>
      </c>
    </row>
    <row r="358" spans="1:2">
      <c r="A358">
        <v>337.206</v>
      </c>
      <c r="B358">
        <v>355.3370361328125</v>
      </c>
    </row>
    <row r="359" spans="1:2">
      <c r="A359">
        <v>361.951</v>
      </c>
      <c r="B359">
        <v>360.2772521972656</v>
      </c>
    </row>
    <row r="360" spans="1:2">
      <c r="A360">
        <v>337.216</v>
      </c>
      <c r="B360">
        <v>351.1033020019531</v>
      </c>
    </row>
    <row r="361" spans="1:2">
      <c r="A361">
        <v>358.958</v>
      </c>
      <c r="B361">
        <v>356.0036010742188</v>
      </c>
    </row>
    <row r="362" spans="1:2">
      <c r="A362">
        <v>335.727</v>
      </c>
      <c r="B362">
        <v>351.9844970703125</v>
      </c>
    </row>
    <row r="363" spans="1:2">
      <c r="A363">
        <v>356.367</v>
      </c>
      <c r="B363">
        <v>346.4801025390625</v>
      </c>
    </row>
    <row r="364" spans="1:2">
      <c r="A364">
        <v>336.641</v>
      </c>
      <c r="B364">
        <v>355.1769409179688</v>
      </c>
    </row>
    <row r="365" spans="1:2">
      <c r="A365">
        <v>357.807</v>
      </c>
      <c r="B365">
        <v>355.0722045898438</v>
      </c>
    </row>
    <row r="366" spans="1:2">
      <c r="A366">
        <v>362.359</v>
      </c>
      <c r="B366">
        <v>358.6892700195312</v>
      </c>
    </row>
    <row r="367" spans="1:2">
      <c r="A367">
        <v>358.072</v>
      </c>
      <c r="B367">
        <v>356.4552917480469</v>
      </c>
    </row>
    <row r="368" spans="1:2">
      <c r="A368">
        <v>355.732</v>
      </c>
      <c r="B368">
        <v>355.8126525878906</v>
      </c>
    </row>
    <row r="369" spans="1:2">
      <c r="A369">
        <v>357.811</v>
      </c>
      <c r="B369">
        <v>343.1158752441406</v>
      </c>
    </row>
    <row r="370" spans="1:2">
      <c r="A370">
        <v>358.263</v>
      </c>
      <c r="B370">
        <v>353.4959411621094</v>
      </c>
    </row>
    <row r="371" spans="1:2">
      <c r="A371">
        <v>355.818</v>
      </c>
      <c r="B371">
        <v>342.4942932128906</v>
      </c>
    </row>
    <row r="372" spans="1:2">
      <c r="A372">
        <v>352.188</v>
      </c>
      <c r="B372">
        <v>354.635986328125</v>
      </c>
    </row>
    <row r="373" spans="1:2">
      <c r="A373">
        <v>358.797</v>
      </c>
      <c r="B373">
        <v>360.1444091796875</v>
      </c>
    </row>
    <row r="374" spans="1:2">
      <c r="A374">
        <v>341.265</v>
      </c>
      <c r="B374">
        <v>338.9432067871094</v>
      </c>
    </row>
    <row r="375" spans="1:2">
      <c r="A375">
        <v>337.686</v>
      </c>
      <c r="B375">
        <v>339.4270935058594</v>
      </c>
    </row>
    <row r="376" spans="1:2">
      <c r="A376">
        <v>356.406</v>
      </c>
      <c r="B376">
        <v>355.9105529785156</v>
      </c>
    </row>
    <row r="377" spans="1:2">
      <c r="A377">
        <v>358.114</v>
      </c>
      <c r="B377">
        <v>355.7340698242188</v>
      </c>
    </row>
    <row r="378" spans="1:2">
      <c r="A378">
        <v>335.83</v>
      </c>
      <c r="B378">
        <v>356.3139038085938</v>
      </c>
    </row>
    <row r="379" spans="1:2">
      <c r="A379">
        <v>357.62</v>
      </c>
      <c r="B379">
        <v>354.7141723632812</v>
      </c>
    </row>
    <row r="380" spans="1:2">
      <c r="A380">
        <v>357.096</v>
      </c>
      <c r="B380">
        <v>355.6629638671875</v>
      </c>
    </row>
    <row r="381" spans="1:2">
      <c r="A381">
        <v>341.831</v>
      </c>
      <c r="B381">
        <v>341.5372009277344</v>
      </c>
    </row>
    <row r="382" spans="1:2">
      <c r="A382">
        <v>349.039</v>
      </c>
      <c r="B382">
        <v>352.5999450683594</v>
      </c>
    </row>
    <row r="383" spans="1:2">
      <c r="A383">
        <v>335.198</v>
      </c>
      <c r="B383">
        <v>340.1289672851562</v>
      </c>
    </row>
    <row r="384" spans="1:2">
      <c r="A384">
        <v>335.633</v>
      </c>
      <c r="B384">
        <v>340.679931640625</v>
      </c>
    </row>
    <row r="385" spans="1:2">
      <c r="A385">
        <v>337.327</v>
      </c>
      <c r="B385">
        <v>342.6106262207031</v>
      </c>
    </row>
    <row r="386" spans="1:2">
      <c r="A386">
        <v>360.787</v>
      </c>
      <c r="B386">
        <v>356.3164978027344</v>
      </c>
    </row>
    <row r="387" spans="1:2">
      <c r="A387">
        <v>362.205</v>
      </c>
      <c r="B387">
        <v>356.5582885742188</v>
      </c>
    </row>
    <row r="388" spans="1:2">
      <c r="A388">
        <v>362.973</v>
      </c>
      <c r="B388">
        <v>361.4243774414062</v>
      </c>
    </row>
    <row r="389" spans="1:2">
      <c r="A389">
        <v>344.22</v>
      </c>
      <c r="B389">
        <v>342.2399597167969</v>
      </c>
    </row>
    <row r="390" spans="1:2">
      <c r="A390">
        <v>360.125</v>
      </c>
      <c r="B390">
        <v>355.5889892578125</v>
      </c>
    </row>
    <row r="391" spans="1:2">
      <c r="A391">
        <v>357.158</v>
      </c>
      <c r="B391">
        <v>342.4378051757812</v>
      </c>
    </row>
    <row r="392" spans="1:2">
      <c r="A392">
        <v>355.241</v>
      </c>
      <c r="B392">
        <v>356.5591735839844</v>
      </c>
    </row>
    <row r="393" spans="1:2">
      <c r="A393">
        <v>360.616</v>
      </c>
      <c r="B393">
        <v>356.8010864257812</v>
      </c>
    </row>
    <row r="394" spans="1:2">
      <c r="A394">
        <v>356.275</v>
      </c>
      <c r="B394">
        <v>354.3233337402344</v>
      </c>
    </row>
    <row r="395" spans="1:2">
      <c r="A395">
        <v>359.338</v>
      </c>
      <c r="B395">
        <v>357.9860229492188</v>
      </c>
    </row>
    <row r="396" spans="1:2">
      <c r="A396">
        <v>356.103</v>
      </c>
      <c r="B396">
        <v>339.4042663574219</v>
      </c>
    </row>
    <row r="397" spans="1:2">
      <c r="A397">
        <v>356.987</v>
      </c>
      <c r="B397">
        <v>355.0390930175781</v>
      </c>
    </row>
    <row r="398" spans="1:2">
      <c r="A398">
        <v>357.685</v>
      </c>
      <c r="B398">
        <v>356.5238342285156</v>
      </c>
    </row>
    <row r="399" spans="1:2">
      <c r="A399">
        <v>341.651</v>
      </c>
      <c r="B399">
        <v>343.0855712890625</v>
      </c>
    </row>
    <row r="400" spans="1:2">
      <c r="A400">
        <v>361.404</v>
      </c>
      <c r="B400">
        <v>355.7633666992188</v>
      </c>
    </row>
    <row r="401" spans="1:2">
      <c r="A401">
        <v>355.685</v>
      </c>
      <c r="B401">
        <v>357.0606689453125</v>
      </c>
    </row>
    <row r="402" spans="1:2">
      <c r="A402">
        <v>358.116</v>
      </c>
      <c r="B402">
        <v>352.9344177246094</v>
      </c>
    </row>
    <row r="403" spans="1:2">
      <c r="A403">
        <v>337.888</v>
      </c>
      <c r="B403">
        <v>343.2257080078125</v>
      </c>
    </row>
    <row r="404" spans="1:2">
      <c r="A404">
        <v>358.074</v>
      </c>
      <c r="B404">
        <v>358.0869445800781</v>
      </c>
    </row>
    <row r="405" spans="1:2">
      <c r="A405">
        <v>341.681</v>
      </c>
      <c r="B405">
        <v>348.5861206054688</v>
      </c>
    </row>
    <row r="406" spans="1:2">
      <c r="A406">
        <v>356.409</v>
      </c>
      <c r="B406">
        <v>355.110107421875</v>
      </c>
    </row>
    <row r="407" spans="1:2">
      <c r="A407">
        <v>342.311</v>
      </c>
      <c r="B407">
        <v>340.3719177246094</v>
      </c>
    </row>
    <row r="408" spans="1:2">
      <c r="A408">
        <v>355.498</v>
      </c>
      <c r="B408">
        <v>347.7230834960938</v>
      </c>
    </row>
    <row r="409" spans="1:2">
      <c r="A409">
        <v>358.793</v>
      </c>
      <c r="B409">
        <v>346.8157348632812</v>
      </c>
    </row>
    <row r="410" spans="1:2">
      <c r="A410">
        <v>358.425</v>
      </c>
      <c r="B410">
        <v>356.2594909667969</v>
      </c>
    </row>
    <row r="411" spans="1:2">
      <c r="A411">
        <v>357.316</v>
      </c>
      <c r="B411">
        <v>356.1510009765625</v>
      </c>
    </row>
    <row r="412" spans="1:2">
      <c r="A412">
        <v>358.729</v>
      </c>
      <c r="B412">
        <v>356.5321655273438</v>
      </c>
    </row>
    <row r="413" spans="1:2">
      <c r="A413">
        <v>343.445</v>
      </c>
      <c r="B413">
        <v>342.399658203125</v>
      </c>
    </row>
    <row r="414" spans="1:2">
      <c r="A414">
        <v>357.909</v>
      </c>
      <c r="B414">
        <v>350.8133850097656</v>
      </c>
    </row>
    <row r="415" spans="1:2">
      <c r="A415">
        <v>360.391</v>
      </c>
      <c r="B415">
        <v>360.0685424804688</v>
      </c>
    </row>
    <row r="416" spans="1:2">
      <c r="A416">
        <v>353.908</v>
      </c>
      <c r="B416">
        <v>357.7632751464844</v>
      </c>
    </row>
    <row r="417" spans="1:2">
      <c r="A417">
        <v>342.613</v>
      </c>
      <c r="B417">
        <v>342.442626953125</v>
      </c>
    </row>
    <row r="418" spans="1:2">
      <c r="A418">
        <v>341.878</v>
      </c>
      <c r="B418">
        <v>339.2045288085938</v>
      </c>
    </row>
    <row r="419" spans="1:2">
      <c r="A419">
        <v>364.262</v>
      </c>
      <c r="B419">
        <v>356.034423828125</v>
      </c>
    </row>
    <row r="420" spans="1:2">
      <c r="A420">
        <v>355.603</v>
      </c>
      <c r="B420">
        <v>355.5394287109375</v>
      </c>
    </row>
    <row r="421" spans="1:2">
      <c r="A421">
        <v>357.259</v>
      </c>
      <c r="B421">
        <v>356.2173767089844</v>
      </c>
    </row>
    <row r="422" spans="1:2">
      <c r="A422">
        <v>357.621</v>
      </c>
      <c r="B422">
        <v>356.560302734375</v>
      </c>
    </row>
    <row r="423" spans="1:2">
      <c r="A423">
        <v>361.414</v>
      </c>
      <c r="B423">
        <v>358.0095825195312</v>
      </c>
    </row>
    <row r="424" spans="1:2">
      <c r="A424">
        <v>335.617</v>
      </c>
      <c r="B424">
        <v>339.3499755859375</v>
      </c>
    </row>
    <row r="425" spans="1:2">
      <c r="A425">
        <v>360.373</v>
      </c>
      <c r="B425">
        <v>357.354736328125</v>
      </c>
    </row>
    <row r="426" spans="1:2">
      <c r="A426">
        <v>338.315</v>
      </c>
      <c r="B426">
        <v>347.6645202636719</v>
      </c>
    </row>
    <row r="427" spans="1:2">
      <c r="A427">
        <v>331.088</v>
      </c>
      <c r="B427">
        <v>339.6065368652344</v>
      </c>
    </row>
    <row r="428" spans="1:2">
      <c r="A428">
        <v>338.033</v>
      </c>
      <c r="B428">
        <v>339.201171875</v>
      </c>
    </row>
    <row r="429" spans="1:2">
      <c r="A429">
        <v>354.195</v>
      </c>
      <c r="B429">
        <v>352.8139343261719</v>
      </c>
    </row>
    <row r="430" spans="1:2">
      <c r="A430">
        <v>355.374</v>
      </c>
      <c r="B430">
        <v>355.3581237792969</v>
      </c>
    </row>
    <row r="431" spans="1:2">
      <c r="A431">
        <v>357.565</v>
      </c>
      <c r="B431">
        <v>360.4949035644531</v>
      </c>
    </row>
    <row r="432" spans="1:2">
      <c r="A432">
        <v>359.195</v>
      </c>
      <c r="B432">
        <v>356.5582275390625</v>
      </c>
    </row>
    <row r="433" spans="1:2">
      <c r="A433">
        <v>342.055</v>
      </c>
      <c r="B433">
        <v>340.0282897949219</v>
      </c>
    </row>
    <row r="434" spans="1:2">
      <c r="A434">
        <v>348.154</v>
      </c>
      <c r="B434">
        <v>355.43798828125</v>
      </c>
    </row>
    <row r="435" spans="1:2">
      <c r="A435">
        <v>336.052</v>
      </c>
      <c r="B435">
        <v>354.824951171875</v>
      </c>
    </row>
    <row r="436" spans="1:2">
      <c r="A436">
        <v>355.001</v>
      </c>
      <c r="B436">
        <v>354.5662536621094</v>
      </c>
    </row>
    <row r="437" spans="1:2">
      <c r="A437">
        <v>359.372</v>
      </c>
      <c r="B437">
        <v>355.6894836425781</v>
      </c>
    </row>
    <row r="438" spans="1:2">
      <c r="A438">
        <v>356.885</v>
      </c>
      <c r="B438">
        <v>356.5135498046875</v>
      </c>
    </row>
    <row r="439" spans="1:2">
      <c r="A439">
        <v>356.708</v>
      </c>
      <c r="B439">
        <v>356.559326171875</v>
      </c>
    </row>
    <row r="440" spans="1:2">
      <c r="A440">
        <v>335.436</v>
      </c>
      <c r="B440">
        <v>339.2603454589844</v>
      </c>
    </row>
    <row r="441" spans="1:2">
      <c r="A441">
        <v>337.891</v>
      </c>
      <c r="B441">
        <v>347.9173889160156</v>
      </c>
    </row>
    <row r="442" spans="1:2">
      <c r="A442">
        <v>358.635</v>
      </c>
      <c r="B442">
        <v>352.75927734375</v>
      </c>
    </row>
    <row r="443" spans="1:2">
      <c r="A443">
        <v>342.743</v>
      </c>
      <c r="B443">
        <v>342.6112060546875</v>
      </c>
    </row>
    <row r="444" spans="1:2">
      <c r="A444">
        <v>340.893</v>
      </c>
      <c r="B444">
        <v>342.3721313476562</v>
      </c>
    </row>
    <row r="445" spans="1:2">
      <c r="A445">
        <v>359.509</v>
      </c>
      <c r="B445">
        <v>362.6195068359375</v>
      </c>
    </row>
    <row r="446" spans="1:2">
      <c r="A446">
        <v>356.826</v>
      </c>
      <c r="B446">
        <v>355.565185546875</v>
      </c>
    </row>
    <row r="447" spans="1:2">
      <c r="A447">
        <v>357.05</v>
      </c>
      <c r="B447">
        <v>353.0271301269531</v>
      </c>
    </row>
    <row r="448" spans="1:2">
      <c r="A448">
        <v>360.978</v>
      </c>
      <c r="B448">
        <v>356.4449462890625</v>
      </c>
    </row>
    <row r="449" spans="1:2">
      <c r="A449">
        <v>337.477</v>
      </c>
      <c r="B449">
        <v>338.0977172851562</v>
      </c>
    </row>
    <row r="450" spans="1:2">
      <c r="A450">
        <v>342.119</v>
      </c>
      <c r="B450">
        <v>349.0429382324219</v>
      </c>
    </row>
    <row r="451" spans="1:2">
      <c r="A451">
        <v>356.019</v>
      </c>
      <c r="B451">
        <v>348.2699890136719</v>
      </c>
    </row>
    <row r="452" spans="1:2">
      <c r="A452">
        <v>359.189</v>
      </c>
      <c r="B452">
        <v>356.6168518066406</v>
      </c>
    </row>
    <row r="453" spans="1:2">
      <c r="A453">
        <v>359.015</v>
      </c>
      <c r="B453">
        <v>356.5572204589844</v>
      </c>
    </row>
    <row r="454" spans="1:2">
      <c r="A454">
        <v>340.603</v>
      </c>
      <c r="B454">
        <v>341.3198547363281</v>
      </c>
    </row>
    <row r="455" spans="1:2">
      <c r="A455">
        <v>355.628</v>
      </c>
      <c r="B455">
        <v>348.0626831054688</v>
      </c>
    </row>
    <row r="456" spans="1:2">
      <c r="A456">
        <v>335.373</v>
      </c>
      <c r="B456">
        <v>342.7180786132812</v>
      </c>
    </row>
    <row r="457" spans="1:2">
      <c r="A457">
        <v>356.779</v>
      </c>
      <c r="B457">
        <v>356.546630859375</v>
      </c>
    </row>
    <row r="458" spans="1:2">
      <c r="A458">
        <v>356.885</v>
      </c>
      <c r="B458">
        <v>356.8004760742188</v>
      </c>
    </row>
    <row r="459" spans="1:2">
      <c r="A459">
        <v>340.604</v>
      </c>
      <c r="B459">
        <v>338.0935363769531</v>
      </c>
    </row>
    <row r="460" spans="1:2">
      <c r="A460">
        <v>363.32</v>
      </c>
      <c r="B460">
        <v>357.9681701660156</v>
      </c>
    </row>
    <row r="461" spans="1:2">
      <c r="A461">
        <v>357.864</v>
      </c>
      <c r="B461">
        <v>355.377685546875</v>
      </c>
    </row>
    <row r="462" spans="1:2">
      <c r="A462">
        <v>357.563</v>
      </c>
      <c r="B462">
        <v>348.9244384765625</v>
      </c>
    </row>
    <row r="463" spans="1:2">
      <c r="A463">
        <v>341.295</v>
      </c>
      <c r="B463">
        <v>342.41748046875</v>
      </c>
    </row>
    <row r="464" spans="1:2">
      <c r="A464">
        <v>348.64</v>
      </c>
      <c r="B464">
        <v>348.3948669433594</v>
      </c>
    </row>
    <row r="465" spans="1:2">
      <c r="A465">
        <v>356.297</v>
      </c>
      <c r="B465">
        <v>355.9332580566406</v>
      </c>
    </row>
    <row r="466" spans="1:2">
      <c r="A466">
        <v>343.189</v>
      </c>
      <c r="B466">
        <v>342.4117431640625</v>
      </c>
    </row>
    <row r="467" spans="1:2">
      <c r="A467">
        <v>362.685</v>
      </c>
      <c r="B467">
        <v>361.4208374023438</v>
      </c>
    </row>
    <row r="468" spans="1:2">
      <c r="A468">
        <v>337.724</v>
      </c>
      <c r="B468">
        <v>351.5308227539062</v>
      </c>
    </row>
    <row r="469" spans="1:2">
      <c r="A469">
        <v>338.987</v>
      </c>
      <c r="B469">
        <v>341.2455139160156</v>
      </c>
    </row>
    <row r="470" spans="1:2">
      <c r="A470">
        <v>355.796</v>
      </c>
      <c r="B470">
        <v>355.5369262695312</v>
      </c>
    </row>
    <row r="471" spans="1:2">
      <c r="A471">
        <v>355.88</v>
      </c>
      <c r="B471">
        <v>356.8797912597656</v>
      </c>
    </row>
    <row r="472" spans="1:2">
      <c r="A472">
        <v>358.121</v>
      </c>
      <c r="B472">
        <v>357.7595520019531</v>
      </c>
    </row>
    <row r="473" spans="1:2">
      <c r="A473">
        <v>337.951</v>
      </c>
      <c r="B473">
        <v>353.085693359375</v>
      </c>
    </row>
    <row r="474" spans="1:2">
      <c r="A474">
        <v>365.926</v>
      </c>
      <c r="B474">
        <v>362.392333984375</v>
      </c>
    </row>
    <row r="475" spans="1:2">
      <c r="A475">
        <v>360.566</v>
      </c>
      <c r="B475">
        <v>354.423828125</v>
      </c>
    </row>
    <row r="476" spans="1:2">
      <c r="A476">
        <v>360.904</v>
      </c>
      <c r="B476">
        <v>356.1834411621094</v>
      </c>
    </row>
    <row r="477" spans="1:2">
      <c r="A477">
        <v>356.519</v>
      </c>
      <c r="B477">
        <v>355.7416687011719</v>
      </c>
    </row>
    <row r="478" spans="1:2">
      <c r="A478">
        <v>357.721</v>
      </c>
      <c r="B478">
        <v>355.571533203125</v>
      </c>
    </row>
    <row r="479" spans="1:2">
      <c r="A479">
        <v>357.505</v>
      </c>
      <c r="B479">
        <v>356.5586547851562</v>
      </c>
    </row>
    <row r="480" spans="1:2">
      <c r="A480">
        <v>340.591</v>
      </c>
      <c r="B480">
        <v>339.1895751953125</v>
      </c>
    </row>
    <row r="481" spans="1:2">
      <c r="A481">
        <v>360.984</v>
      </c>
      <c r="B481">
        <v>354.8148803710938</v>
      </c>
    </row>
    <row r="482" spans="1:2">
      <c r="A482">
        <v>338.442</v>
      </c>
      <c r="B482">
        <v>348.17626953125</v>
      </c>
    </row>
    <row r="483" spans="1:2">
      <c r="A483">
        <v>340.937</v>
      </c>
      <c r="B483">
        <v>341.2123107910156</v>
      </c>
    </row>
    <row r="484" spans="1:2">
      <c r="A484">
        <v>342.669</v>
      </c>
      <c r="B484">
        <v>340.834716796875</v>
      </c>
    </row>
    <row r="485" spans="1:2">
      <c r="A485">
        <v>338.376</v>
      </c>
      <c r="B485">
        <v>342.4116516113281</v>
      </c>
    </row>
    <row r="486" spans="1:2">
      <c r="A486">
        <v>336.276</v>
      </c>
      <c r="B486">
        <v>341.4685363769531</v>
      </c>
    </row>
    <row r="487" spans="1:2">
      <c r="A487">
        <v>358.258</v>
      </c>
      <c r="B487">
        <v>359.7190551757812</v>
      </c>
    </row>
    <row r="488" spans="1:2">
      <c r="A488">
        <v>360.161</v>
      </c>
      <c r="B488">
        <v>340.6422729492188</v>
      </c>
    </row>
    <row r="489" spans="1:2">
      <c r="A489">
        <v>356.222</v>
      </c>
      <c r="B489">
        <v>356.1730041503906</v>
      </c>
    </row>
    <row r="490" spans="1:2">
      <c r="A490">
        <v>332.648</v>
      </c>
      <c r="B490">
        <v>341.4216613769531</v>
      </c>
    </row>
    <row r="491" spans="1:2">
      <c r="A491">
        <v>338.11</v>
      </c>
      <c r="B491">
        <v>338.3339538574219</v>
      </c>
    </row>
    <row r="492" spans="1:2">
      <c r="A492">
        <v>356.21</v>
      </c>
      <c r="B492">
        <v>356.0325927734375</v>
      </c>
    </row>
    <row r="493" spans="1:2">
      <c r="A493">
        <v>337.244</v>
      </c>
      <c r="B493">
        <v>341.3321533203125</v>
      </c>
    </row>
    <row r="494" spans="1:2">
      <c r="A494">
        <v>338.375</v>
      </c>
      <c r="B494">
        <v>342.4515991210938</v>
      </c>
    </row>
    <row r="495" spans="1:2">
      <c r="A495">
        <v>360.044</v>
      </c>
      <c r="B495">
        <v>356.1319885253906</v>
      </c>
    </row>
    <row r="496" spans="1:2">
      <c r="A496">
        <v>365.059</v>
      </c>
      <c r="B496">
        <v>357.8328552246094</v>
      </c>
    </row>
    <row r="497" spans="1:2">
      <c r="A497">
        <v>338.091</v>
      </c>
      <c r="B497">
        <v>342.3401489257812</v>
      </c>
    </row>
    <row r="498" spans="1:2">
      <c r="A498">
        <v>339.214</v>
      </c>
      <c r="B498">
        <v>354.8919067382812</v>
      </c>
    </row>
    <row r="499" spans="1:2">
      <c r="A499">
        <v>357.091</v>
      </c>
      <c r="B499">
        <v>356.5375366210938</v>
      </c>
    </row>
    <row r="500" spans="1:2">
      <c r="A500">
        <v>357.797</v>
      </c>
      <c r="B500">
        <v>356.5583190917969</v>
      </c>
    </row>
    <row r="501" spans="1:2">
      <c r="A501">
        <v>350.353</v>
      </c>
      <c r="B501">
        <v>351.7048645019531</v>
      </c>
    </row>
    <row r="502" spans="1:2">
      <c r="A502">
        <v>357.296</v>
      </c>
      <c r="B502">
        <v>354.1870422363281</v>
      </c>
    </row>
    <row r="503" spans="1:2">
      <c r="A503">
        <v>335.987</v>
      </c>
      <c r="B503">
        <v>341.6104125976562</v>
      </c>
    </row>
    <row r="504" spans="1:2">
      <c r="A504">
        <v>358.601</v>
      </c>
      <c r="B504">
        <v>357.0899658203125</v>
      </c>
    </row>
    <row r="505" spans="1:2">
      <c r="A505">
        <v>356.092</v>
      </c>
      <c r="B505">
        <v>356.5537719726562</v>
      </c>
    </row>
    <row r="506" spans="1:2">
      <c r="A506">
        <v>338.257</v>
      </c>
      <c r="B506">
        <v>341.6008605957031</v>
      </c>
    </row>
    <row r="507" spans="1:2">
      <c r="A507">
        <v>354.628</v>
      </c>
      <c r="B507">
        <v>347.6674499511719</v>
      </c>
    </row>
    <row r="508" spans="1:2">
      <c r="A508">
        <v>360.26</v>
      </c>
      <c r="B508">
        <v>355.1475830078125</v>
      </c>
    </row>
    <row r="509" spans="1:2">
      <c r="A509">
        <v>354.847</v>
      </c>
      <c r="B509">
        <v>356.4687194824219</v>
      </c>
    </row>
    <row r="510" spans="1:2">
      <c r="A510">
        <v>356.786</v>
      </c>
      <c r="B510">
        <v>340.1319274902344</v>
      </c>
    </row>
    <row r="511" spans="1:2">
      <c r="A511">
        <v>356.167</v>
      </c>
      <c r="B511">
        <v>354.6647644042969</v>
      </c>
    </row>
    <row r="512" spans="1:2">
      <c r="A512">
        <v>340.78</v>
      </c>
      <c r="B512">
        <v>347.9461059570312</v>
      </c>
    </row>
    <row r="513" spans="1:2">
      <c r="A513">
        <v>337.666</v>
      </c>
      <c r="B513">
        <v>359.7565307617188</v>
      </c>
    </row>
    <row r="514" spans="1:2">
      <c r="A514">
        <v>357.733</v>
      </c>
      <c r="B514">
        <v>357.6756591796875</v>
      </c>
    </row>
    <row r="515" spans="1:2">
      <c r="A515">
        <v>357.405</v>
      </c>
      <c r="B515">
        <v>355.71533203125</v>
      </c>
    </row>
    <row r="516" spans="1:2">
      <c r="A516">
        <v>337.379</v>
      </c>
      <c r="B516">
        <v>339.5783386230469</v>
      </c>
    </row>
    <row r="517" spans="1:2">
      <c r="A517">
        <v>357.051</v>
      </c>
      <c r="B517">
        <v>356.5596618652344</v>
      </c>
    </row>
    <row r="518" spans="1:2">
      <c r="A518">
        <v>358.528</v>
      </c>
      <c r="B518">
        <v>356.5142822265625</v>
      </c>
    </row>
    <row r="519" spans="1:2">
      <c r="A519">
        <v>355.18</v>
      </c>
      <c r="B519">
        <v>341.6302185058594</v>
      </c>
    </row>
    <row r="520" spans="1:2">
      <c r="A520">
        <v>356.414</v>
      </c>
      <c r="B520">
        <v>342.5130920410156</v>
      </c>
    </row>
    <row r="521" spans="1:2">
      <c r="A521">
        <v>355.569</v>
      </c>
      <c r="B521">
        <v>355.1144409179688</v>
      </c>
    </row>
    <row r="522" spans="1:2">
      <c r="A522">
        <v>316.474</v>
      </c>
      <c r="B522">
        <v>341.4588317871094</v>
      </c>
    </row>
    <row r="523" spans="1:2">
      <c r="A523">
        <v>337.417</v>
      </c>
      <c r="B523">
        <v>346.9691467285156</v>
      </c>
    </row>
    <row r="524" spans="1:2">
      <c r="A524">
        <v>359.605</v>
      </c>
      <c r="B524">
        <v>356.7346801757812</v>
      </c>
    </row>
    <row r="525" spans="1:2">
      <c r="A525">
        <v>356.763</v>
      </c>
      <c r="B525">
        <v>354.8296508789062</v>
      </c>
    </row>
    <row r="526" spans="1:2">
      <c r="A526">
        <v>337.179</v>
      </c>
      <c r="B526">
        <v>356.2699584960938</v>
      </c>
    </row>
    <row r="527" spans="1:2">
      <c r="A527">
        <v>357.506</v>
      </c>
      <c r="B527">
        <v>353.5297241210938</v>
      </c>
    </row>
    <row r="528" spans="1:2">
      <c r="A528">
        <v>342.884</v>
      </c>
      <c r="B528">
        <v>357.9725646972656</v>
      </c>
    </row>
    <row r="529" spans="1:2">
      <c r="A529">
        <v>355.088</v>
      </c>
      <c r="B529">
        <v>356.5600891113281</v>
      </c>
    </row>
    <row r="530" spans="1:2">
      <c r="A530">
        <v>358.971</v>
      </c>
      <c r="B530">
        <v>355.7188110351562</v>
      </c>
    </row>
    <row r="531" spans="1:2">
      <c r="A531">
        <v>354.154</v>
      </c>
      <c r="B531">
        <v>347.6605529785156</v>
      </c>
    </row>
    <row r="532" spans="1:2">
      <c r="A532">
        <v>356.97</v>
      </c>
      <c r="B532">
        <v>351.1095581054688</v>
      </c>
    </row>
    <row r="533" spans="1:2">
      <c r="A533">
        <v>359.906</v>
      </c>
      <c r="B533">
        <v>356.2450561523438</v>
      </c>
    </row>
    <row r="534" spans="1:2">
      <c r="A534">
        <v>359.437</v>
      </c>
      <c r="B534">
        <v>356.4669494628906</v>
      </c>
    </row>
    <row r="535" spans="1:2">
      <c r="A535">
        <v>356.778</v>
      </c>
      <c r="B535">
        <v>355.2332153320312</v>
      </c>
    </row>
    <row r="536" spans="1:2">
      <c r="A536">
        <v>336.918</v>
      </c>
      <c r="B536">
        <v>360.7387390136719</v>
      </c>
    </row>
    <row r="537" spans="1:2">
      <c r="A537">
        <v>337.008</v>
      </c>
      <c r="B537">
        <v>338.2613220214844</v>
      </c>
    </row>
    <row r="538" spans="1:2">
      <c r="A538">
        <v>337.103</v>
      </c>
      <c r="B538">
        <v>356.6226196289062</v>
      </c>
    </row>
    <row r="539" spans="1:2">
      <c r="A539">
        <v>362.087</v>
      </c>
      <c r="B539">
        <v>355.8859252929688</v>
      </c>
    </row>
    <row r="540" spans="1:2">
      <c r="A540">
        <v>356.191</v>
      </c>
      <c r="B540">
        <v>356.4613647460938</v>
      </c>
    </row>
    <row r="541" spans="1:2">
      <c r="A541">
        <v>343.214</v>
      </c>
      <c r="B541">
        <v>340.5230712890625</v>
      </c>
    </row>
    <row r="542" spans="1:2">
      <c r="A542">
        <v>359.463</v>
      </c>
      <c r="B542">
        <v>357.99853515625</v>
      </c>
    </row>
    <row r="543" spans="1:2">
      <c r="A543">
        <v>335.654</v>
      </c>
      <c r="B543">
        <v>354.5574951171875</v>
      </c>
    </row>
    <row r="544" spans="1:2">
      <c r="A544">
        <v>355.886</v>
      </c>
      <c r="B544">
        <v>355.2363586425781</v>
      </c>
    </row>
    <row r="545" spans="1:2">
      <c r="A545">
        <v>364.301</v>
      </c>
      <c r="B545">
        <v>355.5335693359375</v>
      </c>
    </row>
    <row r="546" spans="1:2">
      <c r="A546">
        <v>337.533</v>
      </c>
      <c r="B546">
        <v>338.1061706542969</v>
      </c>
    </row>
    <row r="547" spans="1:2">
      <c r="A547">
        <v>356.176</v>
      </c>
      <c r="B547">
        <v>356.5581359863281</v>
      </c>
    </row>
    <row r="548" spans="1:2">
      <c r="A548">
        <v>362.404</v>
      </c>
      <c r="B548">
        <v>356.212158203125</v>
      </c>
    </row>
    <row r="549" spans="1:2">
      <c r="A549">
        <v>358.726</v>
      </c>
      <c r="B549">
        <v>357.8582458496094</v>
      </c>
    </row>
    <row r="550" spans="1:2">
      <c r="A550">
        <v>356.51</v>
      </c>
      <c r="B550">
        <v>355.7169799804688</v>
      </c>
    </row>
    <row r="551" spans="1:2">
      <c r="A551">
        <v>356.602</v>
      </c>
      <c r="B551">
        <v>353.5061340332031</v>
      </c>
    </row>
    <row r="552" spans="1:2">
      <c r="A552">
        <v>361.172</v>
      </c>
      <c r="B552">
        <v>360.6463623046875</v>
      </c>
    </row>
    <row r="553" spans="1:2">
      <c r="A553">
        <v>338.267</v>
      </c>
      <c r="B553">
        <v>342.3414001464844</v>
      </c>
    </row>
    <row r="554" spans="1:2">
      <c r="A554">
        <v>360.999</v>
      </c>
      <c r="B554">
        <v>346.5298156738281</v>
      </c>
    </row>
    <row r="555" spans="1:2">
      <c r="A555">
        <v>337.288</v>
      </c>
      <c r="B555">
        <v>356.9437866210938</v>
      </c>
    </row>
    <row r="556" spans="1:2">
      <c r="A556">
        <v>358.064</v>
      </c>
      <c r="B556">
        <v>354.4274291992188</v>
      </c>
    </row>
    <row r="557" spans="1:2">
      <c r="A557">
        <v>354.863</v>
      </c>
      <c r="B557">
        <v>348.1619567871094</v>
      </c>
    </row>
    <row r="558" spans="1:2">
      <c r="A558">
        <v>339.407</v>
      </c>
      <c r="B558">
        <v>342.3673095703125</v>
      </c>
    </row>
    <row r="559" spans="1:2">
      <c r="A559">
        <v>361.253</v>
      </c>
      <c r="B559">
        <v>358.0032653808594</v>
      </c>
    </row>
    <row r="560" spans="1:2">
      <c r="A560">
        <v>357.446</v>
      </c>
      <c r="B560">
        <v>359.4576110839844</v>
      </c>
    </row>
    <row r="561" spans="1:2">
      <c r="A561">
        <v>365.272</v>
      </c>
      <c r="B561">
        <v>360.281982421875</v>
      </c>
    </row>
    <row r="562" spans="1:2">
      <c r="A562">
        <v>358.076</v>
      </c>
      <c r="B562">
        <v>356.5220947265625</v>
      </c>
    </row>
    <row r="563" spans="1:2">
      <c r="A563">
        <v>357.453</v>
      </c>
      <c r="B563">
        <v>356.5662841796875</v>
      </c>
    </row>
    <row r="564" spans="1:2">
      <c r="A564">
        <v>357.806</v>
      </c>
      <c r="B564">
        <v>354.8422241210938</v>
      </c>
    </row>
    <row r="565" spans="1:2">
      <c r="A565">
        <v>360.806</v>
      </c>
      <c r="B565">
        <v>358.1884765625</v>
      </c>
    </row>
    <row r="566" spans="1:2">
      <c r="A566">
        <v>358.88</v>
      </c>
      <c r="B566">
        <v>357.83837890625</v>
      </c>
    </row>
    <row r="567" spans="1:2">
      <c r="A567">
        <v>342.133</v>
      </c>
      <c r="B567">
        <v>342.2323913574219</v>
      </c>
    </row>
    <row r="568" spans="1:2">
      <c r="A568">
        <v>360.05</v>
      </c>
      <c r="B568">
        <v>356.4237365722656</v>
      </c>
    </row>
    <row r="569" spans="1:2">
      <c r="A569">
        <v>356.343</v>
      </c>
      <c r="B569">
        <v>339.9029541015625</v>
      </c>
    </row>
    <row r="570" spans="1:2">
      <c r="A570">
        <v>339.927</v>
      </c>
      <c r="B570">
        <v>343.0391540527344</v>
      </c>
    </row>
    <row r="571" spans="1:2">
      <c r="A571">
        <v>357.551</v>
      </c>
      <c r="B571">
        <v>356.5597839355469</v>
      </c>
    </row>
    <row r="572" spans="1:2">
      <c r="A572">
        <v>359.791</v>
      </c>
      <c r="B572">
        <v>356.3877868652344</v>
      </c>
    </row>
    <row r="573" spans="1:2">
      <c r="A573">
        <v>329.767</v>
      </c>
      <c r="B573">
        <v>341.6720886230469</v>
      </c>
    </row>
    <row r="574" spans="1:2">
      <c r="A574">
        <v>358.428</v>
      </c>
      <c r="B574">
        <v>356.5407409667969</v>
      </c>
    </row>
    <row r="575" spans="1:2">
      <c r="A575">
        <v>337.149</v>
      </c>
      <c r="B575">
        <v>342.1909790039062</v>
      </c>
    </row>
    <row r="576" spans="1:2">
      <c r="A576">
        <v>336.517</v>
      </c>
      <c r="B576">
        <v>343.9896545410156</v>
      </c>
    </row>
    <row r="577" spans="1:2">
      <c r="A577">
        <v>359.454</v>
      </c>
      <c r="B577">
        <v>355.31103515625</v>
      </c>
    </row>
    <row r="578" spans="1:2">
      <c r="A578">
        <v>341.263</v>
      </c>
      <c r="B578">
        <v>338.2010192871094</v>
      </c>
    </row>
    <row r="579" spans="1:2">
      <c r="A579">
        <v>337.076</v>
      </c>
      <c r="B579">
        <v>353.927978515625</v>
      </c>
    </row>
    <row r="580" spans="1:2">
      <c r="A580">
        <v>356.652</v>
      </c>
      <c r="B580">
        <v>352.3115234375</v>
      </c>
    </row>
    <row r="581" spans="1:2">
      <c r="A581">
        <v>342.642</v>
      </c>
      <c r="B581">
        <v>342.36083984375</v>
      </c>
    </row>
    <row r="582" spans="1:2">
      <c r="A582">
        <v>336.084</v>
      </c>
      <c r="B582">
        <v>354.180908203125</v>
      </c>
    </row>
    <row r="583" spans="1:2">
      <c r="A583">
        <v>356.667</v>
      </c>
      <c r="B583">
        <v>355.9965515136719</v>
      </c>
    </row>
    <row r="584" spans="1:2">
      <c r="A584">
        <v>358.203</v>
      </c>
      <c r="B584">
        <v>355.337646484375</v>
      </c>
    </row>
    <row r="585" spans="1:2">
      <c r="A585">
        <v>356.779</v>
      </c>
      <c r="B585">
        <v>351.2713012695312</v>
      </c>
    </row>
    <row r="586" spans="1:2">
      <c r="A586">
        <v>338.275</v>
      </c>
      <c r="B586">
        <v>355.3493347167969</v>
      </c>
    </row>
    <row r="587" spans="1:2">
      <c r="A587">
        <v>335.336</v>
      </c>
      <c r="B587">
        <v>355.5763244628906</v>
      </c>
    </row>
    <row r="588" spans="1:2">
      <c r="A588">
        <v>339.431</v>
      </c>
      <c r="B588">
        <v>342.275634765625</v>
      </c>
    </row>
    <row r="589" spans="1:2">
      <c r="A589">
        <v>358.429</v>
      </c>
      <c r="B589">
        <v>351.6838989257812</v>
      </c>
    </row>
    <row r="590" spans="1:2">
      <c r="A590">
        <v>356.231</v>
      </c>
      <c r="B590">
        <v>355.6815490722656</v>
      </c>
    </row>
    <row r="591" spans="1:2">
      <c r="A591">
        <v>339.339</v>
      </c>
      <c r="B591">
        <v>342.7012329101562</v>
      </c>
    </row>
    <row r="592" spans="1:2">
      <c r="A592">
        <v>336.927</v>
      </c>
      <c r="B592">
        <v>339.4719848632812</v>
      </c>
    </row>
    <row r="593" spans="1:2">
      <c r="A593">
        <v>355.087</v>
      </c>
      <c r="B593">
        <v>350.9208984375</v>
      </c>
    </row>
    <row r="594" spans="1:2">
      <c r="A594">
        <v>340.546</v>
      </c>
      <c r="B594">
        <v>356.5582275390625</v>
      </c>
    </row>
    <row r="595" spans="1:2">
      <c r="A595">
        <v>336.605</v>
      </c>
      <c r="B595">
        <v>357.2922973632812</v>
      </c>
    </row>
    <row r="596" spans="1:2">
      <c r="A596">
        <v>356.13</v>
      </c>
      <c r="B596">
        <v>354.3627014160156</v>
      </c>
    </row>
    <row r="597" spans="1:2">
      <c r="A597">
        <v>339.174</v>
      </c>
      <c r="B597">
        <v>342.9872131347656</v>
      </c>
    </row>
    <row r="598" spans="1:2">
      <c r="A598">
        <v>337.974</v>
      </c>
      <c r="B598">
        <v>351.4804992675781</v>
      </c>
    </row>
    <row r="599" spans="1:2">
      <c r="A599">
        <v>316.539</v>
      </c>
      <c r="B599">
        <v>353.8918762207031</v>
      </c>
    </row>
    <row r="600" spans="1:2">
      <c r="A600">
        <v>359.611</v>
      </c>
      <c r="B600">
        <v>355.572509765625</v>
      </c>
    </row>
    <row r="601" spans="1:2">
      <c r="A601">
        <v>336.774</v>
      </c>
      <c r="B601">
        <v>340.2611999511719</v>
      </c>
    </row>
    <row r="602" spans="1:2">
      <c r="A602">
        <v>336.298</v>
      </c>
      <c r="B602">
        <v>349.9928283691406</v>
      </c>
    </row>
    <row r="603" spans="1:2">
      <c r="A603">
        <v>343.295</v>
      </c>
      <c r="B603">
        <v>342.4411010742188</v>
      </c>
    </row>
    <row r="604" spans="1:2">
      <c r="A604">
        <v>329.38</v>
      </c>
      <c r="B604">
        <v>342.5806884765625</v>
      </c>
    </row>
    <row r="605" spans="1:2">
      <c r="A605">
        <v>337.539</v>
      </c>
      <c r="B605">
        <v>341.2128601074219</v>
      </c>
    </row>
    <row r="606" spans="1:2">
      <c r="A606">
        <v>360.958</v>
      </c>
      <c r="B606">
        <v>356.4924926757812</v>
      </c>
    </row>
    <row r="607" spans="1:2">
      <c r="A607">
        <v>355.963</v>
      </c>
      <c r="B607">
        <v>349.4461975097656</v>
      </c>
    </row>
    <row r="608" spans="1:2">
      <c r="A608">
        <v>356.02</v>
      </c>
      <c r="B608">
        <v>355.3778381347656</v>
      </c>
    </row>
    <row r="609" spans="1:2">
      <c r="A609">
        <v>359.311</v>
      </c>
      <c r="B609">
        <v>358.0674438476562</v>
      </c>
    </row>
    <row r="610" spans="1:2">
      <c r="A610">
        <v>337.093</v>
      </c>
      <c r="B610">
        <v>347.6569213867188</v>
      </c>
    </row>
    <row r="611" spans="1:2">
      <c r="A611">
        <v>341.603</v>
      </c>
      <c r="B611">
        <v>341.6013488769531</v>
      </c>
    </row>
    <row r="612" spans="1:2">
      <c r="A612">
        <v>360.184</v>
      </c>
      <c r="B612">
        <v>357.338134765625</v>
      </c>
    </row>
    <row r="613" spans="1:2">
      <c r="A613">
        <v>355.891</v>
      </c>
      <c r="B613">
        <v>355.51953125</v>
      </c>
    </row>
    <row r="614" spans="1:2">
      <c r="A614">
        <v>340.104</v>
      </c>
      <c r="B614">
        <v>343.0213317871094</v>
      </c>
    </row>
    <row r="615" spans="1:2">
      <c r="A615">
        <v>341.511</v>
      </c>
      <c r="B615">
        <v>355.0665588378906</v>
      </c>
    </row>
    <row r="616" spans="1:2">
      <c r="A616">
        <v>356.971</v>
      </c>
      <c r="B616">
        <v>356.556884765625</v>
      </c>
    </row>
    <row r="617" spans="1:2">
      <c r="A617">
        <v>340.998</v>
      </c>
      <c r="B617">
        <v>341.564208984375</v>
      </c>
    </row>
    <row r="618" spans="1:2">
      <c r="A618">
        <v>358.299</v>
      </c>
      <c r="B618">
        <v>353.253173828125</v>
      </c>
    </row>
    <row r="619" spans="1:2">
      <c r="A619">
        <v>336.43</v>
      </c>
      <c r="B619">
        <v>341.1082763671875</v>
      </c>
    </row>
    <row r="620" spans="1:2">
      <c r="A620">
        <v>337.925</v>
      </c>
      <c r="B620">
        <v>345.4324035644531</v>
      </c>
    </row>
    <row r="621" spans="1:2">
      <c r="A621">
        <v>338.204</v>
      </c>
      <c r="B621">
        <v>344.21337890625</v>
      </c>
    </row>
    <row r="622" spans="1:2">
      <c r="A622">
        <v>356.464</v>
      </c>
      <c r="B622">
        <v>358.4019775390625</v>
      </c>
    </row>
    <row r="623" spans="1:2">
      <c r="A623">
        <v>358.635</v>
      </c>
      <c r="B623">
        <v>357.0167541503906</v>
      </c>
    </row>
    <row r="624" spans="1:2">
      <c r="A624">
        <v>349.838</v>
      </c>
      <c r="B624">
        <v>354.340576171875</v>
      </c>
    </row>
    <row r="625" spans="1:2">
      <c r="A625">
        <v>358.589</v>
      </c>
      <c r="B625">
        <v>356.7847595214844</v>
      </c>
    </row>
    <row r="626" spans="1:2">
      <c r="A626">
        <v>358.258</v>
      </c>
      <c r="B626">
        <v>356.8109741210938</v>
      </c>
    </row>
    <row r="627" spans="1:2">
      <c r="A627">
        <v>336.373</v>
      </c>
      <c r="B627">
        <v>340.59521484375</v>
      </c>
    </row>
    <row r="628" spans="1:2">
      <c r="A628">
        <v>341.929</v>
      </c>
      <c r="B628">
        <v>356.2850646972656</v>
      </c>
    </row>
    <row r="629" spans="1:2">
      <c r="A629">
        <v>357.538</v>
      </c>
      <c r="B629">
        <v>342.1864624023438</v>
      </c>
    </row>
    <row r="630" spans="1:2">
      <c r="A630">
        <v>355.574</v>
      </c>
      <c r="B630">
        <v>356.5594787597656</v>
      </c>
    </row>
    <row r="631" spans="1:2">
      <c r="A631">
        <v>363.802</v>
      </c>
      <c r="B631">
        <v>355.55029296875</v>
      </c>
    </row>
    <row r="632" spans="1:2">
      <c r="A632">
        <v>362.767</v>
      </c>
      <c r="B632">
        <v>358.0117492675781</v>
      </c>
    </row>
    <row r="633" spans="1:2">
      <c r="A633">
        <v>356.688</v>
      </c>
      <c r="B633">
        <v>353.1240844726562</v>
      </c>
    </row>
    <row r="634" spans="1:2">
      <c r="A634">
        <v>356.834</v>
      </c>
      <c r="B634">
        <v>353.686279296875</v>
      </c>
    </row>
    <row r="635" spans="1:2">
      <c r="A635">
        <v>362.194</v>
      </c>
      <c r="B635">
        <v>355.7529296875</v>
      </c>
    </row>
    <row r="636" spans="1:2">
      <c r="A636">
        <v>334.844</v>
      </c>
      <c r="B636">
        <v>334.8812255859375</v>
      </c>
    </row>
    <row r="637" spans="1:2">
      <c r="A637">
        <v>361.195</v>
      </c>
      <c r="B637">
        <v>350.8753662109375</v>
      </c>
    </row>
    <row r="638" spans="1:2">
      <c r="A638">
        <v>363.846</v>
      </c>
      <c r="B638">
        <v>353.9143371582031</v>
      </c>
    </row>
    <row r="639" spans="1:2">
      <c r="A639">
        <v>358.778</v>
      </c>
      <c r="B639">
        <v>341.54736328125</v>
      </c>
    </row>
    <row r="640" spans="1:2">
      <c r="A640">
        <v>339.65</v>
      </c>
      <c r="B640">
        <v>341.4652709960938</v>
      </c>
    </row>
    <row r="641" spans="1:2">
      <c r="A641">
        <v>359.125</v>
      </c>
      <c r="B641">
        <v>353.190673828125</v>
      </c>
    </row>
    <row r="642" spans="1:2">
      <c r="A642">
        <v>360.775</v>
      </c>
      <c r="B642">
        <v>361.1403198242188</v>
      </c>
    </row>
    <row r="643" spans="1:2">
      <c r="A643">
        <v>329.988</v>
      </c>
      <c r="B643">
        <v>342.3305969238281</v>
      </c>
    </row>
    <row r="644" spans="1:2">
      <c r="A644">
        <v>361.216</v>
      </c>
      <c r="B644">
        <v>359.887939453125</v>
      </c>
    </row>
    <row r="645" spans="1:2">
      <c r="A645">
        <v>356.701</v>
      </c>
      <c r="B645">
        <v>355.6688842773438</v>
      </c>
    </row>
    <row r="646" spans="1:2">
      <c r="A646">
        <v>355.638</v>
      </c>
      <c r="B646">
        <v>356.3822021484375</v>
      </c>
    </row>
    <row r="647" spans="1:2">
      <c r="A647">
        <v>339.991</v>
      </c>
      <c r="B647">
        <v>341.93017578125</v>
      </c>
    </row>
    <row r="648" spans="1:2">
      <c r="A648">
        <v>356.674</v>
      </c>
      <c r="B648">
        <v>356.7161560058594</v>
      </c>
    </row>
    <row r="649" spans="1:2">
      <c r="A649">
        <v>339.143</v>
      </c>
      <c r="B649">
        <v>338.3704528808594</v>
      </c>
    </row>
    <row r="650" spans="1:2">
      <c r="A650">
        <v>359.693</v>
      </c>
      <c r="B650">
        <v>340.8692932128906</v>
      </c>
    </row>
    <row r="651" spans="1:2">
      <c r="A651">
        <v>362.87</v>
      </c>
      <c r="B651">
        <v>356.5565490722656</v>
      </c>
    </row>
    <row r="652" spans="1:2">
      <c r="A652">
        <v>357.316</v>
      </c>
      <c r="B652">
        <v>358.044921875</v>
      </c>
    </row>
    <row r="653" spans="1:2">
      <c r="A653">
        <v>363.49</v>
      </c>
      <c r="B653">
        <v>355.7891845703125</v>
      </c>
    </row>
    <row r="654" spans="1:2">
      <c r="A654">
        <v>358.821</v>
      </c>
      <c r="B654">
        <v>356.5250854492188</v>
      </c>
    </row>
    <row r="655" spans="1:2">
      <c r="A655">
        <v>359.144</v>
      </c>
      <c r="B655">
        <v>355.9001770019531</v>
      </c>
    </row>
    <row r="656" spans="1:2">
      <c r="A656">
        <v>358.115</v>
      </c>
      <c r="B656">
        <v>359.729736328125</v>
      </c>
    </row>
    <row r="657" spans="1:2">
      <c r="A657">
        <v>361.127</v>
      </c>
      <c r="B657">
        <v>356.5587768554688</v>
      </c>
    </row>
    <row r="658" spans="1:2">
      <c r="A658">
        <v>354.258</v>
      </c>
      <c r="B658">
        <v>357.3769836425781</v>
      </c>
    </row>
    <row r="659" spans="1:2">
      <c r="A659">
        <v>359.628</v>
      </c>
      <c r="B659">
        <v>356.8425903320312</v>
      </c>
    </row>
    <row r="660" spans="1:2">
      <c r="A660">
        <v>361.98</v>
      </c>
      <c r="B660">
        <v>361.4307861328125</v>
      </c>
    </row>
    <row r="661" spans="1:2">
      <c r="A661">
        <v>355.152</v>
      </c>
      <c r="B661">
        <v>351.5028991699219</v>
      </c>
    </row>
    <row r="662" spans="1:2">
      <c r="A662">
        <v>342.324</v>
      </c>
      <c r="B662">
        <v>341.7111206054688</v>
      </c>
    </row>
    <row r="663" spans="1:2">
      <c r="A663">
        <v>359.42</v>
      </c>
      <c r="B663">
        <v>356.2305908203125</v>
      </c>
    </row>
    <row r="664" spans="1:2">
      <c r="A664">
        <v>341.272</v>
      </c>
      <c r="B664">
        <v>348.8251342773438</v>
      </c>
    </row>
    <row r="665" spans="1:2">
      <c r="A665">
        <v>358.727</v>
      </c>
      <c r="B665">
        <v>356.7638244628906</v>
      </c>
    </row>
    <row r="666" spans="1:2">
      <c r="A666">
        <v>361.021</v>
      </c>
      <c r="B666">
        <v>347.4323425292969</v>
      </c>
    </row>
    <row r="667" spans="1:2">
      <c r="A667">
        <v>340.49</v>
      </c>
      <c r="B667">
        <v>342.4393310546875</v>
      </c>
    </row>
    <row r="668" spans="1:2">
      <c r="A668">
        <v>361.285</v>
      </c>
      <c r="B668">
        <v>351.4093322753906</v>
      </c>
    </row>
    <row r="669" spans="1:2">
      <c r="A669">
        <v>358.78</v>
      </c>
      <c r="B669">
        <v>354.7826538085938</v>
      </c>
    </row>
    <row r="670" spans="1:2">
      <c r="A670">
        <v>340.398</v>
      </c>
      <c r="B670">
        <v>339.5361938476562</v>
      </c>
    </row>
    <row r="671" spans="1:2">
      <c r="A671">
        <v>339.402</v>
      </c>
      <c r="B671">
        <v>341.1356811523438</v>
      </c>
    </row>
    <row r="672" spans="1:2">
      <c r="A672">
        <v>359.787</v>
      </c>
      <c r="B672">
        <v>357.1119079589844</v>
      </c>
    </row>
    <row r="673" spans="1:2">
      <c r="A673">
        <v>355.378</v>
      </c>
      <c r="B673">
        <v>357.5499877929688</v>
      </c>
    </row>
    <row r="674" spans="1:2">
      <c r="A674">
        <v>337.535</v>
      </c>
      <c r="B674">
        <v>338.0889587402344</v>
      </c>
    </row>
    <row r="675" spans="1:2">
      <c r="A675">
        <v>357.763</v>
      </c>
      <c r="B675">
        <v>357.4259033203125</v>
      </c>
    </row>
    <row r="676" spans="1:2">
      <c r="A676">
        <v>341.01</v>
      </c>
      <c r="B676">
        <v>338.7232360839844</v>
      </c>
    </row>
    <row r="677" spans="1:2">
      <c r="A677">
        <v>357.674</v>
      </c>
      <c r="B677">
        <v>355.8014526367188</v>
      </c>
    </row>
    <row r="678" spans="1:2">
      <c r="A678">
        <v>357.411</v>
      </c>
      <c r="B678">
        <v>356.5583801269531</v>
      </c>
    </row>
    <row r="679" spans="1:2">
      <c r="A679">
        <v>355.623</v>
      </c>
      <c r="B679">
        <v>355.6769409179688</v>
      </c>
    </row>
    <row r="680" spans="1:2">
      <c r="A680">
        <v>358.641</v>
      </c>
      <c r="B680">
        <v>350.9417114257812</v>
      </c>
    </row>
    <row r="681" spans="1:2">
      <c r="A681">
        <v>358.999</v>
      </c>
      <c r="B681">
        <v>355.0491333007812</v>
      </c>
    </row>
    <row r="682" spans="1:2">
      <c r="A682">
        <v>338.418</v>
      </c>
      <c r="B682">
        <v>344.2961120605469</v>
      </c>
    </row>
    <row r="683" spans="1:2">
      <c r="A683">
        <v>354.498</v>
      </c>
      <c r="B683">
        <v>357.4647521972656</v>
      </c>
    </row>
    <row r="684" spans="1:2">
      <c r="A684">
        <v>329.548</v>
      </c>
      <c r="B684">
        <v>342.3845825195312</v>
      </c>
    </row>
    <row r="685" spans="1:2">
      <c r="A685">
        <v>358.442</v>
      </c>
      <c r="B685">
        <v>356.5582275390625</v>
      </c>
    </row>
    <row r="686" spans="1:2">
      <c r="A686">
        <v>359.377</v>
      </c>
      <c r="B686">
        <v>356.513427734375</v>
      </c>
    </row>
    <row r="687" spans="1:2">
      <c r="A687">
        <v>357.46</v>
      </c>
      <c r="B687">
        <v>355.7702941894531</v>
      </c>
    </row>
    <row r="688" spans="1:2">
      <c r="A688">
        <v>355.456</v>
      </c>
      <c r="B688">
        <v>356.4486389160156</v>
      </c>
    </row>
    <row r="689" spans="1:2">
      <c r="A689">
        <v>356.531</v>
      </c>
      <c r="B689">
        <v>356.5432434082031</v>
      </c>
    </row>
    <row r="690" spans="1:2">
      <c r="A690">
        <v>364.345</v>
      </c>
      <c r="B690">
        <v>357.9717407226562</v>
      </c>
    </row>
    <row r="691" spans="1:2">
      <c r="A691">
        <v>341.134</v>
      </c>
      <c r="B691">
        <v>345.3714599609375</v>
      </c>
    </row>
    <row r="692" spans="1:2">
      <c r="A692">
        <v>361.88</v>
      </c>
      <c r="B692">
        <v>357.7695922851562</v>
      </c>
    </row>
    <row r="693" spans="1:2">
      <c r="A693">
        <v>336.642</v>
      </c>
      <c r="B693">
        <v>355.7140197753906</v>
      </c>
    </row>
    <row r="694" spans="1:2">
      <c r="A694">
        <v>363.276</v>
      </c>
      <c r="B694">
        <v>358.8100891113281</v>
      </c>
    </row>
    <row r="695" spans="1:2">
      <c r="A695">
        <v>337.103</v>
      </c>
      <c r="B695">
        <v>342.466064453125</v>
      </c>
    </row>
    <row r="696" spans="1:2">
      <c r="A696">
        <v>332.808</v>
      </c>
      <c r="B696">
        <v>339.1878051757812</v>
      </c>
    </row>
    <row r="697" spans="1:2">
      <c r="A697">
        <v>338.247</v>
      </c>
      <c r="B697">
        <v>354.8572692871094</v>
      </c>
    </row>
    <row r="698" spans="1:2">
      <c r="A698">
        <v>358.246</v>
      </c>
      <c r="B698">
        <v>357.4317016601562</v>
      </c>
    </row>
    <row r="699" spans="1:2">
      <c r="A699">
        <v>342.925</v>
      </c>
      <c r="B699">
        <v>355.3573608398438</v>
      </c>
    </row>
    <row r="700" spans="1:2">
      <c r="A700">
        <v>356.486</v>
      </c>
      <c r="B700">
        <v>342.9747314453125</v>
      </c>
    </row>
    <row r="701" spans="1:2">
      <c r="A701">
        <v>337.122</v>
      </c>
      <c r="B701">
        <v>352.6781616210938</v>
      </c>
    </row>
    <row r="702" spans="1:2">
      <c r="A702">
        <v>355.553</v>
      </c>
      <c r="B702">
        <v>357.1796264648438</v>
      </c>
    </row>
    <row r="703" spans="1:2">
      <c r="A703">
        <v>359.616</v>
      </c>
      <c r="B703">
        <v>356.3506164550781</v>
      </c>
    </row>
    <row r="704" spans="1:2">
      <c r="A704">
        <v>359.232</v>
      </c>
      <c r="B704">
        <v>355.2561950683594</v>
      </c>
    </row>
    <row r="705" spans="1:2">
      <c r="A705">
        <v>356.924</v>
      </c>
      <c r="B705">
        <v>356.5582275390625</v>
      </c>
    </row>
    <row r="706" spans="1:2">
      <c r="A706">
        <v>345.942</v>
      </c>
      <c r="B706">
        <v>355.7648315429688</v>
      </c>
    </row>
    <row r="707" spans="1:2">
      <c r="A707">
        <v>337.156</v>
      </c>
      <c r="B707">
        <v>338.5428466796875</v>
      </c>
    </row>
    <row r="708" spans="1:2">
      <c r="A708">
        <v>356.537</v>
      </c>
      <c r="B708">
        <v>354.7747497558594</v>
      </c>
    </row>
    <row r="709" spans="1:2">
      <c r="A709">
        <v>336.43</v>
      </c>
      <c r="B709">
        <v>337.9560546875</v>
      </c>
    </row>
    <row r="710" spans="1:2">
      <c r="A710">
        <v>366.06</v>
      </c>
      <c r="B710">
        <v>362.6426086425781</v>
      </c>
    </row>
    <row r="711" spans="1:2">
      <c r="A711">
        <v>365.862</v>
      </c>
      <c r="B711">
        <v>357.7072143554688</v>
      </c>
    </row>
    <row r="712" spans="1:2">
      <c r="A712">
        <v>355.261</v>
      </c>
      <c r="B712">
        <v>347.6742858886719</v>
      </c>
    </row>
    <row r="713" spans="1:2">
      <c r="A713">
        <v>342.582</v>
      </c>
      <c r="B713">
        <v>341.9778442382812</v>
      </c>
    </row>
    <row r="714" spans="1:2">
      <c r="A714">
        <v>357.798</v>
      </c>
      <c r="B714">
        <v>355.7479553222656</v>
      </c>
    </row>
    <row r="715" spans="1:2">
      <c r="A715">
        <v>338.402</v>
      </c>
      <c r="B715">
        <v>342.4998168945312</v>
      </c>
    </row>
    <row r="716" spans="1:2">
      <c r="A716">
        <v>356.192</v>
      </c>
      <c r="B716">
        <v>354.8526611328125</v>
      </c>
    </row>
    <row r="717" spans="1:2">
      <c r="A717">
        <v>359.742</v>
      </c>
      <c r="B717">
        <v>355.7518920898438</v>
      </c>
    </row>
    <row r="718" spans="1:2">
      <c r="A718">
        <v>355.591</v>
      </c>
      <c r="B718">
        <v>355.5974426269531</v>
      </c>
    </row>
    <row r="719" spans="1:2">
      <c r="A719">
        <v>337.37</v>
      </c>
      <c r="B719">
        <v>338.4379577636719</v>
      </c>
    </row>
    <row r="720" spans="1:2">
      <c r="A720">
        <v>338.737</v>
      </c>
      <c r="B720">
        <v>338.0796508789062</v>
      </c>
    </row>
    <row r="721" spans="1:2">
      <c r="A721">
        <v>356.381</v>
      </c>
      <c r="B721">
        <v>356.5263061523438</v>
      </c>
    </row>
    <row r="722" spans="1:2">
      <c r="A722">
        <v>359.122</v>
      </c>
      <c r="B722">
        <v>356.7800598144531</v>
      </c>
    </row>
    <row r="723" spans="1:2">
      <c r="A723">
        <v>340.241</v>
      </c>
      <c r="B723">
        <v>341.1896057128906</v>
      </c>
    </row>
    <row r="724" spans="1:2">
      <c r="A724">
        <v>358.657</v>
      </c>
      <c r="B724">
        <v>356.4632263183594</v>
      </c>
    </row>
    <row r="725" spans="1:2">
      <c r="A725">
        <v>358.088</v>
      </c>
      <c r="B725">
        <v>355.6759338378906</v>
      </c>
    </row>
    <row r="726" spans="1:2">
      <c r="A726">
        <v>355.588</v>
      </c>
      <c r="B726">
        <v>355.5989990234375</v>
      </c>
    </row>
    <row r="727" spans="1:2">
      <c r="A727">
        <v>357.527</v>
      </c>
      <c r="B727">
        <v>356.5582580566406</v>
      </c>
    </row>
    <row r="728" spans="1:2">
      <c r="A728">
        <v>355.782</v>
      </c>
      <c r="B728">
        <v>356.6294555664062</v>
      </c>
    </row>
    <row r="729" spans="1:2">
      <c r="A729">
        <v>338.251</v>
      </c>
      <c r="B729">
        <v>340.8059692382812</v>
      </c>
    </row>
    <row r="730" spans="1:2">
      <c r="A730">
        <v>359.267</v>
      </c>
      <c r="B730">
        <v>355.9280700683594</v>
      </c>
    </row>
    <row r="731" spans="1:2">
      <c r="A731">
        <v>335.67</v>
      </c>
      <c r="B731">
        <v>342.0096435546875</v>
      </c>
    </row>
    <row r="732" spans="1:2">
      <c r="A732">
        <v>360.001</v>
      </c>
      <c r="B732">
        <v>356.9378356933594</v>
      </c>
    </row>
    <row r="733" spans="1:2">
      <c r="A733">
        <v>360.693</v>
      </c>
      <c r="B733">
        <v>356.1363525390625</v>
      </c>
    </row>
    <row r="734" spans="1:2">
      <c r="A734">
        <v>338.601</v>
      </c>
      <c r="B734">
        <v>343.9304504394531</v>
      </c>
    </row>
    <row r="735" spans="1:2">
      <c r="A735">
        <v>336.751</v>
      </c>
      <c r="B735">
        <v>341.617431640625</v>
      </c>
    </row>
    <row r="736" spans="1:2">
      <c r="A736">
        <v>338.397</v>
      </c>
      <c r="B736">
        <v>339.4434509277344</v>
      </c>
    </row>
    <row r="737" spans="1:2">
      <c r="A737">
        <v>341.978</v>
      </c>
      <c r="B737">
        <v>344.0928344726562</v>
      </c>
    </row>
    <row r="738" spans="1:2">
      <c r="A738">
        <v>359.063</v>
      </c>
      <c r="B738">
        <v>356.388671875</v>
      </c>
    </row>
    <row r="739" spans="1:2">
      <c r="A739">
        <v>364.163</v>
      </c>
      <c r="B739">
        <v>355.7384643554688</v>
      </c>
    </row>
    <row r="740" spans="1:2">
      <c r="A740">
        <v>355.328</v>
      </c>
      <c r="B740">
        <v>357.4984130859375</v>
      </c>
    </row>
    <row r="741" spans="1:2">
      <c r="A741">
        <v>361.959</v>
      </c>
      <c r="B741">
        <v>356.5543212890625</v>
      </c>
    </row>
    <row r="742" spans="1:2">
      <c r="A742">
        <v>358.793</v>
      </c>
      <c r="B742">
        <v>353.7704162597656</v>
      </c>
    </row>
    <row r="743" spans="1:2">
      <c r="A743">
        <v>363.367</v>
      </c>
      <c r="B743">
        <v>357.9330444335938</v>
      </c>
    </row>
    <row r="744" spans="1:2">
      <c r="A744">
        <v>337.339</v>
      </c>
      <c r="B744">
        <v>338.1896667480469</v>
      </c>
    </row>
    <row r="745" spans="1:2">
      <c r="A745">
        <v>355.346</v>
      </c>
      <c r="B745">
        <v>356.2599182128906</v>
      </c>
    </row>
    <row r="746" spans="1:2">
      <c r="A746">
        <v>341.766</v>
      </c>
      <c r="B746">
        <v>338.064453125</v>
      </c>
    </row>
    <row r="747" spans="1:2">
      <c r="A747">
        <v>337.957</v>
      </c>
      <c r="B747">
        <v>356.0873107910156</v>
      </c>
    </row>
    <row r="748" spans="1:2">
      <c r="A748">
        <v>356.657</v>
      </c>
      <c r="B748">
        <v>347.674560546875</v>
      </c>
    </row>
    <row r="749" spans="1:2">
      <c r="A749">
        <v>338.562</v>
      </c>
      <c r="B749">
        <v>338.2320861816406</v>
      </c>
    </row>
    <row r="750" spans="1:2">
      <c r="A750">
        <v>340.527</v>
      </c>
      <c r="B750">
        <v>351.2486267089844</v>
      </c>
    </row>
    <row r="751" spans="1:2">
      <c r="A751">
        <v>361.129</v>
      </c>
      <c r="B751">
        <v>358.0133666992188</v>
      </c>
    </row>
    <row r="752" spans="1:2">
      <c r="A752">
        <v>368.252</v>
      </c>
      <c r="B752">
        <v>358.5788879394531</v>
      </c>
    </row>
    <row r="753" spans="1:2">
      <c r="A753">
        <v>362.627</v>
      </c>
      <c r="B753">
        <v>360.3587951660156</v>
      </c>
    </row>
    <row r="754" spans="1:2">
      <c r="A754">
        <v>341.548</v>
      </c>
      <c r="B754">
        <v>338.6516723632812</v>
      </c>
    </row>
    <row r="755" spans="1:2">
      <c r="A755">
        <v>337.291</v>
      </c>
      <c r="B755">
        <v>355.7159729003906</v>
      </c>
    </row>
    <row r="756" spans="1:2">
      <c r="A756">
        <v>342.039</v>
      </c>
      <c r="B756">
        <v>353.5104064941406</v>
      </c>
    </row>
    <row r="757" spans="1:2">
      <c r="A757">
        <v>357.806</v>
      </c>
      <c r="B757">
        <v>352.6766052246094</v>
      </c>
    </row>
    <row r="758" spans="1:2">
      <c r="A758">
        <v>363.537</v>
      </c>
      <c r="B758">
        <v>357.8659057617188</v>
      </c>
    </row>
    <row r="759" spans="1:2">
      <c r="A759">
        <v>358.145</v>
      </c>
      <c r="B759">
        <v>361.4870910644531</v>
      </c>
    </row>
    <row r="760" spans="1:2">
      <c r="A760">
        <v>339.309</v>
      </c>
      <c r="B760">
        <v>356.5407104492188</v>
      </c>
    </row>
    <row r="761" spans="1:2">
      <c r="A761">
        <v>337.604</v>
      </c>
      <c r="B761">
        <v>347.704833984375</v>
      </c>
    </row>
    <row r="762" spans="1:2">
      <c r="A762">
        <v>360.171</v>
      </c>
      <c r="B762">
        <v>356.6421813964844</v>
      </c>
    </row>
    <row r="763" spans="1:2">
      <c r="A763">
        <v>357.645</v>
      </c>
      <c r="B763">
        <v>356.2212219238281</v>
      </c>
    </row>
    <row r="764" spans="1:2">
      <c r="A764">
        <v>360.988</v>
      </c>
      <c r="B764">
        <v>356.9679565429688</v>
      </c>
    </row>
    <row r="765" spans="1:2">
      <c r="A765">
        <v>361.012</v>
      </c>
      <c r="B765">
        <v>355.7018737792969</v>
      </c>
    </row>
    <row r="766" spans="1:2">
      <c r="A766">
        <v>361.134</v>
      </c>
      <c r="B766">
        <v>356.5574035644531</v>
      </c>
    </row>
    <row r="767" spans="1:2">
      <c r="A767">
        <v>355.546</v>
      </c>
      <c r="B767">
        <v>354.0291748046875</v>
      </c>
    </row>
    <row r="768" spans="1:2">
      <c r="A768">
        <v>341.488</v>
      </c>
      <c r="B768">
        <v>342.1718139648438</v>
      </c>
    </row>
    <row r="769" spans="1:2">
      <c r="A769">
        <v>365.707</v>
      </c>
      <c r="B769">
        <v>357.9262390136719</v>
      </c>
    </row>
    <row r="770" spans="1:2">
      <c r="A770">
        <v>340.242</v>
      </c>
      <c r="B770">
        <v>339.0902099609375</v>
      </c>
    </row>
    <row r="771" spans="1:2">
      <c r="A771">
        <v>356.362</v>
      </c>
      <c r="B771">
        <v>356.5618286132812</v>
      </c>
    </row>
    <row r="772" spans="1:2">
      <c r="A772">
        <v>335.584</v>
      </c>
      <c r="B772">
        <v>355.3385314941406</v>
      </c>
    </row>
    <row r="773" spans="1:2">
      <c r="A773">
        <v>338.647</v>
      </c>
      <c r="B773">
        <v>345.9102478027344</v>
      </c>
    </row>
    <row r="774" spans="1:2">
      <c r="A774">
        <v>342.285</v>
      </c>
      <c r="B774">
        <v>342.4430541992188</v>
      </c>
    </row>
    <row r="775" spans="1:2">
      <c r="A775">
        <v>356.131</v>
      </c>
      <c r="B775">
        <v>356.0473937988281</v>
      </c>
    </row>
    <row r="776" spans="1:2">
      <c r="A776">
        <v>360.197</v>
      </c>
      <c r="B776">
        <v>356.5610046386719</v>
      </c>
    </row>
    <row r="777" spans="1:2">
      <c r="A777">
        <v>363.225</v>
      </c>
      <c r="B777">
        <v>358.0660705566406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0.2040028721094131</v>
      </c>
      <c r="C2">
        <v>0.1256559938192368</v>
      </c>
      <c r="D2">
        <v>0.02080873586237431</v>
      </c>
      <c r="E2">
        <v>0.007894872687757015</v>
      </c>
    </row>
    <row r="3" spans="1:5">
      <c r="A3">
        <v>2</v>
      </c>
      <c r="B3">
        <v>0.1950655877590179</v>
      </c>
      <c r="C3">
        <v>0.1245326101779938</v>
      </c>
      <c r="D3">
        <v>0.01902544870972633</v>
      </c>
      <c r="E3">
        <v>0.007754345424473286</v>
      </c>
    </row>
    <row r="4" spans="1:5">
      <c r="A4">
        <v>3</v>
      </c>
      <c r="B4">
        <v>0.1946536898612976</v>
      </c>
      <c r="C4">
        <v>0.1241326555609703</v>
      </c>
      <c r="D4">
        <v>0.01894519478082657</v>
      </c>
      <c r="E4">
        <v>0.00770461792126298</v>
      </c>
    </row>
    <row r="5" spans="1:5">
      <c r="A5">
        <v>4</v>
      </c>
      <c r="B5">
        <v>0.1944021433591843</v>
      </c>
      <c r="C5">
        <v>0.1237332671880722</v>
      </c>
      <c r="D5">
        <v>0.01889625936746597</v>
      </c>
      <c r="E5">
        <v>0.007655122317373753</v>
      </c>
    </row>
    <row r="6" spans="1:5">
      <c r="A6">
        <v>5</v>
      </c>
      <c r="B6">
        <v>0.1941527724266052</v>
      </c>
      <c r="C6">
        <v>0.123285785317421</v>
      </c>
      <c r="D6">
        <v>0.01884783431887627</v>
      </c>
      <c r="E6">
        <v>0.00759985763579607</v>
      </c>
    </row>
    <row r="7" spans="1:5">
      <c r="A7">
        <v>6</v>
      </c>
      <c r="B7">
        <v>0.1938748508691788</v>
      </c>
      <c r="C7">
        <v>0.1228059902787209</v>
      </c>
      <c r="D7">
        <v>0.01879390515387058</v>
      </c>
      <c r="E7">
        <v>0.007540824357420206</v>
      </c>
    </row>
    <row r="8" spans="1:5">
      <c r="A8">
        <v>7</v>
      </c>
      <c r="B8">
        <v>0.1935862302780151</v>
      </c>
      <c r="C8">
        <v>0.1222880110144615</v>
      </c>
      <c r="D8">
        <v>0.01873797550797462</v>
      </c>
      <c r="E8">
        <v>0.007477348670363426</v>
      </c>
    </row>
    <row r="9" spans="1:5">
      <c r="A9">
        <v>8</v>
      </c>
      <c r="B9">
        <v>0.1932923495769501</v>
      </c>
      <c r="C9">
        <v>0.1216987147927284</v>
      </c>
      <c r="D9">
        <v>0.01868115179240704</v>
      </c>
      <c r="E9">
        <v>0.007405460346490145</v>
      </c>
    </row>
    <row r="10" spans="1:5">
      <c r="A10">
        <v>9</v>
      </c>
      <c r="B10">
        <v>0.1927210837602615</v>
      </c>
      <c r="C10">
        <v>0.1213029325008392</v>
      </c>
      <c r="D10">
        <v>0.01857087947428226</v>
      </c>
      <c r="E10">
        <v>0.007357379887253046</v>
      </c>
    </row>
    <row r="11" spans="1:5">
      <c r="A11">
        <v>10</v>
      </c>
      <c r="B11">
        <v>0.1921118795871735</v>
      </c>
      <c r="C11">
        <v>0.1211883500218391</v>
      </c>
      <c r="D11">
        <v>0.0184536799788475</v>
      </c>
      <c r="E11">
        <v>0.00734349200502038</v>
      </c>
    </row>
    <row r="12" spans="1:5">
      <c r="A12">
        <v>11</v>
      </c>
      <c r="B12">
        <v>0.1920864284038544</v>
      </c>
      <c r="C12">
        <v>0.1207428351044655</v>
      </c>
      <c r="D12">
        <v>0.01844877377152443</v>
      </c>
      <c r="E12">
        <v>0.007289605215191841</v>
      </c>
    </row>
    <row r="13" spans="1:5">
      <c r="A13">
        <v>12</v>
      </c>
      <c r="B13">
        <v>0.1915023326873779</v>
      </c>
      <c r="C13">
        <v>0.1209256425499916</v>
      </c>
      <c r="D13">
        <v>0.01833676919341087</v>
      </c>
      <c r="E13">
        <v>0.007311702240258455</v>
      </c>
    </row>
    <row r="14" spans="1:5">
      <c r="A14">
        <v>13</v>
      </c>
      <c r="B14">
        <v>0.1915087103843689</v>
      </c>
      <c r="C14">
        <v>0.1207391321659088</v>
      </c>
      <c r="D14">
        <v>0.01833797805011272</v>
      </c>
      <c r="E14">
        <v>0.007289169821888208</v>
      </c>
    </row>
    <row r="15" spans="1:5">
      <c r="A15">
        <v>14</v>
      </c>
      <c r="B15">
        <v>0.1909952908754349</v>
      </c>
      <c r="C15">
        <v>0.1207951456308365</v>
      </c>
      <c r="D15">
        <v>0.01823979988694191</v>
      </c>
      <c r="E15">
        <v>0.007295939605683088</v>
      </c>
    </row>
    <row r="16" spans="1:5">
      <c r="A16">
        <v>15</v>
      </c>
      <c r="B16">
        <v>0.1908954083919525</v>
      </c>
      <c r="C16">
        <v>0.1208250224590302</v>
      </c>
      <c r="D16">
        <v>0.01822073757648468</v>
      </c>
      <c r="E16">
        <v>0.007299554068595171</v>
      </c>
    </row>
    <row r="17" spans="1:5">
      <c r="A17">
        <v>16</v>
      </c>
      <c r="B17">
        <v>0.1906719207763672</v>
      </c>
      <c r="C17">
        <v>0.1207843571901321</v>
      </c>
      <c r="D17">
        <v>0.01817811094224453</v>
      </c>
      <c r="E17">
        <v>0.007294647395610809</v>
      </c>
    </row>
    <row r="18" spans="1:5">
      <c r="A18">
        <v>17</v>
      </c>
      <c r="B18">
        <v>0.1905393898487091</v>
      </c>
      <c r="C18">
        <v>0.1206461936235428</v>
      </c>
      <c r="D18">
        <v>0.01815284602344036</v>
      </c>
      <c r="E18">
        <v>0.00727797532454133</v>
      </c>
    </row>
    <row r="19" spans="1:5">
      <c r="A19">
        <v>18</v>
      </c>
      <c r="B19">
        <v>0.190346971154213</v>
      </c>
      <c r="C19">
        <v>0.1202781423926353</v>
      </c>
      <c r="D19">
        <v>0.01811620220541954</v>
      </c>
      <c r="E19">
        <v>0.007233642973005772</v>
      </c>
    </row>
    <row r="20" spans="1:5">
      <c r="A20">
        <v>19</v>
      </c>
      <c r="B20">
        <v>0.1898196190595627</v>
      </c>
      <c r="C20">
        <v>0.1190250143408775</v>
      </c>
      <c r="D20">
        <v>0.01801598258316517</v>
      </c>
      <c r="E20">
        <v>0.007083708420395851</v>
      </c>
    </row>
    <row r="21" spans="1:5">
      <c r="A21">
        <v>20</v>
      </c>
      <c r="B21">
        <v>0.1891044229269028</v>
      </c>
      <c r="C21">
        <v>0.1179524436593056</v>
      </c>
      <c r="D21">
        <v>0.01788047887384892</v>
      </c>
      <c r="E21">
        <v>0.00695662759244442</v>
      </c>
    </row>
    <row r="22" spans="1:5">
      <c r="A22">
        <v>21</v>
      </c>
      <c r="B22">
        <v>0.1886298060417175</v>
      </c>
      <c r="C22">
        <v>0.1159252673387527</v>
      </c>
      <c r="D22">
        <v>0.01779084280133247</v>
      </c>
      <c r="E22">
        <v>0.006719579920172691</v>
      </c>
    </row>
    <row r="23" spans="1:5">
      <c r="A23">
        <v>22</v>
      </c>
      <c r="B23">
        <v>0.1877760291099548</v>
      </c>
      <c r="C23">
        <v>0.1161020323634148</v>
      </c>
      <c r="D23">
        <v>0.01763015612959862</v>
      </c>
      <c r="E23">
        <v>0.006740094628185034</v>
      </c>
    </row>
    <row r="24" spans="1:5">
      <c r="A24">
        <v>23</v>
      </c>
      <c r="B24">
        <v>0.1868909597396851</v>
      </c>
      <c r="C24">
        <v>0.115842767059803</v>
      </c>
      <c r="D24">
        <v>0.01746435835957527</v>
      </c>
      <c r="E24">
        <v>0.006710032001137733</v>
      </c>
    </row>
    <row r="25" spans="1:5">
      <c r="A25">
        <v>24</v>
      </c>
      <c r="B25">
        <v>0.1860779374837875</v>
      </c>
      <c r="C25">
        <v>0.116299644112587</v>
      </c>
      <c r="D25">
        <v>0.01731275953352451</v>
      </c>
      <c r="E25">
        <v>0.006763070356100798</v>
      </c>
    </row>
    <row r="26" spans="1:5">
      <c r="A26">
        <v>25</v>
      </c>
      <c r="B26">
        <v>0.185141384601593</v>
      </c>
      <c r="C26">
        <v>0.1161532029509544</v>
      </c>
      <c r="D26">
        <v>0.01713893748819828</v>
      </c>
      <c r="E26">
        <v>0.006746057420969009</v>
      </c>
    </row>
    <row r="27" spans="1:5">
      <c r="A27">
        <v>26</v>
      </c>
      <c r="B27">
        <v>0.184320941567421</v>
      </c>
      <c r="C27">
        <v>0.1155398935079575</v>
      </c>
      <c r="D27">
        <v>0.0169873908162117</v>
      </c>
      <c r="E27">
        <v>0.00667501799762249</v>
      </c>
    </row>
    <row r="28" spans="1:5">
      <c r="A28">
        <v>27</v>
      </c>
      <c r="B28">
        <v>0.1834299117326736</v>
      </c>
      <c r="C28">
        <v>0.114350751042366</v>
      </c>
      <c r="D28">
        <v>0.01682355999946594</v>
      </c>
      <c r="E28">
        <v>0.006538335233926773</v>
      </c>
    </row>
    <row r="29" spans="1:5">
      <c r="A29">
        <v>28</v>
      </c>
      <c r="B29">
        <v>0.1826372146606445</v>
      </c>
      <c r="C29">
        <v>0.1130254864692688</v>
      </c>
      <c r="D29">
        <v>0.01667847111821175</v>
      </c>
      <c r="E29">
        <v>0.0063876798376441</v>
      </c>
    </row>
    <row r="30" spans="1:5">
      <c r="A30">
        <v>29</v>
      </c>
      <c r="B30">
        <v>0.181892603635788</v>
      </c>
      <c r="C30">
        <v>0.1118931919336319</v>
      </c>
      <c r="D30">
        <v>0.01654276438057423</v>
      </c>
      <c r="E30">
        <v>0.006260348483920097</v>
      </c>
    </row>
    <row r="31" spans="1:5">
      <c r="A31">
        <v>30</v>
      </c>
      <c r="B31">
        <v>0.1812111884355545</v>
      </c>
      <c r="C31">
        <v>0.1110109984874725</v>
      </c>
      <c r="D31">
        <v>0.0164190512150526</v>
      </c>
      <c r="E31">
        <v>0.006162032019346952</v>
      </c>
    </row>
    <row r="32" spans="1:5">
      <c r="A32">
        <v>31</v>
      </c>
      <c r="B32">
        <v>0.1806511580944061</v>
      </c>
      <c r="C32">
        <v>0.1102262735366821</v>
      </c>
      <c r="D32">
        <v>0.01631774939596653</v>
      </c>
      <c r="E32">
        <v>0.006075239274650812</v>
      </c>
    </row>
    <row r="33" spans="1:5">
      <c r="A33">
        <v>32</v>
      </c>
      <c r="B33">
        <v>0.1801262050867081</v>
      </c>
      <c r="C33">
        <v>0.1094437465071678</v>
      </c>
      <c r="D33">
        <v>0.01622303947806358</v>
      </c>
      <c r="E33">
        <v>0.005989295896142721</v>
      </c>
    </row>
    <row r="34" spans="1:5">
      <c r="A34">
        <v>33</v>
      </c>
      <c r="B34">
        <v>0.1796267628669739</v>
      </c>
      <c r="C34">
        <v>0.1086219996213913</v>
      </c>
      <c r="D34">
        <v>0.01613321714103222</v>
      </c>
      <c r="E34">
        <v>0.005899704527109861</v>
      </c>
    </row>
    <row r="35" spans="1:5">
      <c r="A35">
        <v>34</v>
      </c>
      <c r="B35">
        <v>0.1791450828313828</v>
      </c>
      <c r="C35">
        <v>0.1077186018228531</v>
      </c>
      <c r="D35">
        <v>0.01604682207107544</v>
      </c>
      <c r="E35">
        <v>0.005801988765597343</v>
      </c>
    </row>
    <row r="36" spans="1:5">
      <c r="A36">
        <v>35</v>
      </c>
      <c r="B36">
        <v>0.1786647140979767</v>
      </c>
      <c r="C36">
        <v>0.1067016273736954</v>
      </c>
      <c r="D36">
        <v>0.01596087589859962</v>
      </c>
      <c r="E36">
        <v>0.005692968610674143</v>
      </c>
    </row>
    <row r="37" spans="1:5">
      <c r="A37">
        <v>36</v>
      </c>
      <c r="B37">
        <v>0.1781752407550812</v>
      </c>
      <c r="C37">
        <v>0.1055677682161331</v>
      </c>
      <c r="D37">
        <v>0.01587356626987457</v>
      </c>
      <c r="E37">
        <v>0.005572631023824215</v>
      </c>
    </row>
    <row r="38" spans="1:5">
      <c r="A38">
        <v>37</v>
      </c>
      <c r="B38">
        <v>0.1776749193668365</v>
      </c>
      <c r="C38">
        <v>0.1043671742081642</v>
      </c>
      <c r="D38">
        <v>0.01578455045819283</v>
      </c>
      <c r="E38">
        <v>0.005446616094559431</v>
      </c>
    </row>
    <row r="39" spans="1:5">
      <c r="A39">
        <v>38</v>
      </c>
      <c r="B39">
        <v>0.1771968603134155</v>
      </c>
      <c r="C39">
        <v>0.1032303422689438</v>
      </c>
      <c r="D39">
        <v>0.01569970697164536</v>
      </c>
      <c r="E39">
        <v>0.005328618455678225</v>
      </c>
    </row>
    <row r="40" spans="1:5">
      <c r="A40">
        <v>39</v>
      </c>
      <c r="B40">
        <v>0.1767674684524536</v>
      </c>
      <c r="C40">
        <v>0.1023203060030937</v>
      </c>
      <c r="D40">
        <v>0.01562373992055655</v>
      </c>
      <c r="E40">
        <v>0.005235095508396626</v>
      </c>
    </row>
    <row r="41" spans="1:5">
      <c r="A41">
        <v>40</v>
      </c>
      <c r="B41">
        <v>0.1763619035482407</v>
      </c>
      <c r="C41">
        <v>0.1016650572419167</v>
      </c>
      <c r="D41">
        <v>0.01555214822292328</v>
      </c>
      <c r="E41">
        <v>0.005168271251022816</v>
      </c>
    </row>
    <row r="42" spans="1:5">
      <c r="A42">
        <v>41</v>
      </c>
      <c r="B42">
        <v>0.175960585474968</v>
      </c>
      <c r="C42">
        <v>0.1011708080768585</v>
      </c>
      <c r="D42">
        <v>0.01548145990818739</v>
      </c>
      <c r="E42">
        <v>0.005118150264024734</v>
      </c>
    </row>
    <row r="43" spans="1:5">
      <c r="A43">
        <v>42</v>
      </c>
      <c r="B43">
        <v>0.1755711436271667</v>
      </c>
      <c r="C43">
        <v>0.1007540747523308</v>
      </c>
      <c r="D43">
        <v>0.01541300863027573</v>
      </c>
      <c r="E43">
        <v>0.005076081492006779</v>
      </c>
    </row>
    <row r="44" spans="1:5">
      <c r="A44">
        <v>43</v>
      </c>
      <c r="B44">
        <v>0.175203412771225</v>
      </c>
      <c r="C44">
        <v>0.1003703251481056</v>
      </c>
      <c r="D44">
        <v>0.01534850057214499</v>
      </c>
      <c r="E44">
        <v>0.005037496332079172</v>
      </c>
    </row>
    <row r="45" spans="1:5">
      <c r="A45">
        <v>44</v>
      </c>
      <c r="B45">
        <v>0.174855500459671</v>
      </c>
      <c r="C45">
        <v>0.09998878836631775</v>
      </c>
      <c r="D45">
        <v>0.01528762560337782</v>
      </c>
      <c r="E45">
        <v>0.004999277647584677</v>
      </c>
    </row>
    <row r="46" spans="1:5">
      <c r="A46">
        <v>45</v>
      </c>
      <c r="B46">
        <v>0.1745207011699677</v>
      </c>
      <c r="C46">
        <v>0.09958171099424362</v>
      </c>
      <c r="D46">
        <v>0.01522913202643394</v>
      </c>
      <c r="E46">
        <v>0.004958659876137972</v>
      </c>
    </row>
    <row r="47" spans="1:5">
      <c r="A47">
        <v>46</v>
      </c>
      <c r="B47">
        <v>0.1741935312747955</v>
      </c>
      <c r="C47">
        <v>0.09912952780723572</v>
      </c>
      <c r="D47">
        <v>0.01517208106815815</v>
      </c>
      <c r="E47">
        <v>0.004913739394396544</v>
      </c>
    </row>
    <row r="48" spans="1:5">
      <c r="A48">
        <v>47</v>
      </c>
      <c r="B48">
        <v>0.1738712191581726</v>
      </c>
      <c r="C48">
        <v>0.09862750768661499</v>
      </c>
      <c r="D48">
        <v>0.0151160042732954</v>
      </c>
      <c r="E48">
        <v>0.004864106886088848</v>
      </c>
    </row>
    <row r="49" spans="1:5">
      <c r="A49">
        <v>48</v>
      </c>
      <c r="B49">
        <v>0.1735537648200989</v>
      </c>
      <c r="C49">
        <v>0.09808769077062607</v>
      </c>
      <c r="D49">
        <v>0.01506086438894272</v>
      </c>
      <c r="E49">
        <v>0.004811016377061605</v>
      </c>
    </row>
    <row r="50" spans="1:5">
      <c r="A50">
        <v>49</v>
      </c>
      <c r="B50">
        <v>0.1732424050569534</v>
      </c>
      <c r="C50">
        <v>0.09753239154815674</v>
      </c>
      <c r="D50">
        <v>0.0150068961083889</v>
      </c>
      <c r="E50">
        <v>0.00475671049207449</v>
      </c>
    </row>
    <row r="51" spans="1:5">
      <c r="A51">
        <v>50</v>
      </c>
      <c r="B51">
        <v>0.1729386001825333</v>
      </c>
      <c r="C51">
        <v>0.0969841480255127</v>
      </c>
      <c r="D51">
        <v>0.01495429128408432</v>
      </c>
      <c r="E51">
        <v>0.004703392274677753</v>
      </c>
    </row>
    <row r="52" spans="1:5">
      <c r="A52">
        <v>51</v>
      </c>
      <c r="B52">
        <v>0.1726427674293518</v>
      </c>
      <c r="C52">
        <v>0.09645884484052658</v>
      </c>
      <c r="D52">
        <v>0.01490320730954409</v>
      </c>
      <c r="E52">
        <v>0.004652591422200203</v>
      </c>
    </row>
    <row r="53" spans="1:5">
      <c r="A53">
        <v>52</v>
      </c>
      <c r="B53">
        <v>0.1723547577857971</v>
      </c>
      <c r="C53">
        <v>0.09596314281225204</v>
      </c>
      <c r="D53">
        <v>0.01485352870076895</v>
      </c>
      <c r="E53">
        <v>0.004604903049767017</v>
      </c>
    </row>
    <row r="54" spans="1:5">
      <c r="A54">
        <v>53</v>
      </c>
      <c r="B54">
        <v>0.1720740497112274</v>
      </c>
      <c r="C54">
        <v>0.09549703449010849</v>
      </c>
      <c r="D54">
        <v>0.01480517163872719</v>
      </c>
      <c r="E54">
        <v>0.004560289438813925</v>
      </c>
    </row>
    <row r="55" spans="1:5">
      <c r="A55">
        <v>54</v>
      </c>
      <c r="B55">
        <v>0.1717999428510666</v>
      </c>
      <c r="C55">
        <v>0.0950578898191452</v>
      </c>
      <c r="D55">
        <v>0.01475806906819344</v>
      </c>
      <c r="E55">
        <v>0.004518453031778336</v>
      </c>
    </row>
    <row r="56" spans="1:5">
      <c r="A56">
        <v>55</v>
      </c>
      <c r="B56">
        <v>0.1715326607227325</v>
      </c>
      <c r="C56">
        <v>0.09464247524738312</v>
      </c>
      <c r="D56">
        <v>0.01471217349171638</v>
      </c>
      <c r="E56">
        <v>0.004479059018194675</v>
      </c>
    </row>
    <row r="57" spans="1:5">
      <c r="A57">
        <v>56</v>
      </c>
      <c r="B57">
        <v>0.1712727397680283</v>
      </c>
      <c r="C57">
        <v>0.09424851834774017</v>
      </c>
      <c r="D57">
        <v>0.0146676441654563</v>
      </c>
      <c r="E57">
        <v>0.004441856872290373</v>
      </c>
    </row>
    <row r="58" spans="1:5">
      <c r="A58">
        <v>57</v>
      </c>
      <c r="B58">
        <v>0.1710211783647537</v>
      </c>
      <c r="C58">
        <v>0.09387500584125519</v>
      </c>
      <c r="D58">
        <v>0.01462458819150925</v>
      </c>
      <c r="E58">
        <v>0.004406730178743601</v>
      </c>
    </row>
    <row r="59" spans="1:5">
      <c r="A59">
        <v>58</v>
      </c>
      <c r="B59">
        <v>0.1707789152860641</v>
      </c>
      <c r="C59">
        <v>0.09352197498083115</v>
      </c>
      <c r="D59">
        <v>0.01458320394158363</v>
      </c>
      <c r="E59">
        <v>0.004373656585812569</v>
      </c>
    </row>
    <row r="60" spans="1:5">
      <c r="A60">
        <v>59</v>
      </c>
      <c r="B60">
        <v>0.1705469489097595</v>
      </c>
      <c r="C60">
        <v>0.09318970143795013</v>
      </c>
      <c r="D60">
        <v>0.01454360689967871</v>
      </c>
      <c r="E60">
        <v>0.004342642147094011</v>
      </c>
    </row>
    <row r="61" spans="1:5">
      <c r="A61">
        <v>60</v>
      </c>
      <c r="B61">
        <v>0.1703255027532578</v>
      </c>
      <c r="C61">
        <v>0.09287899732589722</v>
      </c>
      <c r="D61">
        <v>0.01450588181614876</v>
      </c>
      <c r="E61">
        <v>0.004313744604587555</v>
      </c>
    </row>
    <row r="62" spans="1:5">
      <c r="A62">
        <v>61</v>
      </c>
      <c r="B62">
        <v>0.1701145768165588</v>
      </c>
      <c r="C62">
        <v>0.0925905704498291</v>
      </c>
      <c r="D62">
        <v>0.01446996536105871</v>
      </c>
      <c r="E62">
        <v>0.004287002608180046</v>
      </c>
    </row>
    <row r="63" spans="1:5">
      <c r="A63">
        <v>62</v>
      </c>
      <c r="B63">
        <v>0.1699128895998001</v>
      </c>
      <c r="C63">
        <v>0.09232514351606369</v>
      </c>
      <c r="D63">
        <v>0.01443571038544178</v>
      </c>
      <c r="E63">
        <v>0.004262466914951801</v>
      </c>
    </row>
    <row r="64" spans="1:5">
      <c r="A64">
        <v>63</v>
      </c>
      <c r="B64">
        <v>0.1697192341089249</v>
      </c>
      <c r="C64">
        <v>0.09208299964666367</v>
      </c>
      <c r="D64">
        <v>0.0144028328359127</v>
      </c>
      <c r="E64">
        <v>0.004240146838128567</v>
      </c>
    </row>
    <row r="65" spans="1:5">
      <c r="A65">
        <v>64</v>
      </c>
      <c r="B65">
        <v>0.1695319563150406</v>
      </c>
      <c r="C65">
        <v>0.0918634831905365</v>
      </c>
      <c r="D65">
        <v>0.01437104772776365</v>
      </c>
      <c r="E65">
        <v>0.004219962283968925</v>
      </c>
    </row>
    <row r="66" spans="1:5">
      <c r="A66">
        <v>65</v>
      </c>
      <c r="B66">
        <v>0.1693501621484756</v>
      </c>
      <c r="C66">
        <v>0.09166587144136429</v>
      </c>
      <c r="D66">
        <v>0.01434023957699537</v>
      </c>
      <c r="E66">
        <v>0.004201835952699184</v>
      </c>
    </row>
    <row r="67" spans="1:5">
      <c r="A67">
        <v>66</v>
      </c>
      <c r="B67">
        <v>0.1691736280918121</v>
      </c>
      <c r="C67">
        <v>0.09148959070444107</v>
      </c>
      <c r="D67">
        <v>0.01431038975715637</v>
      </c>
      <c r="E67">
        <v>0.00418569752946496</v>
      </c>
    </row>
    <row r="68" spans="1:5">
      <c r="A68">
        <v>67</v>
      </c>
      <c r="B68">
        <v>0.1690024435520172</v>
      </c>
      <c r="C68">
        <v>0.09133359789848328</v>
      </c>
      <c r="D68">
        <v>0.01428144983947277</v>
      </c>
      <c r="E68">
        <v>0.00417144363746047</v>
      </c>
    </row>
    <row r="69" spans="1:5">
      <c r="A69">
        <v>68</v>
      </c>
      <c r="B69">
        <v>0.1688358634710312</v>
      </c>
      <c r="C69">
        <v>0.09119479358196259</v>
      </c>
      <c r="D69">
        <v>0.01425329782068729</v>
      </c>
      <c r="E69">
        <v>0.004158781375735998</v>
      </c>
    </row>
    <row r="70" spans="1:5">
      <c r="A70">
        <v>69</v>
      </c>
      <c r="B70">
        <v>0.1686712801456451</v>
      </c>
      <c r="C70">
        <v>0.09106820821762085</v>
      </c>
      <c r="D70">
        <v>0.01422553975135088</v>
      </c>
      <c r="E70">
        <v>0.004147251602262259</v>
      </c>
    </row>
    <row r="71" spans="1:5">
      <c r="A71">
        <v>70</v>
      </c>
      <c r="B71">
        <v>0.1685048341751099</v>
      </c>
      <c r="C71">
        <v>0.09094901382923126</v>
      </c>
      <c r="D71">
        <v>0.01419747527688742</v>
      </c>
      <c r="E71">
        <v>0.004136408213526011</v>
      </c>
    </row>
    <row r="72" spans="1:5">
      <c r="A72">
        <v>71</v>
      </c>
      <c r="B72">
        <v>0.1683298051357269</v>
      </c>
      <c r="C72">
        <v>0.09083381295204163</v>
      </c>
      <c r="D72">
        <v>0.01416802499443293</v>
      </c>
      <c r="E72">
        <v>0.00412594573572278</v>
      </c>
    </row>
    <row r="73" spans="1:5">
      <c r="A73">
        <v>72</v>
      </c>
      <c r="B73">
        <v>0.1681387275457382</v>
      </c>
      <c r="C73">
        <v>0.09072185307741165</v>
      </c>
      <c r="D73">
        <v>0.01413586921989918</v>
      </c>
      <c r="E73">
        <v>0.004115785006433725</v>
      </c>
    </row>
    <row r="74" spans="1:5">
      <c r="A74">
        <v>73</v>
      </c>
      <c r="B74">
        <v>0.1679288744926453</v>
      </c>
      <c r="C74">
        <v>0.09061364829540253</v>
      </c>
      <c r="D74">
        <v>0.01410062145441771</v>
      </c>
      <c r="E74">
        <v>0.004105981439352036</v>
      </c>
    </row>
    <row r="75" spans="1:5">
      <c r="A75">
        <v>74</v>
      </c>
      <c r="B75">
        <v>0.1677092760801315</v>
      </c>
      <c r="C75">
        <v>0.09050776064395905</v>
      </c>
      <c r="D75">
        <v>0.01406374014914036</v>
      </c>
      <c r="E75">
        <v>0.004096396267414093</v>
      </c>
    </row>
    <row r="76" spans="1:5">
      <c r="A76">
        <v>75</v>
      </c>
      <c r="B76">
        <v>0.1674918085336685</v>
      </c>
      <c r="C76">
        <v>0.09039829671382904</v>
      </c>
      <c r="D76">
        <v>0.01402732729911804</v>
      </c>
      <c r="E76">
        <v>0.004086500499397516</v>
      </c>
    </row>
    <row r="77" spans="1:5">
      <c r="A77">
        <v>76</v>
      </c>
      <c r="B77">
        <v>0.1672792136669159</v>
      </c>
      <c r="C77">
        <v>0.09027782827615738</v>
      </c>
      <c r="D77">
        <v>0.0139917554333806</v>
      </c>
      <c r="E77">
        <v>0.004075624048709869</v>
      </c>
    </row>
    <row r="78" spans="1:5">
      <c r="A78">
        <v>77</v>
      </c>
      <c r="B78">
        <v>0.1670687198638916</v>
      </c>
      <c r="C78">
        <v>0.09014280140399933</v>
      </c>
      <c r="D78">
        <v>0.01395657379180193</v>
      </c>
      <c r="E78">
        <v>0.004063448868691921</v>
      </c>
    </row>
    <row r="79" spans="1:5">
      <c r="A79">
        <v>78</v>
      </c>
      <c r="B79">
        <v>0.1668606996536255</v>
      </c>
      <c r="C79">
        <v>0.08999377489089966</v>
      </c>
      <c r="D79">
        <v>0.01392186153680086</v>
      </c>
      <c r="E79">
        <v>0.004050031304359436</v>
      </c>
    </row>
    <row r="80" spans="1:5">
      <c r="A80">
        <v>79</v>
      </c>
      <c r="B80">
        <v>0.1666602194309235</v>
      </c>
      <c r="C80">
        <v>0.08983426541090012</v>
      </c>
      <c r="D80">
        <v>0.01388840563595295</v>
      </c>
      <c r="E80">
        <v>0.004035694524645805</v>
      </c>
    </row>
    <row r="81" spans="1:5">
      <c r="A81">
        <v>80</v>
      </c>
      <c r="B81">
        <v>0.166474848985672</v>
      </c>
      <c r="C81">
        <v>0.08967201411724091</v>
      </c>
      <c r="D81">
        <v>0.01385754812508821</v>
      </c>
      <c r="E81">
        <v>0.004021137952804565</v>
      </c>
    </row>
    <row r="82" spans="1:5">
      <c r="A82">
        <v>81</v>
      </c>
      <c r="B82">
        <v>0.1663142740726471</v>
      </c>
      <c r="C82">
        <v>0.08951777964830399</v>
      </c>
      <c r="D82">
        <v>0.0138308284804225</v>
      </c>
      <c r="E82">
        <v>0.004007325042039156</v>
      </c>
    </row>
    <row r="83" spans="1:5">
      <c r="A83">
        <v>82</v>
      </c>
      <c r="B83">
        <v>0.1661840975284576</v>
      </c>
      <c r="C83">
        <v>0.08938095718622208</v>
      </c>
      <c r="D83">
        <v>0.01380918920040131</v>
      </c>
      <c r="E83">
        <v>0.003995091188699007</v>
      </c>
    </row>
    <row r="84" spans="1:5">
      <c r="A84">
        <v>83</v>
      </c>
      <c r="B84">
        <v>0.1660803705453873</v>
      </c>
      <c r="C84">
        <v>0.08926549553871155</v>
      </c>
      <c r="D84">
        <v>0.01379196811467409</v>
      </c>
      <c r="E84">
        <v>0.003984784707427025</v>
      </c>
    </row>
    <row r="85" spans="1:5">
      <c r="A85">
        <v>84</v>
      </c>
      <c r="B85">
        <v>0.1659932285547256</v>
      </c>
      <c r="C85">
        <v>0.08917087316513062</v>
      </c>
      <c r="D85">
        <v>0.01377750094980001</v>
      </c>
      <c r="E85">
        <v>0.003976347390562296</v>
      </c>
    </row>
    <row r="86" spans="1:5">
      <c r="A86">
        <v>85</v>
      </c>
      <c r="B86">
        <v>0.1659167110919952</v>
      </c>
      <c r="C86">
        <v>0.08909386396408081</v>
      </c>
      <c r="D86">
        <v>0.01376480329781771</v>
      </c>
      <c r="E86">
        <v>0.003969489596784115</v>
      </c>
    </row>
    <row r="87" spans="1:5">
      <c r="A87">
        <v>86</v>
      </c>
      <c r="B87">
        <v>0.1658438742160797</v>
      </c>
      <c r="C87">
        <v>0.08902864158153534</v>
      </c>
      <c r="D87">
        <v>0.0137527147307992</v>
      </c>
      <c r="E87">
        <v>0.003963686525821686</v>
      </c>
    </row>
    <row r="88" spans="1:5">
      <c r="A88">
        <v>87</v>
      </c>
      <c r="B88">
        <v>0.1657748371362686</v>
      </c>
      <c r="C88">
        <v>0.08897373080253601</v>
      </c>
      <c r="D88">
        <v>0.01374128647148609</v>
      </c>
      <c r="E88">
        <v>0.003958804998546839</v>
      </c>
    </row>
    <row r="89" spans="1:5">
      <c r="A89">
        <v>88</v>
      </c>
      <c r="B89">
        <v>0.1657087504863739</v>
      </c>
      <c r="C89">
        <v>0.08892639726400375</v>
      </c>
      <c r="D89">
        <v>0.01373033039271832</v>
      </c>
      <c r="E89">
        <v>0.003954599611461163</v>
      </c>
    </row>
    <row r="90" spans="1:5">
      <c r="A90">
        <v>89</v>
      </c>
      <c r="B90">
        <v>0.1656451821327209</v>
      </c>
      <c r="C90">
        <v>0.08888451755046844</v>
      </c>
      <c r="D90">
        <v>0.01371978968381882</v>
      </c>
      <c r="E90">
        <v>0.003950880840420723</v>
      </c>
    </row>
    <row r="91" spans="1:5">
      <c r="A91">
        <v>90</v>
      </c>
      <c r="B91">
        <v>0.1655838787555695</v>
      </c>
      <c r="C91">
        <v>0.08884686976671219</v>
      </c>
      <c r="D91">
        <v>0.01370965782552958</v>
      </c>
      <c r="E91">
        <v>0.003947540186345577</v>
      </c>
    </row>
    <row r="92" spans="1:5">
      <c r="A92">
        <v>91</v>
      </c>
      <c r="B92">
        <v>0.1655247658491135</v>
      </c>
      <c r="C92">
        <v>0.08881273120641708</v>
      </c>
      <c r="D92">
        <v>0.01369990408420563</v>
      </c>
      <c r="E92">
        <v>0.00394451292231679</v>
      </c>
    </row>
    <row r="93" spans="1:5">
      <c r="A93">
        <v>92</v>
      </c>
      <c r="B93">
        <v>0.1654676645994186</v>
      </c>
      <c r="C93">
        <v>0.0887814536690712</v>
      </c>
      <c r="D93">
        <v>0.01369043719023466</v>
      </c>
      <c r="E93">
        <v>0.003941740375012159</v>
      </c>
    </row>
    <row r="94" spans="1:5">
      <c r="A94">
        <v>93</v>
      </c>
      <c r="B94">
        <v>0.1654120981693268</v>
      </c>
      <c r="C94">
        <v>0.08875266462564468</v>
      </c>
      <c r="D94">
        <v>0.01368126925081015</v>
      </c>
      <c r="E94">
        <v>0.003939191345125437</v>
      </c>
    </row>
    <row r="95" spans="1:5">
      <c r="A95">
        <v>94</v>
      </c>
      <c r="B95">
        <v>0.1653579473495483</v>
      </c>
      <c r="C95">
        <v>0.08872589468955994</v>
      </c>
      <c r="D95">
        <v>0.01367231272161007</v>
      </c>
      <c r="E95">
        <v>0.003936820663511753</v>
      </c>
    </row>
    <row r="96" spans="1:5">
      <c r="A96">
        <v>95</v>
      </c>
      <c r="B96">
        <v>0.1653048098087311</v>
      </c>
      <c r="C96">
        <v>0.08870124071836472</v>
      </c>
      <c r="D96">
        <v>0.01366351637989283</v>
      </c>
      <c r="E96">
        <v>0.003934637643396854</v>
      </c>
    </row>
    <row r="97" spans="1:5">
      <c r="A97">
        <v>96</v>
      </c>
      <c r="B97">
        <v>0.1652524024248123</v>
      </c>
      <c r="C97">
        <v>0.08867855370044708</v>
      </c>
      <c r="D97">
        <v>0.01365485601127148</v>
      </c>
      <c r="E97">
        <v>0.00393263204023242</v>
      </c>
    </row>
    <row r="98" spans="1:5">
      <c r="A98">
        <v>97</v>
      </c>
      <c r="B98">
        <v>0.165200337767601</v>
      </c>
      <c r="C98">
        <v>0.08865800499916077</v>
      </c>
      <c r="D98">
        <v>0.01364626549184322</v>
      </c>
      <c r="E98">
        <v>0.003930815495550632</v>
      </c>
    </row>
    <row r="99" spans="1:5">
      <c r="A99">
        <v>98</v>
      </c>
      <c r="B99">
        <v>0.1651485115289688</v>
      </c>
      <c r="C99">
        <v>0.08864004164934158</v>
      </c>
      <c r="D99">
        <v>0.01363770663738251</v>
      </c>
      <c r="E99">
        <v>0.003929227124899626</v>
      </c>
    </row>
    <row r="100" spans="1:5">
      <c r="A100">
        <v>99</v>
      </c>
      <c r="B100">
        <v>0.1650969535112381</v>
      </c>
      <c r="C100">
        <v>0.08862502872943878</v>
      </c>
      <c r="D100">
        <v>0.01362919714301825</v>
      </c>
      <c r="E100">
        <v>0.003927900921553373</v>
      </c>
    </row>
    <row r="101" spans="1:5">
      <c r="A101">
        <v>100</v>
      </c>
      <c r="B101">
        <v>0.1650456339120865</v>
      </c>
      <c r="C101">
        <v>0.08861289918422699</v>
      </c>
      <c r="D101">
        <v>0.01362073048949242</v>
      </c>
      <c r="E101">
        <v>0.003926831297576427</v>
      </c>
    </row>
    <row r="102" spans="1:5">
      <c r="A102">
        <v>101</v>
      </c>
      <c r="B102">
        <v>0.1649947911500931</v>
      </c>
      <c r="C102">
        <v>0.08860331773757935</v>
      </c>
      <c r="D102">
        <v>0.01361235603690147</v>
      </c>
      <c r="E102">
        <v>0.003925987984985113</v>
      </c>
    </row>
    <row r="103" spans="1:5">
      <c r="A103">
        <v>102</v>
      </c>
      <c r="B103">
        <v>0.1649447232484818</v>
      </c>
      <c r="C103">
        <v>0.08859662711620331</v>
      </c>
      <c r="D103">
        <v>0.01360409893095493</v>
      </c>
      <c r="E103">
        <v>0.003925399854779243</v>
      </c>
    </row>
    <row r="104" spans="1:5">
      <c r="A104">
        <v>103</v>
      </c>
      <c r="B104">
        <v>0.16489577293396</v>
      </c>
      <c r="C104">
        <v>0.0885956808924675</v>
      </c>
      <c r="D104">
        <v>0.01359602808952332</v>
      </c>
      <c r="E104">
        <v>0.003925320226699114</v>
      </c>
    </row>
    <row r="105" spans="1:5">
      <c r="A105">
        <v>104</v>
      </c>
      <c r="B105">
        <v>0.1648481786251068</v>
      </c>
      <c r="C105">
        <v>0.08860399574041367</v>
      </c>
      <c r="D105">
        <v>0.01358817797154188</v>
      </c>
      <c r="E105">
        <v>0.003926062490791082</v>
      </c>
    </row>
    <row r="106" spans="1:5">
      <c r="A106">
        <v>105</v>
      </c>
      <c r="B106">
        <v>0.1648018062114716</v>
      </c>
      <c r="C106">
        <v>0.08861808478832245</v>
      </c>
      <c r="D106">
        <v>0.01358054857701063</v>
      </c>
      <c r="E106">
        <v>0.003927316516637802</v>
      </c>
    </row>
    <row r="107" spans="1:5">
      <c r="A107">
        <v>106</v>
      </c>
      <c r="B107">
        <v>0.1647563278675079</v>
      </c>
      <c r="C107">
        <v>0.0886310487985611</v>
      </c>
      <c r="D107">
        <v>0.01357306633144617</v>
      </c>
      <c r="E107">
        <v>0.003928468562662601</v>
      </c>
    </row>
    <row r="108" spans="1:5">
      <c r="A108">
        <v>107</v>
      </c>
      <c r="B108">
        <v>0.1647112965583801</v>
      </c>
      <c r="C108">
        <v>0.08863873779773712</v>
      </c>
      <c r="D108">
        <v>0.01356564275920391</v>
      </c>
      <c r="E108">
        <v>0.00392915541306138</v>
      </c>
    </row>
    <row r="109" spans="1:5">
      <c r="A109">
        <v>108</v>
      </c>
      <c r="B109">
        <v>0.164665624499321</v>
      </c>
      <c r="C109">
        <v>0.08863811194896698</v>
      </c>
      <c r="D109">
        <v>0.01355812139809132</v>
      </c>
      <c r="E109">
        <v>0.003929104655981064</v>
      </c>
    </row>
    <row r="110" spans="1:5">
      <c r="A110">
        <v>109</v>
      </c>
      <c r="B110">
        <v>0.1646174490451813</v>
      </c>
      <c r="C110">
        <v>0.08862552046775818</v>
      </c>
      <c r="D110">
        <v>0.01355019211769104</v>
      </c>
      <c r="E110">
        <v>0.003927994519472122</v>
      </c>
    </row>
    <row r="111" spans="1:5">
      <c r="A111">
        <v>110</v>
      </c>
      <c r="B111">
        <v>0.1645642817020416</v>
      </c>
      <c r="C111">
        <v>0.08859560638666153</v>
      </c>
      <c r="D111">
        <v>0.01354145258665085</v>
      </c>
      <c r="E111">
        <v>0.003925346303731203</v>
      </c>
    </row>
    <row r="112" spans="1:5">
      <c r="A112">
        <v>111</v>
      </c>
      <c r="B112">
        <v>0.1645030081272125</v>
      </c>
      <c r="C112">
        <v>0.08854217827320099</v>
      </c>
      <c r="D112">
        <v>0.01353138964623213</v>
      </c>
      <c r="E112">
        <v>0.003920620772987604</v>
      </c>
    </row>
    <row r="113" spans="1:5">
      <c r="A113">
        <v>112</v>
      </c>
      <c r="B113">
        <v>0.164429634809494</v>
      </c>
      <c r="C113">
        <v>0.0884740799665451</v>
      </c>
      <c r="D113">
        <v>0.01351931784301996</v>
      </c>
      <c r="E113">
        <v>0.003914596047252417</v>
      </c>
    </row>
    <row r="114" spans="1:5">
      <c r="A114">
        <v>113</v>
      </c>
      <c r="B114">
        <v>0.1643430590629578</v>
      </c>
      <c r="C114">
        <v>0.08839696645736694</v>
      </c>
      <c r="D114">
        <v>0.01350508164614439</v>
      </c>
      <c r="E114">
        <v>0.00390778249129653</v>
      </c>
    </row>
    <row r="115" spans="1:5">
      <c r="A115">
        <v>114</v>
      </c>
      <c r="B115">
        <v>0.1642429977655411</v>
      </c>
      <c r="C115">
        <v>0.0882900059223175</v>
      </c>
      <c r="D115">
        <v>0.01348864194005728</v>
      </c>
      <c r="E115">
        <v>0.00389833701774478</v>
      </c>
    </row>
    <row r="116" spans="1:5">
      <c r="A116">
        <v>115</v>
      </c>
      <c r="B116">
        <v>0.164142057299614</v>
      </c>
      <c r="C116">
        <v>0.08816123753786087</v>
      </c>
      <c r="D116">
        <v>0.01347209513187408</v>
      </c>
      <c r="E116">
        <v>0.003886980470269918</v>
      </c>
    </row>
    <row r="117" spans="1:5">
      <c r="A117">
        <v>116</v>
      </c>
      <c r="B117">
        <v>0.1640557050704956</v>
      </c>
      <c r="C117">
        <v>0.08802401274442673</v>
      </c>
      <c r="D117">
        <v>0.01345791388303041</v>
      </c>
      <c r="E117">
        <v>0.003874895861372352</v>
      </c>
    </row>
    <row r="118" spans="1:5">
      <c r="A118">
        <v>117</v>
      </c>
      <c r="B118">
        <v>0.163986399769783</v>
      </c>
      <c r="C118">
        <v>0.08788307756185532</v>
      </c>
      <c r="D118">
        <v>0.01344653964042664</v>
      </c>
      <c r="E118">
        <v>0.003862506709992886</v>
      </c>
    </row>
    <row r="119" spans="1:5">
      <c r="A119">
        <v>118</v>
      </c>
      <c r="B119">
        <v>0.1639336496591568</v>
      </c>
      <c r="C119">
        <v>0.08774730563163757</v>
      </c>
      <c r="D119">
        <v>0.0134379044175148</v>
      </c>
      <c r="E119">
        <v>0.003850586945191026</v>
      </c>
    </row>
    <row r="120" spans="1:5">
      <c r="A120">
        <v>119</v>
      </c>
      <c r="B120">
        <v>0.1638984680175781</v>
      </c>
      <c r="C120">
        <v>0.08763542026281357</v>
      </c>
      <c r="D120">
        <v>0.01343213114887476</v>
      </c>
      <c r="E120">
        <v>0.003840779419988394</v>
      </c>
    </row>
    <row r="121" spans="1:5">
      <c r="A121">
        <v>120</v>
      </c>
      <c r="B121">
        <v>0.1638736724853516</v>
      </c>
      <c r="C121">
        <v>0.087553471326828</v>
      </c>
      <c r="D121">
        <v>0.01342808734625578</v>
      </c>
      <c r="E121">
        <v>0.003833606140688062</v>
      </c>
    </row>
    <row r="122" spans="1:5">
      <c r="A122">
        <v>121</v>
      </c>
      <c r="B122">
        <v>0.1638514399528503</v>
      </c>
      <c r="C122">
        <v>0.08748669922351837</v>
      </c>
      <c r="D122">
        <v>0.01342445518821478</v>
      </c>
      <c r="E122">
        <v>0.00382776721380651</v>
      </c>
    </row>
    <row r="123" spans="1:5">
      <c r="A123">
        <v>122</v>
      </c>
      <c r="B123">
        <v>0.1638280600309372</v>
      </c>
      <c r="C123">
        <v>0.0874263271689415</v>
      </c>
      <c r="D123">
        <v>0.01342064328491688</v>
      </c>
      <c r="E123">
        <v>0.003822493134066463</v>
      </c>
    </row>
    <row r="124" spans="1:5">
      <c r="A124">
        <v>123</v>
      </c>
      <c r="B124">
        <v>0.1638034880161285</v>
      </c>
      <c r="C124">
        <v>0.08737024664878845</v>
      </c>
      <c r="D124">
        <v>0.01341659016907215</v>
      </c>
      <c r="E124">
        <v>0.003817596705630422</v>
      </c>
    </row>
    <row r="125" spans="1:5">
      <c r="A125">
        <v>124</v>
      </c>
      <c r="B125">
        <v>0.1637781858444214</v>
      </c>
      <c r="C125">
        <v>0.08731911331415176</v>
      </c>
      <c r="D125">
        <v>0.01341247092932463</v>
      </c>
      <c r="E125">
        <v>0.003813135204836726</v>
      </c>
    </row>
    <row r="126" spans="1:5">
      <c r="A126">
        <v>125</v>
      </c>
      <c r="B126">
        <v>0.1637536287307739</v>
      </c>
      <c r="C126">
        <v>0.08727321028709412</v>
      </c>
      <c r="D126">
        <v>0.01340844482183456</v>
      </c>
      <c r="E126">
        <v>0.003809133777394891</v>
      </c>
    </row>
    <row r="127" spans="1:5">
      <c r="A127">
        <v>126</v>
      </c>
      <c r="B127">
        <v>0.1637304872274399</v>
      </c>
      <c r="C127">
        <v>0.0872260108590126</v>
      </c>
      <c r="D127">
        <v>0.01340466272085905</v>
      </c>
      <c r="E127">
        <v>0.003805019427090883</v>
      </c>
    </row>
    <row r="128" spans="1:5">
      <c r="A128">
        <v>127</v>
      </c>
      <c r="B128">
        <v>0.1637034863233566</v>
      </c>
      <c r="C128">
        <v>0.08721506595611572</v>
      </c>
      <c r="D128">
        <v>0.01340026129037142</v>
      </c>
      <c r="E128">
        <v>0.003804069478064775</v>
      </c>
    </row>
    <row r="129" spans="1:5">
      <c r="A129">
        <v>128</v>
      </c>
      <c r="B129">
        <v>0.1637008339166641</v>
      </c>
      <c r="C129">
        <v>0.0872378796339035</v>
      </c>
      <c r="D129">
        <v>0.01339981704950333</v>
      </c>
      <c r="E129">
        <v>0.003806064138188958</v>
      </c>
    </row>
    <row r="130" spans="1:5">
      <c r="A130">
        <v>129</v>
      </c>
      <c r="B130">
        <v>0.1637004315853119</v>
      </c>
      <c r="C130">
        <v>0.08722202479839325</v>
      </c>
      <c r="D130">
        <v>0.01339976489543915</v>
      </c>
      <c r="E130">
        <v>0.003804687177762389</v>
      </c>
    </row>
    <row r="131" spans="1:5">
      <c r="A131">
        <v>130</v>
      </c>
      <c r="B131">
        <v>0.1636972278356552</v>
      </c>
      <c r="C131">
        <v>0.0871913954615593</v>
      </c>
      <c r="D131">
        <v>0.01339924708008766</v>
      </c>
      <c r="E131">
        <v>0.003802020102739334</v>
      </c>
    </row>
    <row r="132" spans="1:5">
      <c r="A132">
        <v>131</v>
      </c>
      <c r="B132">
        <v>0.163693442940712</v>
      </c>
      <c r="C132">
        <v>0.08715434372425079</v>
      </c>
      <c r="D132">
        <v>0.01339863054454327</v>
      </c>
      <c r="E132">
        <v>0.003798796562477946</v>
      </c>
    </row>
    <row r="133" spans="1:5">
      <c r="A133">
        <v>132</v>
      </c>
      <c r="B133">
        <v>0.1636772751808167</v>
      </c>
      <c r="C133">
        <v>0.08711439371109009</v>
      </c>
      <c r="D133">
        <v>0.01339598651975393</v>
      </c>
      <c r="E133">
        <v>0.003795321099460125</v>
      </c>
    </row>
    <row r="134" spans="1:5">
      <c r="A134">
        <v>133</v>
      </c>
      <c r="B134">
        <v>0.1636390835046768</v>
      </c>
      <c r="C134">
        <v>0.08714915066957474</v>
      </c>
      <c r="D134">
        <v>0.01338974200189114</v>
      </c>
      <c r="E134">
        <v>0.003798354184255004</v>
      </c>
    </row>
    <row r="135" spans="1:5">
      <c r="A135">
        <v>134</v>
      </c>
      <c r="B135">
        <v>0.1636620610952377</v>
      </c>
      <c r="C135">
        <v>0.08717437088489532</v>
      </c>
      <c r="D135">
        <v>0.01339349895715714</v>
      </c>
      <c r="E135">
        <v>0.003800559090450406</v>
      </c>
    </row>
    <row r="136" spans="1:5">
      <c r="A136">
        <v>135</v>
      </c>
      <c r="B136">
        <v>0.1636515706777573</v>
      </c>
      <c r="C136">
        <v>0.08716361224651337</v>
      </c>
      <c r="D136">
        <v>0.01339180301874876</v>
      </c>
      <c r="E136">
        <v>0.003799624973908067</v>
      </c>
    </row>
    <row r="137" spans="1:5">
      <c r="A137">
        <v>136</v>
      </c>
      <c r="B137">
        <v>0.1636383384466171</v>
      </c>
      <c r="C137">
        <v>0.08713208138942719</v>
      </c>
      <c r="D137">
        <v>0.01338962931185961</v>
      </c>
      <c r="E137">
        <v>0.003796882927417755</v>
      </c>
    </row>
    <row r="138" spans="1:5">
      <c r="A138">
        <v>137</v>
      </c>
      <c r="B138">
        <v>0.1636241227388382</v>
      </c>
      <c r="C138">
        <v>0.08708731085062027</v>
      </c>
      <c r="D138">
        <v>0.01338731590658426</v>
      </c>
      <c r="E138">
        <v>0.003792987670749426</v>
      </c>
    </row>
    <row r="139" spans="1:5">
      <c r="A139">
        <v>138</v>
      </c>
      <c r="B139">
        <v>0.1636110991239548</v>
      </c>
      <c r="C139">
        <v>0.08703672140836716</v>
      </c>
      <c r="D139">
        <v>0.01338519249111414</v>
      </c>
      <c r="E139">
        <v>0.003788587870076299</v>
      </c>
    </row>
    <row r="140" spans="1:5">
      <c r="A140">
        <v>139</v>
      </c>
      <c r="B140">
        <v>0.1635994166135788</v>
      </c>
      <c r="C140">
        <v>0.08699317276477814</v>
      </c>
      <c r="D140">
        <v>0.01338327582925558</v>
      </c>
      <c r="E140">
        <v>0.003784804837778211</v>
      </c>
    </row>
    <row r="141" spans="1:5">
      <c r="A141">
        <v>140</v>
      </c>
      <c r="B141">
        <v>0.1635875701904297</v>
      </c>
      <c r="C141">
        <v>0.08697859942913055</v>
      </c>
      <c r="D141">
        <v>0.01338134706020355</v>
      </c>
      <c r="E141">
        <v>0.003783542430028319</v>
      </c>
    </row>
    <row r="142" spans="1:5">
      <c r="A142">
        <v>141</v>
      </c>
      <c r="B142">
        <v>0.1635651886463165</v>
      </c>
      <c r="C142">
        <v>0.08698806911706924</v>
      </c>
      <c r="D142">
        <v>0.01337769068777561</v>
      </c>
      <c r="E142">
        <v>0.003784372238442302</v>
      </c>
    </row>
    <row r="143" spans="1:5">
      <c r="A143">
        <v>142</v>
      </c>
      <c r="B143">
        <v>0.163601279258728</v>
      </c>
      <c r="C143">
        <v>0.08708116412162781</v>
      </c>
      <c r="D143">
        <v>0.01338360458612442</v>
      </c>
      <c r="E143">
        <v>0.003792479867115617</v>
      </c>
    </row>
    <row r="144" spans="1:5">
      <c r="A144">
        <v>143</v>
      </c>
      <c r="B144">
        <v>0.1635931879281998</v>
      </c>
      <c r="C144">
        <v>0.08710222691297531</v>
      </c>
      <c r="D144">
        <v>0.01338228955864906</v>
      </c>
      <c r="E144">
        <v>0.003794318996369839</v>
      </c>
    </row>
    <row r="145" spans="1:5">
      <c r="A145">
        <v>144</v>
      </c>
      <c r="B145">
        <v>0.1636258810758591</v>
      </c>
      <c r="C145">
        <v>0.08712455630302429</v>
      </c>
      <c r="D145">
        <v>0.01338763814419508</v>
      </c>
      <c r="E145">
        <v>0.003796269651502371</v>
      </c>
    </row>
    <row r="146" spans="1:5">
      <c r="A146">
        <v>145</v>
      </c>
      <c r="B146">
        <v>0.1636154800653458</v>
      </c>
      <c r="C146">
        <v>0.0870995819568634</v>
      </c>
      <c r="D146">
        <v>0.01338594499975443</v>
      </c>
      <c r="E146">
        <v>0.003794098040089011</v>
      </c>
    </row>
    <row r="147" spans="1:5">
      <c r="A147">
        <v>146</v>
      </c>
      <c r="B147">
        <v>0.1636537313461304</v>
      </c>
      <c r="C147">
        <v>0.08707284927368164</v>
      </c>
      <c r="D147">
        <v>0.01339220628142357</v>
      </c>
      <c r="E147">
        <v>0.003791775787249207</v>
      </c>
    </row>
    <row r="148" spans="1:5">
      <c r="A148">
        <v>147</v>
      </c>
      <c r="B148">
        <v>0.1636138111352921</v>
      </c>
      <c r="C148">
        <v>0.08702827244997025</v>
      </c>
      <c r="D148">
        <v>0.01338568143546581</v>
      </c>
      <c r="E148">
        <v>0.003787901485338807</v>
      </c>
    </row>
    <row r="149" spans="1:5">
      <c r="A149">
        <v>148</v>
      </c>
      <c r="B149">
        <v>0.1637007892131805</v>
      </c>
      <c r="C149">
        <v>0.08701483905315399</v>
      </c>
      <c r="D149">
        <v>0.01339992322027683</v>
      </c>
      <c r="E149">
        <v>0.003786737099289894</v>
      </c>
    </row>
    <row r="150" spans="1:5">
      <c r="A150">
        <v>149</v>
      </c>
      <c r="B150">
        <v>0.1636403352022171</v>
      </c>
      <c r="C150">
        <v>0.08696923404932022</v>
      </c>
      <c r="D150">
        <v>0.01339002978056669</v>
      </c>
      <c r="E150">
        <v>0.003782775485888124</v>
      </c>
    </row>
    <row r="151" spans="1:5">
      <c r="A151">
        <v>150</v>
      </c>
      <c r="B151">
        <v>0.1637499630451202</v>
      </c>
      <c r="C151">
        <v>0.08686540275812149</v>
      </c>
      <c r="D151">
        <v>0.01340798009186983</v>
      </c>
      <c r="E151">
        <v>0.003773756790906191</v>
      </c>
    </row>
    <row r="152" spans="1:5">
      <c r="A152">
        <v>151</v>
      </c>
      <c r="B152">
        <v>0.1636135876178741</v>
      </c>
      <c r="C152">
        <v>0.08680319041013718</v>
      </c>
      <c r="D152">
        <v>0.01338566187769175</v>
      </c>
      <c r="E152">
        <v>0.003768358612433076</v>
      </c>
    </row>
    <row r="153" spans="1:5">
      <c r="A153">
        <v>152</v>
      </c>
      <c r="B153">
        <v>0.1637438833713531</v>
      </c>
      <c r="C153">
        <v>0.08667865395545959</v>
      </c>
      <c r="D153">
        <v>0.01340699288994074</v>
      </c>
      <c r="E153">
        <v>0.003757562255486846</v>
      </c>
    </row>
    <row r="154" spans="1:5">
      <c r="A154">
        <v>153</v>
      </c>
      <c r="B154">
        <v>0.1635635942220688</v>
      </c>
      <c r="C154">
        <v>0.0866084024310112</v>
      </c>
      <c r="D154">
        <v>0.01337748672813177</v>
      </c>
      <c r="E154">
        <v>0.003751480719074607</v>
      </c>
    </row>
    <row r="155" spans="1:5">
      <c r="A155">
        <v>154</v>
      </c>
      <c r="B155">
        <v>0.1636853069067001</v>
      </c>
      <c r="C155">
        <v>0.0865156427025795</v>
      </c>
      <c r="D155">
        <v>0.01339741796255112</v>
      </c>
      <c r="E155">
        <v>0.003743456909433007</v>
      </c>
    </row>
    <row r="156" spans="1:5">
      <c r="A156">
        <v>155</v>
      </c>
      <c r="B156">
        <v>0.16350357234478</v>
      </c>
      <c r="C156">
        <v>0.08640255033969879</v>
      </c>
      <c r="D156">
        <v>0.01336768735200167</v>
      </c>
      <c r="E156">
        <v>0.00373368407599628</v>
      </c>
    </row>
    <row r="157" spans="1:5">
      <c r="A157">
        <v>156</v>
      </c>
      <c r="B157">
        <v>0.1635873168706894</v>
      </c>
      <c r="C157">
        <v>0.08635629713535309</v>
      </c>
      <c r="D157">
        <v>0.01338139921426773</v>
      </c>
      <c r="E157">
        <v>0.003729694057255983</v>
      </c>
    </row>
    <row r="158" spans="1:5">
      <c r="A158">
        <v>157</v>
      </c>
      <c r="B158">
        <v>0.1634789705276489</v>
      </c>
      <c r="C158">
        <v>0.08627711981534958</v>
      </c>
      <c r="D158">
        <v>0.01336368545889854</v>
      </c>
      <c r="E158">
        <v>0.003722865832969546</v>
      </c>
    </row>
    <row r="159" spans="1:5">
      <c r="A159">
        <v>158</v>
      </c>
      <c r="B159">
        <v>0.1635235249996185</v>
      </c>
      <c r="C159">
        <v>0.08619571477174759</v>
      </c>
      <c r="D159">
        <v>0.01337096747010946</v>
      </c>
      <c r="E159">
        <v>0.003715850878506899</v>
      </c>
    </row>
    <row r="160" spans="1:5">
      <c r="A160">
        <v>159</v>
      </c>
      <c r="B160">
        <v>0.1634095013141632</v>
      </c>
      <c r="C160">
        <v>0.08609761297702789</v>
      </c>
      <c r="D160">
        <v>0.0133523428812623</v>
      </c>
      <c r="E160">
        <v>0.003707404714077711</v>
      </c>
    </row>
    <row r="161" spans="1:5">
      <c r="A161">
        <v>160</v>
      </c>
      <c r="B161">
        <v>0.1633989959955215</v>
      </c>
      <c r="C161">
        <v>0.08600446581840515</v>
      </c>
      <c r="D161">
        <v>0.01335062459111214</v>
      </c>
      <c r="E161">
        <v>0.003699394641444087</v>
      </c>
    </row>
    <row r="162" spans="1:5">
      <c r="A162">
        <v>161</v>
      </c>
      <c r="B162">
        <v>0.1633058786392212</v>
      </c>
      <c r="C162">
        <v>0.08591343462467194</v>
      </c>
      <c r="D162">
        <v>0.01333541888743639</v>
      </c>
      <c r="E162">
        <v>0.003691575024276972</v>
      </c>
    </row>
    <row r="163" spans="1:5">
      <c r="A163">
        <v>162</v>
      </c>
      <c r="B163">
        <v>0.1632776409387589</v>
      </c>
      <c r="C163">
        <v>0.08580435067415237</v>
      </c>
      <c r="D163">
        <v>0.01333081070333719</v>
      </c>
      <c r="E163">
        <v>0.003682213369756937</v>
      </c>
    </row>
    <row r="164" spans="1:5">
      <c r="A164">
        <v>163</v>
      </c>
      <c r="B164">
        <v>0.16318479180336</v>
      </c>
      <c r="C164">
        <v>0.08570476621389389</v>
      </c>
      <c r="D164">
        <v>0.01331566087901592</v>
      </c>
      <c r="E164">
        <v>0.003673680359497666</v>
      </c>
    </row>
    <row r="165" spans="1:5">
      <c r="A165">
        <v>164</v>
      </c>
      <c r="B165">
        <v>0.1631722897291183</v>
      </c>
      <c r="C165">
        <v>0.085650235414505</v>
      </c>
      <c r="D165">
        <v>0.01331363152712584</v>
      </c>
      <c r="E165">
        <v>0.003669013269245625</v>
      </c>
    </row>
    <row r="166" spans="1:5">
      <c r="A166">
        <v>165</v>
      </c>
      <c r="B166">
        <v>0.1631053686141968</v>
      </c>
      <c r="C166">
        <v>0.08557716012001038</v>
      </c>
      <c r="D166">
        <v>0.01330272480845451</v>
      </c>
      <c r="E166">
        <v>0.003662762464955449</v>
      </c>
    </row>
    <row r="167" spans="1:5">
      <c r="A167">
        <v>166</v>
      </c>
      <c r="B167">
        <v>0.1630515903234482</v>
      </c>
      <c r="C167">
        <v>0.08549600094556808</v>
      </c>
      <c r="D167">
        <v>0.01329394802451134</v>
      </c>
      <c r="E167">
        <v>0.003655825043097138</v>
      </c>
    </row>
    <row r="168" spans="1:5">
      <c r="A168">
        <v>167</v>
      </c>
      <c r="B168">
        <v>0.1629681140184402</v>
      </c>
      <c r="C168">
        <v>0.08541682362556458</v>
      </c>
      <c r="D168">
        <v>0.01328034605830908</v>
      </c>
      <c r="E168">
        <v>0.003649065503850579</v>
      </c>
    </row>
    <row r="169" spans="1:5">
      <c r="A169">
        <v>168</v>
      </c>
      <c r="B169">
        <v>0.1628997921943665</v>
      </c>
      <c r="C169">
        <v>0.08533880114555359</v>
      </c>
      <c r="D169">
        <v>0.01326920837163925</v>
      </c>
      <c r="E169">
        <v>0.00364240724593401</v>
      </c>
    </row>
    <row r="170" spans="1:5">
      <c r="A170">
        <v>169</v>
      </c>
      <c r="B170">
        <v>0.1628213673830032</v>
      </c>
      <c r="C170">
        <v>0.08527290821075439</v>
      </c>
      <c r="D170">
        <v>0.01325645297765732</v>
      </c>
      <c r="E170">
        <v>0.003636793466284871</v>
      </c>
    </row>
    <row r="171" spans="1:5">
      <c r="A171">
        <v>170</v>
      </c>
      <c r="B171">
        <v>0.1627598255872726</v>
      </c>
      <c r="C171">
        <v>0.08519744127988815</v>
      </c>
      <c r="D171">
        <v>0.01324643567204475</v>
      </c>
      <c r="E171">
        <v>0.003630363848060369</v>
      </c>
    </row>
    <row r="172" spans="1:5">
      <c r="A172">
        <v>171</v>
      </c>
      <c r="B172">
        <v>0.1626909524202347</v>
      </c>
      <c r="C172">
        <v>0.08514226227998734</v>
      </c>
      <c r="D172">
        <v>0.01323523558676243</v>
      </c>
      <c r="E172">
        <v>0.003625670913606882</v>
      </c>
    </row>
    <row r="173" spans="1:5">
      <c r="A173">
        <v>172</v>
      </c>
      <c r="B173">
        <v>0.1626503169536591</v>
      </c>
      <c r="C173">
        <v>0.08511605113744736</v>
      </c>
      <c r="D173">
        <v>0.01322864089161158</v>
      </c>
      <c r="E173">
        <v>0.003623444586992264</v>
      </c>
    </row>
    <row r="174" spans="1:5">
      <c r="A174">
        <v>173</v>
      </c>
      <c r="B174">
        <v>0.1625844985246658</v>
      </c>
      <c r="C174">
        <v>0.08506618440151215</v>
      </c>
      <c r="D174">
        <v>0.01321795675903559</v>
      </c>
      <c r="E174">
        <v>0.003619205672293901</v>
      </c>
    </row>
    <row r="175" spans="1:5">
      <c r="A175">
        <v>174</v>
      </c>
      <c r="B175">
        <v>0.1625568419694901</v>
      </c>
      <c r="C175">
        <v>0.08498401939868927</v>
      </c>
      <c r="D175">
        <v>0.01321345288306475</v>
      </c>
      <c r="E175">
        <v>0.003612225875258446</v>
      </c>
    </row>
    <row r="176" spans="1:5">
      <c r="A176">
        <v>175</v>
      </c>
      <c r="B176">
        <v>0.1622999161481857</v>
      </c>
      <c r="C176">
        <v>0.08490374684333801</v>
      </c>
      <c r="D176">
        <v>0.01317172590643167</v>
      </c>
      <c r="E176">
        <v>0.00360541301779449</v>
      </c>
    </row>
    <row r="177" spans="1:5">
      <c r="A177">
        <v>176</v>
      </c>
      <c r="B177">
        <v>0.1624875366687775</v>
      </c>
      <c r="C177">
        <v>0.08480782061815262</v>
      </c>
      <c r="D177">
        <v>0.01320217922329903</v>
      </c>
      <c r="E177">
        <v>0.003597278147935867</v>
      </c>
    </row>
    <row r="178" spans="1:5">
      <c r="A178">
        <v>177</v>
      </c>
      <c r="B178">
        <v>0.1621786653995514</v>
      </c>
      <c r="C178">
        <v>0.08480179309844971</v>
      </c>
      <c r="D178">
        <v>0.0131520563736558</v>
      </c>
      <c r="E178">
        <v>0.003596773836761713</v>
      </c>
    </row>
    <row r="179" spans="1:5">
      <c r="A179">
        <v>178</v>
      </c>
      <c r="B179">
        <v>0.1625220775604248</v>
      </c>
      <c r="C179">
        <v>0.08461761474609375</v>
      </c>
      <c r="D179">
        <v>0.01320782769471407</v>
      </c>
      <c r="E179">
        <v>0.003581176977604628</v>
      </c>
    </row>
    <row r="180" spans="1:5">
      <c r="A180">
        <v>179</v>
      </c>
      <c r="B180">
        <v>0.1621330678462982</v>
      </c>
      <c r="C180">
        <v>0.08449976146221161</v>
      </c>
      <c r="D180">
        <v>0.01314466260373592</v>
      </c>
      <c r="E180">
        <v>0.003571216948330402</v>
      </c>
    </row>
    <row r="181" spans="1:5">
      <c r="A181">
        <v>180</v>
      </c>
      <c r="B181">
        <v>0.1619084626436234</v>
      </c>
      <c r="C181">
        <v>0.08435869216918945</v>
      </c>
      <c r="D181">
        <v>0.01310830377042294</v>
      </c>
      <c r="E181">
        <v>0.00355931231752038</v>
      </c>
    </row>
    <row r="182" spans="1:5">
      <c r="A182">
        <v>181</v>
      </c>
      <c r="B182">
        <v>0.1619578450918198</v>
      </c>
      <c r="C182">
        <v>0.08431462198495865</v>
      </c>
      <c r="D182">
        <v>0.01311630662530661</v>
      </c>
      <c r="E182">
        <v>0.003555602394044399</v>
      </c>
    </row>
    <row r="183" spans="1:5">
      <c r="A183">
        <v>182</v>
      </c>
      <c r="B183">
        <v>0.1617824882268906</v>
      </c>
      <c r="C183">
        <v>0.08428916335105896</v>
      </c>
      <c r="D183">
        <v>0.01308791525661945</v>
      </c>
      <c r="E183">
        <v>0.003553461981937289</v>
      </c>
    </row>
    <row r="184" spans="1:5">
      <c r="A184">
        <v>183</v>
      </c>
      <c r="B184">
        <v>0.1616071611642838</v>
      </c>
      <c r="C184">
        <v>0.08420590311288834</v>
      </c>
      <c r="D184">
        <v>0.01305957417935133</v>
      </c>
      <c r="E184">
        <v>0.003546452615410089</v>
      </c>
    </row>
    <row r="185" spans="1:5">
      <c r="A185">
        <v>184</v>
      </c>
      <c r="B185">
        <v>0.1615337580442429</v>
      </c>
      <c r="C185">
        <v>0.08408988267183304</v>
      </c>
      <c r="D185">
        <v>0.01304771471768618</v>
      </c>
      <c r="E185">
        <v>0.003536697011440992</v>
      </c>
    </row>
    <row r="186" spans="1:5">
      <c r="A186">
        <v>185</v>
      </c>
      <c r="B186">
        <v>0.1615845561027527</v>
      </c>
      <c r="C186">
        <v>0.08396198600530624</v>
      </c>
      <c r="D186">
        <v>0.01305593084543943</v>
      </c>
      <c r="E186">
        <v>0.003525956301018596</v>
      </c>
    </row>
    <row r="187" spans="1:5">
      <c r="A187">
        <v>186</v>
      </c>
      <c r="B187">
        <v>0.1614687442779541</v>
      </c>
      <c r="C187">
        <v>0.0839499905705452</v>
      </c>
      <c r="D187">
        <v>0.01303721964359283</v>
      </c>
      <c r="E187">
        <v>0.003524954197928309</v>
      </c>
    </row>
    <row r="188" spans="1:5">
      <c r="A188">
        <v>187</v>
      </c>
      <c r="B188">
        <v>0.1613973826169968</v>
      </c>
      <c r="C188">
        <v>0.08391072601079941</v>
      </c>
      <c r="D188">
        <v>0.01302572246640921</v>
      </c>
      <c r="E188">
        <v>0.003521664766594768</v>
      </c>
    </row>
    <row r="189" spans="1:5">
      <c r="A189">
        <v>188</v>
      </c>
      <c r="B189">
        <v>0.1613514274358749</v>
      </c>
      <c r="C189">
        <v>0.08382962644100189</v>
      </c>
      <c r="D189">
        <v>0.01301831845194101</v>
      </c>
      <c r="E189">
        <v>0.003514869837090373</v>
      </c>
    </row>
    <row r="190" spans="1:5">
      <c r="A190">
        <v>189</v>
      </c>
      <c r="B190">
        <v>0.1613563597202301</v>
      </c>
      <c r="C190">
        <v>0.08370207995176315</v>
      </c>
      <c r="D190">
        <v>0.01301910448819399</v>
      </c>
      <c r="E190">
        <v>0.003504190826788545</v>
      </c>
    </row>
    <row r="191" spans="1:5">
      <c r="A191">
        <v>190</v>
      </c>
      <c r="B191">
        <v>0.1613788157701492</v>
      </c>
      <c r="C191">
        <v>0.083602674305439</v>
      </c>
      <c r="D191">
        <v>0.01302274502813816</v>
      </c>
      <c r="E191">
        <v>0.0034958824981004</v>
      </c>
    </row>
    <row r="192" spans="1:5">
      <c r="A192">
        <v>191</v>
      </c>
      <c r="B192">
        <v>0.1613769233226776</v>
      </c>
      <c r="C192">
        <v>0.08362822979688644</v>
      </c>
      <c r="D192">
        <v>0.01302242279052734</v>
      </c>
      <c r="E192">
        <v>0.003498026635497808</v>
      </c>
    </row>
    <row r="193" spans="1:5">
      <c r="A193">
        <v>192</v>
      </c>
      <c r="B193">
        <v>0.1613464951515198</v>
      </c>
      <c r="C193">
        <v>0.08359630405902863</v>
      </c>
      <c r="D193">
        <v>0.01301753427833319</v>
      </c>
      <c r="E193">
        <v>0.003495360491797328</v>
      </c>
    </row>
    <row r="194" spans="1:5">
      <c r="A194">
        <v>193</v>
      </c>
      <c r="B194">
        <v>0.1613491624593735</v>
      </c>
      <c r="C194">
        <v>0.08338206261396408</v>
      </c>
      <c r="D194">
        <v>0.01301796734333038</v>
      </c>
      <c r="E194">
        <v>0.003477480029687285</v>
      </c>
    </row>
    <row r="195" spans="1:5">
      <c r="A195">
        <v>194</v>
      </c>
      <c r="B195">
        <v>0.1612753868103027</v>
      </c>
      <c r="C195">
        <v>0.08317819982767105</v>
      </c>
      <c r="D195">
        <v>0.01300607901066542</v>
      </c>
      <c r="E195">
        <v>0.003460507839918137</v>
      </c>
    </row>
    <row r="196" spans="1:5">
      <c r="A196">
        <v>195</v>
      </c>
      <c r="B196">
        <v>0.1612336486577988</v>
      </c>
      <c r="C196">
        <v>0.0830296203494072</v>
      </c>
      <c r="D196">
        <v>0.01299935672432184</v>
      </c>
      <c r="E196">
        <v>0.00344816455617547</v>
      </c>
    </row>
    <row r="197" spans="1:5">
      <c r="A197">
        <v>196</v>
      </c>
      <c r="B197">
        <v>0.1611916273832321</v>
      </c>
      <c r="C197">
        <v>0.08298647403717041</v>
      </c>
      <c r="D197">
        <v>0.01299257297068834</v>
      </c>
      <c r="E197">
        <v>0.00344458781182766</v>
      </c>
    </row>
    <row r="198" spans="1:5">
      <c r="A198">
        <v>197</v>
      </c>
      <c r="B198">
        <v>0.1611586958169937</v>
      </c>
      <c r="C198">
        <v>0.08288955688476562</v>
      </c>
      <c r="D198">
        <v>0.0129872765392065</v>
      </c>
      <c r="E198">
        <v>0.003436556085944176</v>
      </c>
    </row>
    <row r="199" spans="1:5">
      <c r="A199">
        <v>198</v>
      </c>
      <c r="B199">
        <v>0.1611193716526031</v>
      </c>
      <c r="C199">
        <v>0.08274275809526443</v>
      </c>
      <c r="D199">
        <v>0.01298095472157001</v>
      </c>
      <c r="E199">
        <v>0.003424403956159949</v>
      </c>
    </row>
    <row r="200" spans="1:5">
      <c r="A200">
        <v>199</v>
      </c>
      <c r="B200">
        <v>0.1610811054706573</v>
      </c>
      <c r="C200">
        <v>0.08256833255290985</v>
      </c>
      <c r="D200">
        <v>0.01297479309141636</v>
      </c>
      <c r="E200">
        <v>0.003409992437809706</v>
      </c>
    </row>
    <row r="201" spans="1:5">
      <c r="A201">
        <v>200</v>
      </c>
      <c r="B201">
        <v>0.1610490828752518</v>
      </c>
      <c r="C201">
        <v>0.0824994370341301</v>
      </c>
      <c r="D201">
        <v>0.01296963915228844</v>
      </c>
      <c r="E201">
        <v>0.003404311835765839</v>
      </c>
    </row>
    <row r="202" spans="1:5">
      <c r="A202">
        <v>201</v>
      </c>
      <c r="B202">
        <v>0.1609785556793213</v>
      </c>
      <c r="C202">
        <v>0.0824284553527832</v>
      </c>
      <c r="D202">
        <v>0.01295826770365238</v>
      </c>
      <c r="E202">
        <v>0.003398463362827897</v>
      </c>
    </row>
    <row r="203" spans="1:5">
      <c r="A203">
        <v>202</v>
      </c>
      <c r="B203">
        <v>0.1607610881328583</v>
      </c>
      <c r="C203">
        <v>0.08230466395616531</v>
      </c>
      <c r="D203">
        <v>0.01292330212891102</v>
      </c>
      <c r="E203">
        <v>0.003388273995369673</v>
      </c>
    </row>
    <row r="204" spans="1:5">
      <c r="A204">
        <v>203</v>
      </c>
      <c r="B204">
        <v>0.1610877364873886</v>
      </c>
      <c r="C204">
        <v>0.08215122669935226</v>
      </c>
      <c r="D204">
        <v>0.01297587249428034</v>
      </c>
      <c r="E204">
        <v>0.003375661326572299</v>
      </c>
    </row>
    <row r="205" spans="1:5">
      <c r="A205">
        <v>204</v>
      </c>
      <c r="B205">
        <v>0.1609823852777481</v>
      </c>
      <c r="C205">
        <v>0.08198224753141403</v>
      </c>
      <c r="D205">
        <v>0.01295892894268036</v>
      </c>
      <c r="E205">
        <v>0.003361798822879791</v>
      </c>
    </row>
    <row r="206" spans="1:5">
      <c r="A206">
        <v>205</v>
      </c>
      <c r="B206">
        <v>0.1608614176511765</v>
      </c>
      <c r="C206">
        <v>0.08193296194076538</v>
      </c>
      <c r="D206">
        <v>0.01293946336954832</v>
      </c>
      <c r="E206">
        <v>0.003357765031978488</v>
      </c>
    </row>
    <row r="207" spans="1:5">
      <c r="A207">
        <v>206</v>
      </c>
      <c r="B207">
        <v>0.1607895642518997</v>
      </c>
      <c r="C207">
        <v>0.08183533698320389</v>
      </c>
      <c r="D207">
        <v>0.01292791683226824</v>
      </c>
      <c r="E207">
        <v>0.003349776845425367</v>
      </c>
    </row>
    <row r="208" spans="1:5">
      <c r="A208">
        <v>207</v>
      </c>
      <c r="B208">
        <v>0.1607279181480408</v>
      </c>
      <c r="C208">
        <v>0.08169623464345932</v>
      </c>
      <c r="D208">
        <v>0.01291800383478403</v>
      </c>
      <c r="E208">
        <v>0.003338409122079611</v>
      </c>
    </row>
    <row r="209" spans="1:5">
      <c r="A209">
        <v>208</v>
      </c>
      <c r="B209">
        <v>0.1606741100549698</v>
      </c>
      <c r="C209">
        <v>0.08154952526092529</v>
      </c>
      <c r="D209">
        <v>0.01290936581790447</v>
      </c>
      <c r="E209">
        <v>0.003326438134536147</v>
      </c>
    </row>
    <row r="210" spans="1:5">
      <c r="A210">
        <v>209</v>
      </c>
      <c r="B210">
        <v>0.1606248766183853</v>
      </c>
      <c r="C210">
        <v>0.08147964626550674</v>
      </c>
      <c r="D210">
        <v>0.01290145702660084</v>
      </c>
      <c r="E210">
        <v>0.00332074798643589</v>
      </c>
    </row>
    <row r="211" spans="1:5">
      <c r="A211">
        <v>210</v>
      </c>
      <c r="B211">
        <v>0.16056889295578</v>
      </c>
      <c r="C211">
        <v>0.08138728141784668</v>
      </c>
      <c r="D211">
        <v>0.0128924734890461</v>
      </c>
      <c r="E211">
        <v>0.003313231514766812</v>
      </c>
    </row>
    <row r="212" spans="1:5">
      <c r="A212">
        <v>211</v>
      </c>
      <c r="B212">
        <v>0.1605199128389359</v>
      </c>
      <c r="C212">
        <v>0.0812527984380722</v>
      </c>
      <c r="D212">
        <v>0.01288461964577436</v>
      </c>
      <c r="E212">
        <v>0.003302300348877907</v>
      </c>
    </row>
    <row r="213" spans="1:5">
      <c r="A213">
        <v>212</v>
      </c>
      <c r="B213">
        <v>0.1604673713445663</v>
      </c>
      <c r="C213">
        <v>0.08111243695020676</v>
      </c>
      <c r="D213">
        <v>0.01287618279457092</v>
      </c>
      <c r="E213">
        <v>0.003290911205112934</v>
      </c>
    </row>
    <row r="214" spans="1:5">
      <c r="A214">
        <v>213</v>
      </c>
      <c r="B214">
        <v>0.1603998243808746</v>
      </c>
      <c r="C214">
        <v>0.08104707300662994</v>
      </c>
      <c r="D214">
        <v>0.01286536734551191</v>
      </c>
      <c r="E214">
        <v>0.003285616869106889</v>
      </c>
    </row>
    <row r="215" spans="1:5">
      <c r="A215">
        <v>214</v>
      </c>
      <c r="B215">
        <v>0.1603372544050217</v>
      </c>
      <c r="C215">
        <v>0.08097432553768158</v>
      </c>
      <c r="D215">
        <v>0.01285532210022211</v>
      </c>
      <c r="E215">
        <v>0.003279729979112744</v>
      </c>
    </row>
    <row r="216" spans="1:5">
      <c r="A216">
        <v>215</v>
      </c>
      <c r="B216">
        <v>0.1602830290794373</v>
      </c>
      <c r="C216">
        <v>0.08087035268545151</v>
      </c>
      <c r="D216">
        <v>0.01284663379192352</v>
      </c>
      <c r="E216">
        <v>0.003271320834755898</v>
      </c>
    </row>
    <row r="217" spans="1:5">
      <c r="A217">
        <v>216</v>
      </c>
      <c r="B217">
        <v>0.1602242141962051</v>
      </c>
      <c r="C217">
        <v>0.08079458028078079</v>
      </c>
      <c r="D217">
        <v>0.01283721439540386</v>
      </c>
      <c r="E217">
        <v>0.003265202976763248</v>
      </c>
    </row>
    <row r="218" spans="1:5">
      <c r="A218">
        <v>217</v>
      </c>
      <c r="B218">
        <v>0.1601704210042953</v>
      </c>
      <c r="C218">
        <v>0.08079633116722107</v>
      </c>
      <c r="D218">
        <v>0.01282859314233065</v>
      </c>
      <c r="E218">
        <v>0.003265349194407463</v>
      </c>
    </row>
    <row r="219" spans="1:5">
      <c r="A219">
        <v>218</v>
      </c>
      <c r="B219">
        <v>0.1601191759109497</v>
      </c>
      <c r="C219">
        <v>0.08078780770301819</v>
      </c>
      <c r="D219">
        <v>0.01282040495425463</v>
      </c>
      <c r="E219">
        <v>0.003264665370807052</v>
      </c>
    </row>
    <row r="220" spans="1:5">
      <c r="A220">
        <v>219</v>
      </c>
      <c r="B220">
        <v>0.1600722372531891</v>
      </c>
      <c r="C220">
        <v>0.08081770688295364</v>
      </c>
      <c r="D220">
        <v>0.01281290408223867</v>
      </c>
      <c r="E220">
        <v>0.003267087507992983</v>
      </c>
    </row>
    <row r="221" spans="1:5">
      <c r="A221">
        <v>220</v>
      </c>
      <c r="B221">
        <v>0.1600171476602554</v>
      </c>
      <c r="C221">
        <v>0.08095609396696091</v>
      </c>
      <c r="D221">
        <v>0.01280409004539251</v>
      </c>
      <c r="E221">
        <v>0.003278287360444665</v>
      </c>
    </row>
    <row r="222" spans="1:5">
      <c r="A222">
        <v>221</v>
      </c>
      <c r="B222">
        <v>0.1599501520395279</v>
      </c>
      <c r="C222">
        <v>0.08102835714817047</v>
      </c>
      <c r="D222">
        <v>0.01279337517917156</v>
      </c>
      <c r="E222">
        <v>0.003284146077930927</v>
      </c>
    </row>
    <row r="223" spans="1:5">
      <c r="A223">
        <v>222</v>
      </c>
      <c r="B223">
        <v>0.1598457247018814</v>
      </c>
      <c r="C223">
        <v>0.08106947690248489</v>
      </c>
      <c r="D223">
        <v>0.01277668587863445</v>
      </c>
      <c r="E223">
        <v>0.003287483938038349</v>
      </c>
    </row>
    <row r="224" spans="1:5">
      <c r="A224">
        <v>223</v>
      </c>
      <c r="B224">
        <v>0.1597039252519608</v>
      </c>
      <c r="C224">
        <v>0.08114101737737656</v>
      </c>
      <c r="D224">
        <v>0.01275402866303921</v>
      </c>
      <c r="E224">
        <v>0.00329329096712172</v>
      </c>
    </row>
    <row r="225" spans="1:5">
      <c r="A225">
        <v>224</v>
      </c>
      <c r="B225">
        <v>0.1595559865236282</v>
      </c>
      <c r="C225">
        <v>0.08112278580665588</v>
      </c>
      <c r="D225">
        <v>0.01273042894899845</v>
      </c>
      <c r="E225">
        <v>0.003291819244623184</v>
      </c>
    </row>
    <row r="226" spans="1:5">
      <c r="A226">
        <v>225</v>
      </c>
      <c r="B226">
        <v>0.1594249457120895</v>
      </c>
      <c r="C226">
        <v>0.08110715448856354</v>
      </c>
      <c r="D226">
        <v>0.01270951237529516</v>
      </c>
      <c r="E226">
        <v>0.003290556371212006</v>
      </c>
    </row>
    <row r="227" spans="1:5">
      <c r="A227">
        <v>226</v>
      </c>
      <c r="B227">
        <v>0.1592922359704971</v>
      </c>
      <c r="C227">
        <v>0.08115535974502563</v>
      </c>
      <c r="D227">
        <v>0.01268837600946426</v>
      </c>
      <c r="E227">
        <v>0.003294472815468907</v>
      </c>
    </row>
    <row r="228" spans="1:5">
      <c r="A228">
        <v>227</v>
      </c>
      <c r="B228">
        <v>0.1591563522815704</v>
      </c>
      <c r="C228">
        <v>0.08111889660358429</v>
      </c>
      <c r="D228">
        <v>0.01266675535589457</v>
      </c>
      <c r="E228">
        <v>0.003291520290076733</v>
      </c>
    </row>
    <row r="229" spans="1:5">
      <c r="A229">
        <v>228</v>
      </c>
      <c r="B229">
        <v>0.1590169966220856</v>
      </c>
      <c r="C229">
        <v>0.08105862885713577</v>
      </c>
      <c r="D229">
        <v>0.01264458801597357</v>
      </c>
      <c r="E229">
        <v>0.003286639228463173</v>
      </c>
    </row>
    <row r="230" spans="1:5">
      <c r="A230">
        <v>229</v>
      </c>
      <c r="B230">
        <v>0.1588782370090485</v>
      </c>
      <c r="C230">
        <v>0.08109413832426071</v>
      </c>
      <c r="D230">
        <v>0.01262255199253559</v>
      </c>
      <c r="E230">
        <v>0.003289525397121906</v>
      </c>
    </row>
    <row r="231" spans="1:5">
      <c r="A231">
        <v>230</v>
      </c>
      <c r="B231">
        <v>0.158733144402504</v>
      </c>
      <c r="C231">
        <v>0.08110155910253525</v>
      </c>
      <c r="D231">
        <v>0.01259951014071703</v>
      </c>
      <c r="E231">
        <v>0.003290132852271199</v>
      </c>
    </row>
    <row r="232" spans="1:5">
      <c r="A232">
        <v>231</v>
      </c>
      <c r="B232">
        <v>0.15859355032444</v>
      </c>
      <c r="C232">
        <v>0.08104708045721054</v>
      </c>
      <c r="D232">
        <v>0.01257735770195723</v>
      </c>
      <c r="E232">
        <v>0.003285723505541682</v>
      </c>
    </row>
    <row r="233" spans="1:5">
      <c r="A233">
        <v>232</v>
      </c>
      <c r="B233">
        <v>0.1584732234477997</v>
      </c>
      <c r="C233">
        <v>0.08106272667646408</v>
      </c>
      <c r="D233">
        <v>0.01255830191075802</v>
      </c>
      <c r="E233">
        <v>0.003286997321993113</v>
      </c>
    </row>
    <row r="234" spans="1:5">
      <c r="A234">
        <v>233</v>
      </c>
      <c r="B234">
        <v>0.1583519130945206</v>
      </c>
      <c r="C234">
        <v>0.08111763000488281</v>
      </c>
      <c r="D234">
        <v>0.01253907009959221</v>
      </c>
      <c r="E234">
        <v>0.003291454864665866</v>
      </c>
    </row>
    <row r="235" spans="1:5">
      <c r="A235">
        <v>234</v>
      </c>
      <c r="B235">
        <v>0.1582398414611816</v>
      </c>
      <c r="C235">
        <v>0.08105415105819702</v>
      </c>
      <c r="D235">
        <v>0.01252135541290045</v>
      </c>
      <c r="E235">
        <v>0.003286314662545919</v>
      </c>
    </row>
    <row r="236" spans="1:5">
      <c r="A236">
        <v>235</v>
      </c>
      <c r="B236">
        <v>0.1581362783908844</v>
      </c>
      <c r="C236">
        <v>0.08100529760122299</v>
      </c>
      <c r="D236">
        <v>0.01250498834997416</v>
      </c>
      <c r="E236">
        <v>0.003282363060861826</v>
      </c>
    </row>
    <row r="237" spans="1:5">
      <c r="A237">
        <v>236</v>
      </c>
      <c r="B237">
        <v>0.1580302119255066</v>
      </c>
      <c r="C237">
        <v>0.08105958998203278</v>
      </c>
      <c r="D237">
        <v>0.01248821523040533</v>
      </c>
      <c r="E237">
        <v>0.003286769380792975</v>
      </c>
    </row>
    <row r="238" spans="1:5">
      <c r="A238">
        <v>237</v>
      </c>
      <c r="B238">
        <v>0.1579363495111465</v>
      </c>
      <c r="C238">
        <v>0.0810123085975647</v>
      </c>
      <c r="D238">
        <v>0.0124734016135335</v>
      </c>
      <c r="E238">
        <v>0.003282945137470961</v>
      </c>
    </row>
    <row r="239" spans="1:5">
      <c r="A239">
        <v>238</v>
      </c>
      <c r="B239">
        <v>0.1578410863876343</v>
      </c>
      <c r="C239">
        <v>0.0809270367026329</v>
      </c>
      <c r="D239">
        <v>0.01245836261659861</v>
      </c>
      <c r="E239">
        <v>0.003276047296822071</v>
      </c>
    </row>
    <row r="240" spans="1:5">
      <c r="A240">
        <v>239</v>
      </c>
      <c r="B240">
        <v>0.1577502936124802</v>
      </c>
      <c r="C240">
        <v>0.0809553861618042</v>
      </c>
      <c r="D240">
        <v>0.01244402956217527</v>
      </c>
      <c r="E240">
        <v>0.003278348594903946</v>
      </c>
    </row>
    <row r="241" spans="1:5">
      <c r="A241">
        <v>240</v>
      </c>
      <c r="B241">
        <v>0.1576633006334305</v>
      </c>
      <c r="C241">
        <v>0.08095669001340866</v>
      </c>
      <c r="D241">
        <v>0.01243031397461891</v>
      </c>
      <c r="E241">
        <v>0.003278461517766118</v>
      </c>
    </row>
    <row r="242" spans="1:5">
      <c r="A242">
        <v>241</v>
      </c>
      <c r="B242">
        <v>0.1575650870800018</v>
      </c>
      <c r="C242">
        <v>0.08086168766021729</v>
      </c>
      <c r="D242">
        <v>0.01241485867649317</v>
      </c>
      <c r="E242">
        <v>0.003270781831815839</v>
      </c>
    </row>
    <row r="243" spans="1:5">
      <c r="A243">
        <v>242</v>
      </c>
      <c r="B243">
        <v>0.1574717611074448</v>
      </c>
      <c r="C243">
        <v>0.08084350824356079</v>
      </c>
      <c r="D243">
        <v>0.01240016147494316</v>
      </c>
      <c r="E243">
        <v>0.003269319422543049</v>
      </c>
    </row>
    <row r="244" spans="1:5">
      <c r="A244">
        <v>243</v>
      </c>
      <c r="B244">
        <v>0.1573854386806488</v>
      </c>
      <c r="C244">
        <v>0.0808844119310379</v>
      </c>
      <c r="D244">
        <v>0.01238657720386982</v>
      </c>
      <c r="E244">
        <v>0.003272633301094174</v>
      </c>
    </row>
    <row r="245" spans="1:5">
      <c r="A245">
        <v>244</v>
      </c>
      <c r="B245">
        <v>0.157295361161232</v>
      </c>
      <c r="C245">
        <v>0.08079138398170471</v>
      </c>
      <c r="D245">
        <v>0.01237240992486477</v>
      </c>
      <c r="E245">
        <v>0.003265120089054108</v>
      </c>
    </row>
    <row r="246" spans="1:5">
      <c r="A246">
        <v>245</v>
      </c>
      <c r="B246">
        <v>0.1572105884552002</v>
      </c>
      <c r="C246">
        <v>0.08073125779628754</v>
      </c>
      <c r="D246">
        <v>0.01235907711088657</v>
      </c>
      <c r="E246">
        <v>0.003260272089391947</v>
      </c>
    </row>
    <row r="247" spans="1:5">
      <c r="A247">
        <v>246</v>
      </c>
      <c r="B247">
        <v>0.1571291238069534</v>
      </c>
      <c r="C247">
        <v>0.08078731596469879</v>
      </c>
      <c r="D247">
        <v>0.01234629191458225</v>
      </c>
      <c r="E247">
        <v>0.003264805302023888</v>
      </c>
    </row>
    <row r="248" spans="1:5">
      <c r="A248">
        <v>247</v>
      </c>
      <c r="B248">
        <v>0.1570482850074768</v>
      </c>
      <c r="C248">
        <v>0.08071011304855347</v>
      </c>
      <c r="D248">
        <v>0.01233360916376114</v>
      </c>
      <c r="E248">
        <v>0.003258579410612583</v>
      </c>
    </row>
    <row r="249" spans="1:5">
      <c r="A249">
        <v>248</v>
      </c>
      <c r="B249">
        <v>0.1569722890853882</v>
      </c>
      <c r="C249">
        <v>0.08061405271291733</v>
      </c>
      <c r="D249">
        <v>0.01232168078422546</v>
      </c>
      <c r="E249">
        <v>0.003250837558880448</v>
      </c>
    </row>
    <row r="250" spans="1:5">
      <c r="A250">
        <v>249</v>
      </c>
      <c r="B250">
        <v>0.156890407204628</v>
      </c>
      <c r="C250">
        <v>0.08065934479236603</v>
      </c>
      <c r="D250">
        <v>0.01230882480740547</v>
      </c>
      <c r="E250">
        <v>0.003254497423768044</v>
      </c>
    </row>
    <row r="251" spans="1:5">
      <c r="A251">
        <v>250</v>
      </c>
      <c r="B251">
        <v>0.1568112820386887</v>
      </c>
      <c r="C251">
        <v>0.08059083670377731</v>
      </c>
      <c r="D251">
        <v>0.01229642331600189</v>
      </c>
      <c r="E251">
        <v>0.003248981200158596</v>
      </c>
    </row>
    <row r="252" spans="1:5">
      <c r="A252">
        <v>251</v>
      </c>
      <c r="B252">
        <v>0.1567286252975464</v>
      </c>
      <c r="C252">
        <v>0.08048088848590851</v>
      </c>
      <c r="D252">
        <v>0.01228348538279533</v>
      </c>
      <c r="E252">
        <v>0.003240133635699749</v>
      </c>
    </row>
    <row r="253" spans="1:5">
      <c r="A253">
        <v>252</v>
      </c>
      <c r="B253">
        <v>0.1566473096609116</v>
      </c>
      <c r="C253">
        <v>0.08050113171339035</v>
      </c>
      <c r="D253">
        <v>0.01227074209600687</v>
      </c>
      <c r="E253">
        <v>0.003241770667955279</v>
      </c>
    </row>
    <row r="254" spans="1:5">
      <c r="A254">
        <v>253</v>
      </c>
      <c r="B254">
        <v>0.1565553396940231</v>
      </c>
      <c r="C254">
        <v>0.08047070354223251</v>
      </c>
      <c r="D254">
        <v>0.01225634198635817</v>
      </c>
      <c r="E254">
        <v>0.003239328507333994</v>
      </c>
    </row>
    <row r="255" spans="1:5">
      <c r="A255">
        <v>254</v>
      </c>
      <c r="B255">
        <v>0.1564726680517197</v>
      </c>
      <c r="C255">
        <v>0.08035136759281158</v>
      </c>
      <c r="D255">
        <v>0.01224341802299023</v>
      </c>
      <c r="E255">
        <v>0.003229739377275109</v>
      </c>
    </row>
    <row r="256" spans="1:5">
      <c r="A256">
        <v>255</v>
      </c>
      <c r="B256">
        <v>0.156385064125061</v>
      </c>
      <c r="C256">
        <v>0.08032946288585663</v>
      </c>
      <c r="D256">
        <v>0.01222971454262733</v>
      </c>
      <c r="E256">
        <v>0.003227987559512258</v>
      </c>
    </row>
    <row r="257" spans="1:5">
      <c r="A257">
        <v>256</v>
      </c>
      <c r="B257">
        <v>0.1562886238098145</v>
      </c>
      <c r="C257">
        <v>0.0803484246134758</v>
      </c>
      <c r="D257">
        <v>0.01221464388072491</v>
      </c>
      <c r="E257">
        <v>0.003229518420994282</v>
      </c>
    </row>
    <row r="258" spans="1:5">
      <c r="A258">
        <v>257</v>
      </c>
      <c r="B258">
        <v>0.1561904847621918</v>
      </c>
      <c r="C258">
        <v>0.08023680001497269</v>
      </c>
      <c r="D258">
        <v>0.01219933666288853</v>
      </c>
      <c r="E258">
        <v>0.003220563055947423</v>
      </c>
    </row>
    <row r="259" spans="1:5">
      <c r="A259">
        <v>258</v>
      </c>
      <c r="B259">
        <v>0.1560972034931183</v>
      </c>
      <c r="C259">
        <v>0.08018770813941956</v>
      </c>
      <c r="D259">
        <v>0.01218475494533777</v>
      </c>
      <c r="E259">
        <v>0.003216631943359971</v>
      </c>
    </row>
    <row r="260" spans="1:5">
      <c r="A260">
        <v>259</v>
      </c>
      <c r="B260">
        <v>0.1559963971376419</v>
      </c>
      <c r="C260">
        <v>0.08025018125772476</v>
      </c>
      <c r="D260">
        <v>0.01216904260218143</v>
      </c>
      <c r="E260">
        <v>0.003221652470529079</v>
      </c>
    </row>
    <row r="261" spans="1:5">
      <c r="A261">
        <v>260</v>
      </c>
      <c r="B261">
        <v>0.15589340031147</v>
      </c>
      <c r="C261">
        <v>0.08015162497758865</v>
      </c>
      <c r="D261">
        <v>0.01215298473834991</v>
      </c>
      <c r="E261">
        <v>0.003213754622265697</v>
      </c>
    </row>
    <row r="262" spans="1:5">
      <c r="A262">
        <v>261</v>
      </c>
      <c r="B262">
        <v>0.1557958275079727</v>
      </c>
      <c r="C262">
        <v>0.08009308576583862</v>
      </c>
      <c r="D262">
        <v>0.01213778089731932</v>
      </c>
      <c r="E262">
        <v>0.003209072398021817</v>
      </c>
    </row>
    <row r="263" spans="1:5">
      <c r="A263">
        <v>262</v>
      </c>
      <c r="B263">
        <v>0.1556912809610367</v>
      </c>
      <c r="C263">
        <v>0.08018063753843307</v>
      </c>
      <c r="D263">
        <v>0.01212152000516653</v>
      </c>
      <c r="E263">
        <v>0.003216095501556993</v>
      </c>
    </row>
    <row r="264" spans="1:5">
      <c r="A264">
        <v>263</v>
      </c>
      <c r="B264">
        <v>0.1555911004543304</v>
      </c>
      <c r="C264">
        <v>0.08010964095592499</v>
      </c>
      <c r="D264">
        <v>0.0121059212833643</v>
      </c>
      <c r="E264">
        <v>0.003210413502529263</v>
      </c>
    </row>
    <row r="265" spans="1:5">
      <c r="A265">
        <v>264</v>
      </c>
      <c r="B265">
        <v>0.1554873436689377</v>
      </c>
      <c r="C265">
        <v>0.08004371076822281</v>
      </c>
      <c r="D265">
        <v>0.01208979170769453</v>
      </c>
      <c r="E265">
        <v>0.003205140819773078</v>
      </c>
    </row>
    <row r="266" spans="1:5">
      <c r="A266">
        <v>265</v>
      </c>
      <c r="B266">
        <v>0.1553860306739807</v>
      </c>
      <c r="C266">
        <v>0.08012500405311584</v>
      </c>
      <c r="D266">
        <v>0.01207405049353838</v>
      </c>
      <c r="E266">
        <v>0.003211659612134099</v>
      </c>
    </row>
    <row r="267" spans="1:5">
      <c r="A267">
        <v>266</v>
      </c>
      <c r="B267">
        <v>0.1552909463644028</v>
      </c>
      <c r="C267">
        <v>0.08011728525161743</v>
      </c>
      <c r="D267">
        <v>0.01205930113792419</v>
      </c>
      <c r="E267">
        <v>0.003211048198863864</v>
      </c>
    </row>
    <row r="268" spans="1:5">
      <c r="A268">
        <v>267</v>
      </c>
      <c r="B268">
        <v>0.1551880389451981</v>
      </c>
      <c r="C268">
        <v>0.0800398588180542</v>
      </c>
      <c r="D268">
        <v>0.01204330567270517</v>
      </c>
      <c r="E268">
        <v>0.00320485420525074</v>
      </c>
    </row>
    <row r="269" spans="1:5">
      <c r="A269">
        <v>268</v>
      </c>
      <c r="B269">
        <v>0.1550931334495544</v>
      </c>
      <c r="C269">
        <v>0.08007316291332245</v>
      </c>
      <c r="D269">
        <v>0.01202859356999397</v>
      </c>
      <c r="E269">
        <v>0.003207527566701174</v>
      </c>
    </row>
    <row r="270" spans="1:5">
      <c r="A270">
        <v>269</v>
      </c>
      <c r="B270">
        <v>0.155001163482666</v>
      </c>
      <c r="C270">
        <v>0.08015044778585434</v>
      </c>
      <c r="D270">
        <v>0.01201435830444098</v>
      </c>
      <c r="E270">
        <v>0.003213726915419102</v>
      </c>
    </row>
    <row r="271" spans="1:5">
      <c r="A271">
        <v>270</v>
      </c>
      <c r="B271">
        <v>0.1549117118120193</v>
      </c>
      <c r="C271">
        <v>0.08006212115287781</v>
      </c>
      <c r="D271">
        <v>0.01200051419436932</v>
      </c>
      <c r="E271">
        <v>0.003206658875569701</v>
      </c>
    </row>
    <row r="272" spans="1:5">
      <c r="A272">
        <v>271</v>
      </c>
      <c r="B272">
        <v>0.1548180282115936</v>
      </c>
      <c r="C272">
        <v>0.08004955947399139</v>
      </c>
      <c r="D272">
        <v>0.01198601443320513</v>
      </c>
      <c r="E272">
        <v>0.003205660730600357</v>
      </c>
    </row>
    <row r="273" spans="1:5">
      <c r="A273">
        <v>272</v>
      </c>
      <c r="B273">
        <v>0.154726505279541</v>
      </c>
      <c r="C273">
        <v>0.08017060905694962</v>
      </c>
      <c r="D273">
        <v>0.01197184529155493</v>
      </c>
      <c r="E273">
        <v>0.003215364878997207</v>
      </c>
    </row>
    <row r="274" spans="1:5">
      <c r="A274">
        <v>273</v>
      </c>
      <c r="B274">
        <v>0.1546536386013031</v>
      </c>
      <c r="C274">
        <v>0.08008942008018494</v>
      </c>
      <c r="D274">
        <v>0.01196057163178921</v>
      </c>
      <c r="E274">
        <v>0.00320886611007154</v>
      </c>
    </row>
    <row r="275" spans="1:5">
      <c r="A275">
        <v>274</v>
      </c>
      <c r="B275">
        <v>0.1545581370592117</v>
      </c>
      <c r="C275">
        <v>0.08003934472799301</v>
      </c>
      <c r="D275">
        <v>0.01194581296294928</v>
      </c>
      <c r="E275">
        <v>0.00320486375130713</v>
      </c>
    </row>
    <row r="276" spans="1:5">
      <c r="A276">
        <v>275</v>
      </c>
      <c r="B276">
        <v>0.1544690728187561</v>
      </c>
      <c r="C276">
        <v>0.08014605939388275</v>
      </c>
      <c r="D276">
        <v>0.01193207409232855</v>
      </c>
      <c r="E276">
        <v>0.003213417949154973</v>
      </c>
    </row>
    <row r="277" spans="1:5">
      <c r="A277">
        <v>276</v>
      </c>
      <c r="B277">
        <v>0.1544044017791748</v>
      </c>
      <c r="C277">
        <v>0.08012408018112183</v>
      </c>
      <c r="D277">
        <v>0.01192209776490927</v>
      </c>
      <c r="E277">
        <v>0.003211663337424397</v>
      </c>
    </row>
    <row r="278" spans="1:5">
      <c r="A278">
        <v>277</v>
      </c>
      <c r="B278">
        <v>0.154315322637558</v>
      </c>
      <c r="C278">
        <v>0.08003479987382889</v>
      </c>
      <c r="D278">
        <v>0.01190833933651447</v>
      </c>
      <c r="E278">
        <v>0.00320452032610774</v>
      </c>
    </row>
    <row r="279" spans="1:5">
      <c r="A279">
        <v>278</v>
      </c>
      <c r="B279">
        <v>0.1542272716760635</v>
      </c>
      <c r="C279">
        <v>0.08005156368017197</v>
      </c>
      <c r="D279">
        <v>0.01189477276057005</v>
      </c>
      <c r="E279">
        <v>0.003205869579687715</v>
      </c>
    </row>
    <row r="280" spans="1:5">
      <c r="A280">
        <v>279</v>
      </c>
      <c r="B280">
        <v>0.1541503220796585</v>
      </c>
      <c r="C280">
        <v>0.0801340639591217</v>
      </c>
      <c r="D280">
        <v>0.01188291143625975</v>
      </c>
      <c r="E280">
        <v>0.003212483832612634</v>
      </c>
    </row>
    <row r="281" spans="1:5">
      <c r="A281">
        <v>280</v>
      </c>
      <c r="B281">
        <v>0.1540832817554474</v>
      </c>
      <c r="C281">
        <v>0.08001784235239029</v>
      </c>
      <c r="D281">
        <v>0.01187258679419756</v>
      </c>
      <c r="E281">
        <v>0.003203184576705098</v>
      </c>
    </row>
    <row r="282" spans="1:5">
      <c r="A282">
        <v>281</v>
      </c>
      <c r="B282">
        <v>0.1539859026670456</v>
      </c>
      <c r="C282">
        <v>0.07995765656232834</v>
      </c>
      <c r="D282">
        <v>0.0118575943633914</v>
      </c>
      <c r="E282">
        <v>0.003198376623913646</v>
      </c>
    </row>
    <row r="283" spans="1:5">
      <c r="A283">
        <v>282</v>
      </c>
      <c r="B283">
        <v>0.1538969725370407</v>
      </c>
      <c r="C283">
        <v>0.0800594687461853</v>
      </c>
      <c r="D283">
        <v>0.01184390764683485</v>
      </c>
      <c r="E283">
        <v>0.003206529887393117</v>
      </c>
    </row>
    <row r="284" spans="1:5">
      <c r="A284">
        <v>283</v>
      </c>
      <c r="B284">
        <v>0.1538416296243668</v>
      </c>
      <c r="C284">
        <v>0.07997344434261322</v>
      </c>
      <c r="D284">
        <v>0.01183540094643831</v>
      </c>
      <c r="E284">
        <v>0.003199652535840869</v>
      </c>
    </row>
    <row r="285" spans="1:5">
      <c r="A285">
        <v>284</v>
      </c>
      <c r="B285">
        <v>0.1537471562623978</v>
      </c>
      <c r="C285">
        <v>0.07985514402389526</v>
      </c>
      <c r="D285">
        <v>0.01182088442146778</v>
      </c>
      <c r="E285">
        <v>0.0031902058981359</v>
      </c>
    </row>
    <row r="286" spans="1:5">
      <c r="A286">
        <v>285</v>
      </c>
      <c r="B286">
        <v>0.1536625623703003</v>
      </c>
      <c r="C286">
        <v>0.07986634224653244</v>
      </c>
      <c r="D286">
        <v>0.01180788315832615</v>
      </c>
      <c r="E286">
        <v>0.003191106487065554</v>
      </c>
    </row>
    <row r="287" spans="1:5">
      <c r="A287">
        <v>286</v>
      </c>
      <c r="B287">
        <v>0.1535950154066086</v>
      </c>
      <c r="C287">
        <v>0.0798991397023201</v>
      </c>
      <c r="D287">
        <v>0.01179749798029661</v>
      </c>
      <c r="E287">
        <v>0.0031937335152179</v>
      </c>
    </row>
    <row r="288" spans="1:5">
      <c r="A288">
        <v>287</v>
      </c>
      <c r="B288">
        <v>0.1535419523715973</v>
      </c>
      <c r="C288">
        <v>0.07975313067436218</v>
      </c>
      <c r="D288">
        <v>0.01178936846554279</v>
      </c>
      <c r="E288">
        <v>0.003182086162269115</v>
      </c>
    </row>
    <row r="289" spans="1:5">
      <c r="A289">
        <v>288</v>
      </c>
      <c r="B289">
        <v>0.1534607857465744</v>
      </c>
      <c r="C289">
        <v>0.07967391610145569</v>
      </c>
      <c r="D289">
        <v>0.01177692320197821</v>
      </c>
      <c r="E289">
        <v>0.003175777848809958</v>
      </c>
    </row>
    <row r="290" spans="1:5">
      <c r="A290">
        <v>289</v>
      </c>
      <c r="B290">
        <v>0.1533870249986649</v>
      </c>
      <c r="C290">
        <v>0.07976493984460831</v>
      </c>
      <c r="D290">
        <v>0.01176560204476118</v>
      </c>
      <c r="E290">
        <v>0.003183040767908096</v>
      </c>
    </row>
    <row r="291" spans="1:5">
      <c r="A291">
        <v>290</v>
      </c>
      <c r="B291">
        <v>0.153345599770546</v>
      </c>
      <c r="C291">
        <v>0.07965943217277527</v>
      </c>
      <c r="D291">
        <v>0.01175925508141518</v>
      </c>
      <c r="E291">
        <v>0.003174638375639915</v>
      </c>
    </row>
    <row r="292" spans="1:5">
      <c r="A292">
        <v>291</v>
      </c>
      <c r="B292">
        <v>0.1532706022262573</v>
      </c>
      <c r="C292">
        <v>0.07953003793954849</v>
      </c>
      <c r="D292">
        <v>0.01174776069819927</v>
      </c>
      <c r="E292">
        <v>0.003164346097037196</v>
      </c>
    </row>
    <row r="293" spans="1:5">
      <c r="A293">
        <v>292</v>
      </c>
      <c r="B293">
        <v>0.1531991213560104</v>
      </c>
      <c r="C293">
        <v>0.07950981706380844</v>
      </c>
      <c r="D293">
        <v>0.01173682417720556</v>
      </c>
      <c r="E293">
        <v>0.003162743290886283</v>
      </c>
    </row>
    <row r="294" spans="1:5">
      <c r="A294">
        <v>293</v>
      </c>
      <c r="B294">
        <v>0.1531390994787216</v>
      </c>
      <c r="C294">
        <v>0.07957492768764496</v>
      </c>
      <c r="D294">
        <v>0.01172763574868441</v>
      </c>
      <c r="E294">
        <v>0.00316793005913496</v>
      </c>
    </row>
    <row r="295" spans="1:5">
      <c r="A295">
        <v>294</v>
      </c>
      <c r="B295">
        <v>0.1530937850475311</v>
      </c>
      <c r="C295">
        <v>0.07940386235713959</v>
      </c>
      <c r="D295">
        <v>0.01172069646418095</v>
      </c>
      <c r="E295">
        <v>0.003154339268803596</v>
      </c>
    </row>
    <row r="296" spans="1:5">
      <c r="A296">
        <v>295</v>
      </c>
      <c r="B296">
        <v>0.1530174911022186</v>
      </c>
      <c r="C296">
        <v>0.07930703461170197</v>
      </c>
      <c r="D296">
        <v>0.01170903630554676</v>
      </c>
      <c r="E296">
        <v>0.003146662609651685</v>
      </c>
    </row>
    <row r="297" spans="1:5">
      <c r="A297">
        <v>296</v>
      </c>
      <c r="B297">
        <v>0.1529462784528732</v>
      </c>
      <c r="C297">
        <v>0.07935851067304611</v>
      </c>
      <c r="D297">
        <v>0.01169814262539148</v>
      </c>
      <c r="E297">
        <v>0.003150753444060683</v>
      </c>
    </row>
    <row r="298" spans="1:5">
      <c r="A298">
        <v>297</v>
      </c>
      <c r="B298">
        <v>0.1529126167297363</v>
      </c>
      <c r="C298">
        <v>0.07932765781879425</v>
      </c>
      <c r="D298">
        <v>0.0116930129006505</v>
      </c>
      <c r="E298">
        <v>0.003148312447592616</v>
      </c>
    </row>
    <row r="299" spans="1:5">
      <c r="A299">
        <v>298</v>
      </c>
      <c r="B299">
        <v>0.1528516709804535</v>
      </c>
      <c r="C299">
        <v>0.07916931062936783</v>
      </c>
      <c r="D299">
        <v>0.0116836940869689</v>
      </c>
      <c r="E299">
        <v>0.003135769860818982</v>
      </c>
    </row>
    <row r="300" spans="1:5">
      <c r="A300">
        <v>299</v>
      </c>
      <c r="B300">
        <v>0.1527877300977707</v>
      </c>
      <c r="C300">
        <v>0.07912401109933853</v>
      </c>
      <c r="D300">
        <v>0.01167392823845148</v>
      </c>
      <c r="E300">
        <v>0.003132191253826022</v>
      </c>
    </row>
    <row r="301" spans="1:5">
      <c r="A301">
        <v>300</v>
      </c>
      <c r="B301">
        <v>0.1527263522148132</v>
      </c>
      <c r="C301">
        <v>0.07920271903276443</v>
      </c>
      <c r="D301">
        <v>0.01166456006467342</v>
      </c>
      <c r="E301">
        <v>0.003138429718092084</v>
      </c>
    </row>
    <row r="302" spans="1:5">
      <c r="A302">
        <v>301</v>
      </c>
      <c r="B302">
        <v>0.1526906788349152</v>
      </c>
      <c r="C302">
        <v>0.07907777279615402</v>
      </c>
      <c r="D302">
        <v>0.01165911834686995</v>
      </c>
      <c r="E302">
        <v>0.003128547919914126</v>
      </c>
    </row>
    <row r="303" spans="1:5">
      <c r="A303">
        <v>302</v>
      </c>
      <c r="B303">
        <v>0.1526277214288712</v>
      </c>
      <c r="C303">
        <v>0.07898567616939545</v>
      </c>
      <c r="D303">
        <v>0.01164951734244823</v>
      </c>
      <c r="E303">
        <v>0.003121276153251529</v>
      </c>
    </row>
    <row r="304" spans="1:5">
      <c r="A304">
        <v>303</v>
      </c>
      <c r="B304">
        <v>0.1525661647319794</v>
      </c>
      <c r="C304">
        <v>0.07899302244186401</v>
      </c>
      <c r="D304">
        <v>0.01164012961089611</v>
      </c>
      <c r="E304">
        <v>0.003121862420812249</v>
      </c>
    </row>
    <row r="305" spans="1:5">
      <c r="A305">
        <v>304</v>
      </c>
      <c r="B305">
        <v>0.152530312538147</v>
      </c>
      <c r="C305">
        <v>0.07901252806186676</v>
      </c>
      <c r="D305">
        <v>0.01163466833531857</v>
      </c>
      <c r="E305">
        <v>0.003123410977423191</v>
      </c>
    </row>
    <row r="306" spans="1:5">
      <c r="A306">
        <v>305</v>
      </c>
      <c r="B306">
        <v>0.1524845361709595</v>
      </c>
      <c r="C306">
        <v>0.07889974117279053</v>
      </c>
      <c r="D306">
        <v>0.01162769738584757</v>
      </c>
      <c r="E306">
        <v>0.003114512655884027</v>
      </c>
    </row>
    <row r="307" spans="1:5">
      <c r="A307">
        <v>306</v>
      </c>
      <c r="B307">
        <v>0.1524284332990646</v>
      </c>
      <c r="C307">
        <v>0.07878678292036057</v>
      </c>
      <c r="D307">
        <v>0.01161915250122547</v>
      </c>
      <c r="E307">
        <v>0.003105612704530358</v>
      </c>
    </row>
    <row r="308" spans="1:5">
      <c r="A308">
        <v>307</v>
      </c>
      <c r="B308">
        <v>0.1523637920618057</v>
      </c>
      <c r="C308">
        <v>0.07884871959686279</v>
      </c>
      <c r="D308">
        <v>0.01160930562764406</v>
      </c>
      <c r="E308">
        <v>0.003110502380877733</v>
      </c>
    </row>
    <row r="309" spans="1:5">
      <c r="A309">
        <v>308</v>
      </c>
      <c r="B309">
        <v>0.1523436903953552</v>
      </c>
      <c r="C309">
        <v>0.07883059978485107</v>
      </c>
      <c r="D309">
        <v>0.0116062518209219</v>
      </c>
      <c r="E309">
        <v>0.003109080484136939</v>
      </c>
    </row>
    <row r="310" spans="1:5">
      <c r="A310">
        <v>309</v>
      </c>
      <c r="B310">
        <v>0.1522810161113739</v>
      </c>
      <c r="C310">
        <v>0.07868513464927673</v>
      </c>
      <c r="D310">
        <v>0.01159670762717724</v>
      </c>
      <c r="E310">
        <v>0.003097630338743329</v>
      </c>
    </row>
    <row r="311" spans="1:5">
      <c r="A311">
        <v>310</v>
      </c>
      <c r="B311">
        <v>0.1522291451692581</v>
      </c>
      <c r="C311">
        <v>0.07863891124725342</v>
      </c>
      <c r="D311">
        <v>0.01158881280571222</v>
      </c>
      <c r="E311">
        <v>0.003094001207500696</v>
      </c>
    </row>
    <row r="312" spans="1:5">
      <c r="A312">
        <v>311</v>
      </c>
      <c r="B312">
        <v>0.152192696928978</v>
      </c>
      <c r="C312">
        <v>0.07875102758407593</v>
      </c>
      <c r="D312">
        <v>0.01158327516168356</v>
      </c>
      <c r="E312">
        <v>0.003102830378338695</v>
      </c>
    </row>
    <row r="313" spans="1:5">
      <c r="A313">
        <v>312</v>
      </c>
      <c r="B313">
        <v>0.1521566212177277</v>
      </c>
      <c r="C313">
        <v>0.07862742990255356</v>
      </c>
      <c r="D313">
        <v>0.01157780643552542</v>
      </c>
      <c r="E313">
        <v>0.003093111095950007</v>
      </c>
    </row>
    <row r="314" spans="1:5">
      <c r="A314">
        <v>313</v>
      </c>
      <c r="B314">
        <v>0.1521042138338089</v>
      </c>
      <c r="C314">
        <v>0.07853719592094421</v>
      </c>
      <c r="D314">
        <v>0.01156981848180294</v>
      </c>
      <c r="E314">
        <v>0.0030860286206007</v>
      </c>
    </row>
    <row r="315" spans="1:5">
      <c r="A315">
        <v>314</v>
      </c>
      <c r="B315">
        <v>0.1520613878965378</v>
      </c>
      <c r="C315">
        <v>0.07856480777263641</v>
      </c>
      <c r="D315">
        <v>0.01156332716345787</v>
      </c>
      <c r="E315">
        <v>0.003088203491643071</v>
      </c>
    </row>
    <row r="316" spans="1:5">
      <c r="A316">
        <v>315</v>
      </c>
      <c r="B316">
        <v>0.1520219296216965</v>
      </c>
      <c r="C316">
        <v>0.07862082123756409</v>
      </c>
      <c r="D316">
        <v>0.01155732944607735</v>
      </c>
      <c r="E316">
        <v>0.003092612838372588</v>
      </c>
    </row>
    <row r="317" spans="1:5">
      <c r="A317">
        <v>316</v>
      </c>
      <c r="B317">
        <v>0.1519772559404373</v>
      </c>
      <c r="C317">
        <v>0.07848279923200607</v>
      </c>
      <c r="D317">
        <v>0.01155055034905672</v>
      </c>
      <c r="E317">
        <v>0.003081778064370155</v>
      </c>
    </row>
    <row r="318" spans="1:5">
      <c r="A318">
        <v>317</v>
      </c>
      <c r="B318">
        <v>0.1519300639629364</v>
      </c>
      <c r="C318">
        <v>0.07842276990413666</v>
      </c>
      <c r="D318">
        <v>0.01154338102787733</v>
      </c>
      <c r="E318">
        <v>0.003077075118198991</v>
      </c>
    </row>
    <row r="319" spans="1:5">
      <c r="A319">
        <v>318</v>
      </c>
      <c r="B319">
        <v>0.1518999934196472</v>
      </c>
      <c r="C319">
        <v>0.07850980013608932</v>
      </c>
      <c r="D319">
        <v>0.01153881847858429</v>
      </c>
      <c r="E319">
        <v>0.003083911491557956</v>
      </c>
    </row>
    <row r="320" spans="1:5">
      <c r="A320">
        <v>319</v>
      </c>
      <c r="B320">
        <v>0.1518664360046387</v>
      </c>
      <c r="C320">
        <v>0.07847113162279129</v>
      </c>
      <c r="D320">
        <v>0.01153372507542372</v>
      </c>
      <c r="E320">
        <v>0.003080882597714663</v>
      </c>
    </row>
    <row r="321" spans="1:5">
      <c r="A321">
        <v>320</v>
      </c>
      <c r="B321">
        <v>0.1518309563398361</v>
      </c>
      <c r="C321">
        <v>0.07835564017295837</v>
      </c>
      <c r="D321">
        <v>0.01152835413813591</v>
      </c>
      <c r="E321">
        <v>0.003071834798902273</v>
      </c>
    </row>
    <row r="322" spans="1:5">
      <c r="A322">
        <v>321</v>
      </c>
      <c r="B322">
        <v>0.1517904847860336</v>
      </c>
      <c r="C322">
        <v>0.07833622395992279</v>
      </c>
      <c r="D322">
        <v>0.01152222324162722</v>
      </c>
      <c r="E322">
        <v>0.003070319537073374</v>
      </c>
    </row>
    <row r="323" spans="1:5">
      <c r="A323">
        <v>322</v>
      </c>
      <c r="B323">
        <v>0.1517729759216309</v>
      </c>
      <c r="C323">
        <v>0.078455850481987</v>
      </c>
      <c r="D323">
        <v>0.01151956338435411</v>
      </c>
      <c r="E323">
        <v>0.003079704940319061</v>
      </c>
    </row>
    <row r="324" spans="1:5">
      <c r="A324">
        <v>323</v>
      </c>
      <c r="B324">
        <v>0.1517393290996552</v>
      </c>
      <c r="C324">
        <v>0.07831683754920959</v>
      </c>
      <c r="D324">
        <v>0.01151447463780642</v>
      </c>
      <c r="E324">
        <v>0.003068814985454082</v>
      </c>
    </row>
    <row r="325" spans="1:5">
      <c r="A325">
        <v>324</v>
      </c>
      <c r="B325">
        <v>0.1517141312360764</v>
      </c>
      <c r="C325">
        <v>0.07821595668792725</v>
      </c>
      <c r="D325">
        <v>0.0115106450393796</v>
      </c>
      <c r="E325">
        <v>0.00306092738173902</v>
      </c>
    </row>
    <row r="326" spans="1:5">
      <c r="A326">
        <v>325</v>
      </c>
      <c r="B326">
        <v>0.151688814163208</v>
      </c>
      <c r="C326">
        <v>0.07826825976371765</v>
      </c>
      <c r="D326">
        <v>0.0115068145096302</v>
      </c>
      <c r="E326">
        <v>0.003065026830881834</v>
      </c>
    </row>
    <row r="327" spans="1:5">
      <c r="A327">
        <v>326</v>
      </c>
      <c r="B327">
        <v>0.1516766846179962</v>
      </c>
      <c r="C327">
        <v>0.07826196402311325</v>
      </c>
      <c r="D327">
        <v>0.01150498166680336</v>
      </c>
      <c r="E327">
        <v>0.003064540913328528</v>
      </c>
    </row>
    <row r="328" spans="1:5">
      <c r="A328">
        <v>327</v>
      </c>
      <c r="B328">
        <v>0.1516442149877548</v>
      </c>
      <c r="C328">
        <v>0.07814169675111771</v>
      </c>
      <c r="D328">
        <v>0.01150005124509335</v>
      </c>
      <c r="E328">
        <v>0.003055143635720015</v>
      </c>
    </row>
    <row r="329" spans="1:5">
      <c r="A329">
        <v>328</v>
      </c>
      <c r="B329">
        <v>0.151629626750946</v>
      </c>
      <c r="C329">
        <v>0.07806434482336044</v>
      </c>
      <c r="D329">
        <v>0.01149786915630102</v>
      </c>
      <c r="E329">
        <v>0.00304910889826715</v>
      </c>
    </row>
    <row r="330" spans="1:5">
      <c r="A330">
        <v>329</v>
      </c>
      <c r="B330">
        <v>0.151607021689415</v>
      </c>
      <c r="C330">
        <v>0.07816234230995178</v>
      </c>
      <c r="D330">
        <v>0.01149443909525871</v>
      </c>
      <c r="E330">
        <v>0.003056770423427224</v>
      </c>
    </row>
    <row r="331" spans="1:5">
      <c r="A331">
        <v>330</v>
      </c>
      <c r="B331">
        <v>0.1515860110521317</v>
      </c>
      <c r="C331">
        <v>0.07799482345581055</v>
      </c>
      <c r="D331">
        <v>0.01149126514792442</v>
      </c>
      <c r="E331">
        <v>0.003043697914108634</v>
      </c>
    </row>
    <row r="332" spans="1:5">
      <c r="A332">
        <v>331</v>
      </c>
      <c r="B332">
        <v>0.1515512019395828</v>
      </c>
      <c r="C332">
        <v>0.07788636535406113</v>
      </c>
      <c r="D332">
        <v>0.01148599106818438</v>
      </c>
      <c r="E332">
        <v>0.003035252215340734</v>
      </c>
    </row>
    <row r="333" spans="1:5">
      <c r="A333">
        <v>332</v>
      </c>
      <c r="B333">
        <v>0.1515214145183563</v>
      </c>
      <c r="C333">
        <v>0.07787639647722244</v>
      </c>
      <c r="D333">
        <v>0.01148149278014898</v>
      </c>
      <c r="E333">
        <v>0.003034482942894101</v>
      </c>
    </row>
    <row r="334" spans="1:5">
      <c r="A334">
        <v>333</v>
      </c>
      <c r="B334">
        <v>0.1514956206083298</v>
      </c>
      <c r="C334">
        <v>0.07789375633001328</v>
      </c>
      <c r="D334">
        <v>0.0114775849506259</v>
      </c>
      <c r="E334">
        <v>0.003035842441022396</v>
      </c>
    </row>
    <row r="335" spans="1:5">
      <c r="A335">
        <v>334</v>
      </c>
      <c r="B335">
        <v>0.1514413058757782</v>
      </c>
      <c r="C335">
        <v>0.07770303636789322</v>
      </c>
      <c r="D335">
        <v>0.01146936696022749</v>
      </c>
      <c r="E335">
        <v>0.003021012060344219</v>
      </c>
    </row>
    <row r="336" spans="1:5">
      <c r="A336">
        <v>335</v>
      </c>
      <c r="B336">
        <v>0.1513894647359848</v>
      </c>
      <c r="C336">
        <v>0.07758436352014542</v>
      </c>
      <c r="D336">
        <v>0.01146151125431061</v>
      </c>
      <c r="E336">
        <v>0.003011804772540927</v>
      </c>
    </row>
    <row r="337" spans="1:5">
      <c r="A337">
        <v>336</v>
      </c>
      <c r="B337">
        <v>0.1513508707284927</v>
      </c>
      <c r="C337">
        <v>0.07772466540336609</v>
      </c>
      <c r="D337">
        <v>0.01145568210631609</v>
      </c>
      <c r="E337">
        <v>0.003022707300260663</v>
      </c>
    </row>
    <row r="338" spans="1:5">
      <c r="A338">
        <v>337</v>
      </c>
      <c r="B338">
        <v>0.1512995958328247</v>
      </c>
      <c r="C338">
        <v>0.07754456251859665</v>
      </c>
      <c r="D338">
        <v>0.01144792884588242</v>
      </c>
      <c r="E338">
        <v>0.003008731873705983</v>
      </c>
    </row>
    <row r="339" spans="1:5">
      <c r="A339">
        <v>338</v>
      </c>
      <c r="B339">
        <v>0.1512228697538376</v>
      </c>
      <c r="C339">
        <v>0.07736998051404953</v>
      </c>
      <c r="D339">
        <v>0.01143633294850588</v>
      </c>
      <c r="E339">
        <v>0.002995216986164451</v>
      </c>
    </row>
    <row r="340" spans="1:5">
      <c r="A340">
        <v>339</v>
      </c>
      <c r="B340">
        <v>0.1511691808700562</v>
      </c>
      <c r="C340">
        <v>0.07743239402770996</v>
      </c>
      <c r="D340">
        <v>0.01142821460962296</v>
      </c>
      <c r="E340">
        <v>0.003000054974108934</v>
      </c>
    </row>
    <row r="341" spans="1:5">
      <c r="A341">
        <v>340</v>
      </c>
      <c r="B341">
        <v>0.1511406302452087</v>
      </c>
      <c r="C341">
        <v>0.07742004096508026</v>
      </c>
      <c r="D341">
        <v>0.01142392866313457</v>
      </c>
      <c r="E341">
        <v>0.002999105723574758</v>
      </c>
    </row>
    <row r="342" spans="1:5">
      <c r="A342">
        <v>341</v>
      </c>
      <c r="B342">
        <v>0.1510458141565323</v>
      </c>
      <c r="C342">
        <v>0.07723221927881241</v>
      </c>
      <c r="D342">
        <v>0.01140960212796926</v>
      </c>
      <c r="E342">
        <v>0.002984590129926801</v>
      </c>
    </row>
    <row r="343" spans="1:5">
      <c r="A343">
        <v>342</v>
      </c>
      <c r="B343">
        <v>0.1509784013032913</v>
      </c>
      <c r="C343">
        <v>0.07715130597352982</v>
      </c>
      <c r="D343">
        <v>0.01139943022280931</v>
      </c>
      <c r="E343">
        <v>0.002978351199999452</v>
      </c>
    </row>
    <row r="344" spans="1:5">
      <c r="A344">
        <v>343</v>
      </c>
      <c r="B344">
        <v>0.1509404182434082</v>
      </c>
      <c r="C344">
        <v>0.07724801450967789</v>
      </c>
      <c r="D344">
        <v>0.011393703520298</v>
      </c>
      <c r="E344">
        <v>0.002985824597999454</v>
      </c>
    </row>
    <row r="345" spans="1:5">
      <c r="A345">
        <v>344</v>
      </c>
      <c r="B345">
        <v>0.1508824974298477</v>
      </c>
      <c r="C345">
        <v>0.07709469646215439</v>
      </c>
      <c r="D345">
        <v>0.01138495188206434</v>
      </c>
      <c r="E345">
        <v>0.002974000526592135</v>
      </c>
    </row>
    <row r="346" spans="1:5">
      <c r="A346">
        <v>345</v>
      </c>
      <c r="B346">
        <v>0.1508079171180725</v>
      </c>
      <c r="C346">
        <v>0.07698439061641693</v>
      </c>
      <c r="D346">
        <v>0.01137372106313705</v>
      </c>
      <c r="E346">
        <v>0.002965508261695504</v>
      </c>
    </row>
    <row r="347" spans="1:5">
      <c r="A347">
        <v>346</v>
      </c>
      <c r="B347">
        <v>0.1507511287927628</v>
      </c>
      <c r="C347">
        <v>0.07705628126859665</v>
      </c>
      <c r="D347">
        <v>0.01136516034603119</v>
      </c>
      <c r="E347">
        <v>0.002971053123474121</v>
      </c>
    </row>
    <row r="348" spans="1:5">
      <c r="A348">
        <v>347</v>
      </c>
      <c r="B348">
        <v>0.150701493024826</v>
      </c>
      <c r="C348">
        <v>0.07701662182807922</v>
      </c>
      <c r="D348">
        <v>0.011357675306499</v>
      </c>
      <c r="E348">
        <v>0.002968004671856761</v>
      </c>
    </row>
    <row r="349" spans="1:5">
      <c r="A349">
        <v>348</v>
      </c>
      <c r="B349">
        <v>0.1506200432777405</v>
      </c>
      <c r="C349">
        <v>0.07689777016639709</v>
      </c>
      <c r="D349">
        <v>0.01134544052183628</v>
      </c>
      <c r="E349">
        <v>0.002958865603432059</v>
      </c>
    </row>
    <row r="350" spans="1:5">
      <c r="A350">
        <v>349</v>
      </c>
      <c r="B350">
        <v>0.1505597978830338</v>
      </c>
      <c r="C350">
        <v>0.07687900960445404</v>
      </c>
      <c r="D350">
        <v>0.01133635826408863</v>
      </c>
      <c r="E350">
        <v>0.002957431366667151</v>
      </c>
    </row>
    <row r="351" spans="1:5">
      <c r="A351">
        <v>350</v>
      </c>
      <c r="B351">
        <v>0.1505125164985657</v>
      </c>
      <c r="C351">
        <v>0.07698143273591995</v>
      </c>
      <c r="D351">
        <v>0.0113292383030057</v>
      </c>
      <c r="E351">
        <v>0.002965318271890283</v>
      </c>
    </row>
    <row r="352" spans="1:5">
      <c r="A352">
        <v>351</v>
      </c>
      <c r="B352">
        <v>0.1504444032907486</v>
      </c>
      <c r="C352">
        <v>0.07686563581228256</v>
      </c>
      <c r="D352">
        <v>0.0113190021365881</v>
      </c>
      <c r="E352">
        <v>0.002956416457891464</v>
      </c>
    </row>
    <row r="353" spans="1:5">
      <c r="A353">
        <v>352</v>
      </c>
      <c r="B353">
        <v>0.1503764986991882</v>
      </c>
      <c r="C353">
        <v>0.07679297029972076</v>
      </c>
      <c r="D353">
        <v>0.0113088171929121</v>
      </c>
      <c r="E353">
        <v>0.002950842259451747</v>
      </c>
    </row>
    <row r="354" spans="1:5">
      <c r="A354">
        <v>353</v>
      </c>
      <c r="B354">
        <v>0.1503197401762009</v>
      </c>
      <c r="C354">
        <v>0.07690691202878952</v>
      </c>
      <c r="D354">
        <v>0.01130028069019318</v>
      </c>
      <c r="E354">
        <v>0.002959605306386948</v>
      </c>
    </row>
    <row r="355" spans="1:5">
      <c r="A355">
        <v>354</v>
      </c>
      <c r="B355">
        <v>0.1502743512392044</v>
      </c>
      <c r="C355">
        <v>0.07685776054859161</v>
      </c>
      <c r="D355">
        <v>0.01129345782101154</v>
      </c>
      <c r="E355">
        <v>0.002955834614112973</v>
      </c>
    </row>
    <row r="356" spans="1:5">
      <c r="A356">
        <v>355</v>
      </c>
      <c r="B356">
        <v>0.1501974910497665</v>
      </c>
      <c r="C356">
        <v>0.07677793502807617</v>
      </c>
      <c r="D356">
        <v>0.0112819280475378</v>
      </c>
      <c r="E356">
        <v>0.002949708607047796</v>
      </c>
    </row>
    <row r="357" spans="1:5">
      <c r="A357">
        <v>356</v>
      </c>
      <c r="B357">
        <v>0.1501357555389404</v>
      </c>
      <c r="C357">
        <v>0.07682255655527115</v>
      </c>
      <c r="D357">
        <v>0.01127265673130751</v>
      </c>
      <c r="E357">
        <v>0.002953143790364265</v>
      </c>
    </row>
    <row r="358" spans="1:5">
      <c r="A358">
        <v>357</v>
      </c>
      <c r="B358">
        <v>0.1500963419675827</v>
      </c>
      <c r="C358">
        <v>0.07688514143228531</v>
      </c>
      <c r="D358">
        <v>0.01126676518470049</v>
      </c>
      <c r="E358">
        <v>0.002957960590720177</v>
      </c>
    </row>
    <row r="359" spans="1:5">
      <c r="A359">
        <v>358</v>
      </c>
      <c r="B359">
        <v>0.1500234603881836</v>
      </c>
      <c r="C359">
        <v>0.07678963243961334</v>
      </c>
      <c r="D359">
        <v>0.01125582959502935</v>
      </c>
      <c r="E359">
        <v>0.002950630616396666</v>
      </c>
    </row>
    <row r="360" spans="1:5">
      <c r="A360">
        <v>359</v>
      </c>
      <c r="B360">
        <v>0.1499593108892441</v>
      </c>
      <c r="C360">
        <v>0.0767645537853241</v>
      </c>
      <c r="D360">
        <v>0.01124619599431753</v>
      </c>
      <c r="E360">
        <v>0.002948711859062314</v>
      </c>
    </row>
    <row r="361" spans="1:5">
      <c r="A361">
        <v>360</v>
      </c>
      <c r="B361">
        <v>0.1499015986919403</v>
      </c>
      <c r="C361">
        <v>0.07690848410129547</v>
      </c>
      <c r="D361">
        <v>0.01123755984008312</v>
      </c>
      <c r="E361">
        <v>0.002959779463708401</v>
      </c>
    </row>
    <row r="362" spans="1:5">
      <c r="A362">
        <v>361</v>
      </c>
      <c r="B362">
        <v>0.1498444825410843</v>
      </c>
      <c r="C362">
        <v>0.07683151215314865</v>
      </c>
      <c r="D362">
        <v>0.011229008436203</v>
      </c>
      <c r="E362">
        <v>0.002953870454803109</v>
      </c>
    </row>
    <row r="363" spans="1:5">
      <c r="A363">
        <v>362</v>
      </c>
      <c r="B363">
        <v>0.1497653722763062</v>
      </c>
      <c r="C363">
        <v>0.07678583264350891</v>
      </c>
      <c r="D363">
        <v>0.01121715549379587</v>
      </c>
      <c r="E363">
        <v>0.00295036775059998</v>
      </c>
    </row>
    <row r="364" spans="1:5">
      <c r="A364">
        <v>363</v>
      </c>
      <c r="B364">
        <v>0.1496875435113907</v>
      </c>
      <c r="C364">
        <v>0.07691263407468796</v>
      </c>
      <c r="D364">
        <v>0.01120550930500031</v>
      </c>
      <c r="E364">
        <v>0.002960120793431997</v>
      </c>
    </row>
    <row r="365" spans="1:5">
      <c r="A365">
        <v>364</v>
      </c>
      <c r="B365">
        <v>0.1496341377496719</v>
      </c>
      <c r="C365">
        <v>0.07691157609224319</v>
      </c>
      <c r="D365">
        <v>0.01119754649698734</v>
      </c>
      <c r="E365">
        <v>0.002960047451779246</v>
      </c>
    </row>
    <row r="366" spans="1:5">
      <c r="A366">
        <v>365</v>
      </c>
      <c r="B366">
        <v>0.1495402157306671</v>
      </c>
      <c r="C366">
        <v>0.07685947418212891</v>
      </c>
      <c r="D366">
        <v>0.01118350401520729</v>
      </c>
      <c r="E366">
        <v>0.002956048818305135</v>
      </c>
    </row>
    <row r="367" spans="1:5">
      <c r="A367">
        <v>366</v>
      </c>
      <c r="B367">
        <v>0.149455189704895</v>
      </c>
      <c r="C367">
        <v>0.07691097259521484</v>
      </c>
      <c r="D367">
        <v>0.01117079425603151</v>
      </c>
      <c r="E367">
        <v>0.002960016950964928</v>
      </c>
    </row>
    <row r="368" spans="1:5">
      <c r="A368">
        <v>367</v>
      </c>
      <c r="B368">
        <v>0.1493762582540512</v>
      </c>
      <c r="C368">
        <v>0.07704421132802963</v>
      </c>
      <c r="D368">
        <v>0.01115899719297886</v>
      </c>
      <c r="E368">
        <v>0.002970280358567834</v>
      </c>
    </row>
    <row r="369" spans="1:5">
      <c r="A369">
        <v>368</v>
      </c>
      <c r="B369">
        <v>0.1492910385131836</v>
      </c>
      <c r="C369">
        <v>0.07698497921228409</v>
      </c>
      <c r="D369">
        <v>0.01114629022777081</v>
      </c>
      <c r="E369">
        <v>0.002965727122500539</v>
      </c>
    </row>
    <row r="370" spans="1:5">
      <c r="A370">
        <v>369</v>
      </c>
      <c r="B370">
        <v>0.149190291762352</v>
      </c>
      <c r="C370">
        <v>0.07697714120149612</v>
      </c>
      <c r="D370">
        <v>0.01113125588744879</v>
      </c>
      <c r="E370">
        <v>0.00296513270586729</v>
      </c>
    </row>
    <row r="371" spans="1:5">
      <c r="A371">
        <v>370</v>
      </c>
      <c r="B371">
        <v>0.149084061384201</v>
      </c>
      <c r="C371">
        <v>0.07715315371751785</v>
      </c>
      <c r="D371">
        <v>0.011115413159132</v>
      </c>
      <c r="E371">
        <v>0.002978704404085875</v>
      </c>
    </row>
    <row r="372" spans="1:5">
      <c r="A372">
        <v>371</v>
      </c>
      <c r="B372">
        <v>0.1490114480257034</v>
      </c>
      <c r="C372">
        <v>0.077110655605793</v>
      </c>
      <c r="D372">
        <v>0.01110460329800844</v>
      </c>
      <c r="E372">
        <v>0.002975434297695756</v>
      </c>
    </row>
    <row r="373" spans="1:5">
      <c r="A373">
        <v>372</v>
      </c>
      <c r="B373">
        <v>0.1489114165306091</v>
      </c>
      <c r="C373">
        <v>0.07706969231367111</v>
      </c>
      <c r="D373">
        <v>0.01108971983194351</v>
      </c>
      <c r="E373">
        <v>0.00297228479757905</v>
      </c>
    </row>
    <row r="374" spans="1:5">
      <c r="A374">
        <v>373</v>
      </c>
      <c r="B374">
        <v>0.1488082110881805</v>
      </c>
      <c r="C374">
        <v>0.07719044387340546</v>
      </c>
      <c r="D374">
        <v>0.01107435952872038</v>
      </c>
      <c r="E374">
        <v>0.002981604775413871</v>
      </c>
    </row>
    <row r="375" spans="1:5">
      <c r="A375">
        <v>374</v>
      </c>
      <c r="B375">
        <v>0.1487439572811127</v>
      </c>
      <c r="C375">
        <v>0.07720185816287994</v>
      </c>
      <c r="D375">
        <v>0.011064812541008</v>
      </c>
      <c r="E375">
        <v>0.002982494421303272</v>
      </c>
    </row>
    <row r="376" spans="1:5">
      <c r="A376">
        <v>375</v>
      </c>
      <c r="B376">
        <v>0.1486559361219406</v>
      </c>
      <c r="C376">
        <v>0.07713786512613297</v>
      </c>
      <c r="D376">
        <v>0.01105174049735069</v>
      </c>
      <c r="E376">
        <v>0.002977564698085189</v>
      </c>
    </row>
    <row r="377" spans="1:5">
      <c r="A377">
        <v>376</v>
      </c>
      <c r="B377">
        <v>0.1485719382762909</v>
      </c>
      <c r="C377">
        <v>0.07715759426355362</v>
      </c>
      <c r="D377">
        <v>0.01103925704956055</v>
      </c>
      <c r="E377">
        <v>0.002979095559567213</v>
      </c>
    </row>
    <row r="378" spans="1:5">
      <c r="A378">
        <v>377</v>
      </c>
      <c r="B378">
        <v>0.1485008597373962</v>
      </c>
      <c r="C378">
        <v>0.07726507633924484</v>
      </c>
      <c r="D378">
        <v>0.01102871634066105</v>
      </c>
      <c r="E378">
        <v>0.002987402956932783</v>
      </c>
    </row>
    <row r="379" spans="1:5">
      <c r="A379">
        <v>378</v>
      </c>
      <c r="B379">
        <v>0.1484331339597702</v>
      </c>
      <c r="C379">
        <v>0.07717856764793396</v>
      </c>
      <c r="D379">
        <v>0.01101864781230688</v>
      </c>
      <c r="E379">
        <v>0.002980730263516307</v>
      </c>
    </row>
    <row r="380" spans="1:5">
      <c r="A380">
        <v>379</v>
      </c>
      <c r="B380">
        <v>0.1483561247587204</v>
      </c>
      <c r="C380">
        <v>0.07714470475912094</v>
      </c>
      <c r="D380">
        <v>0.01100723631680012</v>
      </c>
      <c r="E380">
        <v>0.002978126052767038</v>
      </c>
    </row>
    <row r="381" spans="1:5">
      <c r="A381">
        <v>380</v>
      </c>
      <c r="B381">
        <v>0.1482833474874496</v>
      </c>
      <c r="C381">
        <v>0.07727979123592377</v>
      </c>
      <c r="D381">
        <v>0.01099646836519241</v>
      </c>
      <c r="E381">
        <v>0.002988565247505903</v>
      </c>
    </row>
    <row r="382" spans="1:5">
      <c r="A382">
        <v>381</v>
      </c>
      <c r="B382">
        <v>0.1482279002666473</v>
      </c>
      <c r="C382">
        <v>0.07720290124416351</v>
      </c>
      <c r="D382">
        <v>0.01098825875669718</v>
      </c>
      <c r="E382">
        <v>0.002982635516673326</v>
      </c>
    </row>
    <row r="383" spans="1:5">
      <c r="A383">
        <v>382</v>
      </c>
      <c r="B383">
        <v>0.1481490135192871</v>
      </c>
      <c r="C383">
        <v>0.07714969664812088</v>
      </c>
      <c r="D383">
        <v>0.0109765687957406</v>
      </c>
      <c r="E383">
        <v>0.002978538163006306</v>
      </c>
    </row>
    <row r="384" spans="1:5">
      <c r="A384">
        <v>383</v>
      </c>
      <c r="B384">
        <v>0.1480769515037537</v>
      </c>
      <c r="C384">
        <v>0.07727444916963577</v>
      </c>
      <c r="D384">
        <v>0.01096590980887413</v>
      </c>
      <c r="E384">
        <v>0.002988179679960012</v>
      </c>
    </row>
    <row r="385" spans="1:5">
      <c r="A385">
        <v>384</v>
      </c>
      <c r="B385">
        <v>0.148033931851387</v>
      </c>
      <c r="C385">
        <v>0.07722941786050797</v>
      </c>
      <c r="D385">
        <v>0.01095952652394772</v>
      </c>
      <c r="E385">
        <v>0.002984709106385708</v>
      </c>
    </row>
    <row r="386" spans="1:5">
      <c r="A386">
        <v>385</v>
      </c>
      <c r="B386">
        <v>0.1479480564594269</v>
      </c>
      <c r="C386">
        <v>0.07717274129390717</v>
      </c>
      <c r="D386">
        <v>0.0109468400478363</v>
      </c>
      <c r="E386">
        <v>0.002980342833325267</v>
      </c>
    </row>
    <row r="387" spans="1:5">
      <c r="A387">
        <v>386</v>
      </c>
      <c r="B387">
        <v>0.1478821933269501</v>
      </c>
      <c r="C387">
        <v>0.07723955810070038</v>
      </c>
      <c r="D387">
        <v>0.01093711424618959</v>
      </c>
      <c r="E387">
        <v>0.002985511440783739</v>
      </c>
    </row>
    <row r="388" spans="1:5">
      <c r="A388">
        <v>387</v>
      </c>
      <c r="B388">
        <v>0.1478471755981445</v>
      </c>
      <c r="C388">
        <v>0.07727897167205811</v>
      </c>
      <c r="D388">
        <v>0.01093195006251335</v>
      </c>
      <c r="E388">
        <v>0.002988565480336547</v>
      </c>
    </row>
    <row r="389" spans="1:5">
      <c r="A389">
        <v>388</v>
      </c>
      <c r="B389">
        <v>0.1477626413106918</v>
      </c>
      <c r="C389">
        <v>0.07721412181854248</v>
      </c>
      <c r="D389">
        <v>0.01091944426298141</v>
      </c>
      <c r="E389">
        <v>0.002983565907925367</v>
      </c>
    </row>
    <row r="390" spans="1:5">
      <c r="A390">
        <v>389</v>
      </c>
      <c r="B390">
        <v>0.1477011442184448</v>
      </c>
      <c r="C390">
        <v>0.07722173631191254</v>
      </c>
      <c r="D390">
        <v>0.01091036386787891</v>
      </c>
      <c r="E390">
        <v>0.00298416311852634</v>
      </c>
    </row>
    <row r="391" spans="1:5">
      <c r="A391">
        <v>390</v>
      </c>
      <c r="B391">
        <v>0.1476667672395706</v>
      </c>
      <c r="C391">
        <v>0.07734452188014984</v>
      </c>
      <c r="D391">
        <v>0.01090531051158905</v>
      </c>
      <c r="E391">
        <v>0.002993661444634199</v>
      </c>
    </row>
    <row r="392" spans="1:5">
      <c r="A392">
        <v>391</v>
      </c>
      <c r="B392">
        <v>0.1476023644208908</v>
      </c>
      <c r="C392">
        <v>0.07727636396884918</v>
      </c>
      <c r="D392">
        <v>0.01089581754058599</v>
      </c>
      <c r="E392">
        <v>0.002988401800394058</v>
      </c>
    </row>
    <row r="393" spans="1:5">
      <c r="A393">
        <v>392</v>
      </c>
      <c r="B393">
        <v>0.1475379019975662</v>
      </c>
      <c r="C393">
        <v>0.07725801318883896</v>
      </c>
      <c r="D393">
        <v>0.01088629756122828</v>
      </c>
      <c r="E393">
        <v>0.002986992709338665</v>
      </c>
    </row>
    <row r="394" spans="1:5">
      <c r="A394">
        <v>393</v>
      </c>
      <c r="B394">
        <v>0.1475097090005875</v>
      </c>
      <c r="C394">
        <v>0.07741714268922806</v>
      </c>
      <c r="D394">
        <v>0.01088215783238411</v>
      </c>
      <c r="E394">
        <v>0.002999309683218598</v>
      </c>
    </row>
    <row r="395" spans="1:5">
      <c r="A395">
        <v>394</v>
      </c>
      <c r="B395">
        <v>0.1474829316139221</v>
      </c>
      <c r="C395">
        <v>0.07737918943166733</v>
      </c>
      <c r="D395">
        <v>0.01087822392582893</v>
      </c>
      <c r="E395">
        <v>0.002996380906552076</v>
      </c>
    </row>
    <row r="396" spans="1:5">
      <c r="A396">
        <v>395</v>
      </c>
      <c r="B396">
        <v>0.1474355459213257</v>
      </c>
      <c r="C396">
        <v>0.07737179845571518</v>
      </c>
      <c r="D396">
        <v>0.01087123341858387</v>
      </c>
      <c r="E396">
        <v>0.002995818853378296</v>
      </c>
    </row>
    <row r="397" spans="1:5">
      <c r="A397">
        <v>396</v>
      </c>
      <c r="B397">
        <v>0.1474266946315765</v>
      </c>
      <c r="C397">
        <v>0.07756365835666656</v>
      </c>
      <c r="D397">
        <v>0.01086993888020515</v>
      </c>
      <c r="E397">
        <v>0.0030106904450804</v>
      </c>
    </row>
    <row r="398" spans="1:5">
      <c r="A398">
        <v>397</v>
      </c>
      <c r="B398">
        <v>0.1474824100732803</v>
      </c>
      <c r="C398">
        <v>0.07762614637613297</v>
      </c>
      <c r="D398">
        <v>0.01087817177176476</v>
      </c>
      <c r="E398">
        <v>0.003015549154952168</v>
      </c>
    </row>
    <row r="399" spans="1:5">
      <c r="A399">
        <v>398</v>
      </c>
      <c r="B399">
        <v>0.147504910826683</v>
      </c>
      <c r="C399">
        <v>0.07769741117954254</v>
      </c>
      <c r="D399">
        <v>0.01088149566203356</v>
      </c>
      <c r="E399">
        <v>0.003021093085408211</v>
      </c>
    </row>
    <row r="400" spans="1:5">
      <c r="A400">
        <v>399</v>
      </c>
      <c r="B400">
        <v>0.1475308239459991</v>
      </c>
      <c r="C400">
        <v>0.07788251340389252</v>
      </c>
      <c r="D400">
        <v>0.0108853317797184</v>
      </c>
      <c r="E400">
        <v>0.003035500878468156</v>
      </c>
    </row>
    <row r="401" spans="1:5">
      <c r="A401">
        <v>400</v>
      </c>
      <c r="B401">
        <v>0.1475981324911118</v>
      </c>
      <c r="C401">
        <v>0.0780155286192894</v>
      </c>
      <c r="D401">
        <v>0.0108952708542347</v>
      </c>
      <c r="E401">
        <v>0.00304587883874774</v>
      </c>
    </row>
    <row r="402" spans="1:5">
      <c r="A402">
        <v>401</v>
      </c>
      <c r="B402">
        <v>0.147609069943428</v>
      </c>
      <c r="C402">
        <v>0.07803961634635925</v>
      </c>
      <c r="D402">
        <v>0.01089688763022423</v>
      </c>
      <c r="E402">
        <v>0.003047766862437129</v>
      </c>
    </row>
    <row r="403" spans="1:5">
      <c r="A403">
        <v>402</v>
      </c>
      <c r="B403">
        <v>0.1475680023431778</v>
      </c>
      <c r="C403">
        <v>0.07812236994504929</v>
      </c>
      <c r="D403">
        <v>0.0108908349648118</v>
      </c>
      <c r="E403">
        <v>0.00305423722602427</v>
      </c>
    </row>
    <row r="404" spans="1:5">
      <c r="A404">
        <v>403</v>
      </c>
      <c r="B404">
        <v>0.1475323140621185</v>
      </c>
      <c r="C404">
        <v>0.07833679765462875</v>
      </c>
      <c r="D404">
        <v>0.01088558882474899</v>
      </c>
      <c r="E404">
        <v>0.003071021288633347</v>
      </c>
    </row>
    <row r="405" spans="1:5">
      <c r="A405">
        <v>404</v>
      </c>
      <c r="B405">
        <v>0.1475207358598709</v>
      </c>
      <c r="C405">
        <v>0.07832574099302292</v>
      </c>
      <c r="D405">
        <v>0.01088389568030834</v>
      </c>
      <c r="E405">
        <v>0.003070163307711482</v>
      </c>
    </row>
    <row r="406" spans="1:5">
      <c r="A406">
        <v>405</v>
      </c>
      <c r="B406">
        <v>0.1474839597940445</v>
      </c>
      <c r="C406">
        <v>0.07833059132099152</v>
      </c>
      <c r="D406">
        <v>0.01087847352027893</v>
      </c>
      <c r="E406">
        <v>0.003070552600547671</v>
      </c>
    </row>
    <row r="407" spans="1:5">
      <c r="A407">
        <v>406</v>
      </c>
      <c r="B407">
        <v>0.147431343793869</v>
      </c>
      <c r="C407">
        <v>0.07849773019552231</v>
      </c>
      <c r="D407">
        <v>0.01087071932852268</v>
      </c>
      <c r="E407">
        <v>0.003083668416365981</v>
      </c>
    </row>
    <row r="408" spans="1:5">
      <c r="A408">
        <v>407</v>
      </c>
      <c r="B408">
        <v>0.1474237591028214</v>
      </c>
      <c r="C408">
        <v>0.07850021868944168</v>
      </c>
      <c r="D408">
        <v>0.01086960546672344</v>
      </c>
      <c r="E408">
        <v>0.003083871444687247</v>
      </c>
    </row>
    <row r="409" spans="1:5">
      <c r="A409">
        <v>408</v>
      </c>
      <c r="B409">
        <v>0.1473855823278427</v>
      </c>
      <c r="C409">
        <v>0.07847396284341812</v>
      </c>
      <c r="D409">
        <v>0.01086398772895336</v>
      </c>
      <c r="E409">
        <v>0.003081820672377944</v>
      </c>
    </row>
    <row r="410" spans="1:5">
      <c r="A410">
        <v>409</v>
      </c>
      <c r="B410">
        <v>0.1473382413387299</v>
      </c>
      <c r="C410">
        <v>0.07852087169885635</v>
      </c>
      <c r="D410">
        <v>0.01085701677948236</v>
      </c>
      <c r="E410">
        <v>0.003085511503741145</v>
      </c>
    </row>
    <row r="411" spans="1:5">
      <c r="A411">
        <v>410</v>
      </c>
      <c r="B411">
        <v>0.1473131775856018</v>
      </c>
      <c r="C411">
        <v>0.07862899452447891</v>
      </c>
      <c r="D411">
        <v>0.01085332594811916</v>
      </c>
      <c r="E411">
        <v>0.003094016574323177</v>
      </c>
    </row>
    <row r="412" spans="1:5">
      <c r="A412">
        <v>411</v>
      </c>
      <c r="B412">
        <v>0.1472787708044052</v>
      </c>
      <c r="C412">
        <v>0.078571617603302</v>
      </c>
      <c r="D412">
        <v>0.0108482837677002</v>
      </c>
      <c r="E412">
        <v>0.003089515725150704</v>
      </c>
    </row>
    <row r="413" spans="1:5">
      <c r="A413">
        <v>412</v>
      </c>
      <c r="B413">
        <v>0.1472423076629639</v>
      </c>
      <c r="C413">
        <v>0.07854384928941727</v>
      </c>
      <c r="D413">
        <v>0.01084292400628328</v>
      </c>
      <c r="E413">
        <v>0.003087342716753483</v>
      </c>
    </row>
    <row r="414" spans="1:5">
      <c r="A414">
        <v>413</v>
      </c>
      <c r="B414">
        <v>0.1472020894289017</v>
      </c>
      <c r="C414">
        <v>0.07869800925254822</v>
      </c>
      <c r="D414">
        <v>0.01083700638264418</v>
      </c>
      <c r="E414">
        <v>0.003099471563473344</v>
      </c>
    </row>
    <row r="415" spans="1:5">
      <c r="A415">
        <v>414</v>
      </c>
      <c r="B415">
        <v>0.1471771895885468</v>
      </c>
      <c r="C415">
        <v>0.07865201681852341</v>
      </c>
      <c r="D415">
        <v>0.01083335839211941</v>
      </c>
      <c r="E415">
        <v>0.003095862688496709</v>
      </c>
    </row>
    <row r="416" spans="1:5">
      <c r="A416">
        <v>415</v>
      </c>
      <c r="B416">
        <v>0.1471417099237442</v>
      </c>
      <c r="C416">
        <v>0.0786074623465538</v>
      </c>
      <c r="D416">
        <v>0.01082814391702414</v>
      </c>
      <c r="E416">
        <v>0.003092367667704821</v>
      </c>
    </row>
    <row r="417" spans="1:5">
      <c r="A417">
        <v>416</v>
      </c>
      <c r="B417">
        <v>0.1471002548933029</v>
      </c>
      <c r="C417">
        <v>0.07871971279382706</v>
      </c>
      <c r="D417">
        <v>0.01082204654812813</v>
      </c>
      <c r="E417">
        <v>0.003101206384599209</v>
      </c>
    </row>
    <row r="418" spans="1:5">
      <c r="A418">
        <v>417</v>
      </c>
      <c r="B418">
        <v>0.1470800191164017</v>
      </c>
      <c r="C418">
        <v>0.07873530685901642</v>
      </c>
      <c r="D418">
        <v>0.01081908121705055</v>
      </c>
      <c r="E418">
        <v>0.003102442715317011</v>
      </c>
    </row>
    <row r="419" spans="1:5">
      <c r="A419">
        <v>418</v>
      </c>
      <c r="B419">
        <v>0.1470415741205215</v>
      </c>
      <c r="C419">
        <v>0.07869267463684082</v>
      </c>
      <c r="D419">
        <v>0.01081343740224838</v>
      </c>
      <c r="E419">
        <v>0.003099095541983843</v>
      </c>
    </row>
    <row r="420" spans="1:5">
      <c r="A420">
        <v>419</v>
      </c>
      <c r="B420">
        <v>0.1470073163509369</v>
      </c>
      <c r="C420">
        <v>0.07872083783149719</v>
      </c>
      <c r="D420">
        <v>0.01080840919166803</v>
      </c>
      <c r="E420">
        <v>0.003101320937275887</v>
      </c>
    </row>
    <row r="421" spans="1:5">
      <c r="A421">
        <v>420</v>
      </c>
      <c r="B421">
        <v>0.1469756215810776</v>
      </c>
      <c r="C421">
        <v>0.07884057611227036</v>
      </c>
      <c r="D421">
        <v>0.01080375630408525</v>
      </c>
      <c r="E421">
        <v>0.003110761754214764</v>
      </c>
    </row>
    <row r="422" spans="1:5">
      <c r="A422">
        <v>421</v>
      </c>
      <c r="B422">
        <v>0.1469387412071228</v>
      </c>
      <c r="C422">
        <v>0.0787799209356308</v>
      </c>
      <c r="D422">
        <v>0.01079834625124931</v>
      </c>
      <c r="E422">
        <v>0.003105990123003721</v>
      </c>
    </row>
    <row r="423" spans="1:5">
      <c r="A423">
        <v>422</v>
      </c>
      <c r="B423">
        <v>0.1469070613384247</v>
      </c>
      <c r="C423">
        <v>0.078748419880867</v>
      </c>
      <c r="D423">
        <v>0.01079370081424713</v>
      </c>
      <c r="E423">
        <v>0.003103517694398761</v>
      </c>
    </row>
    <row r="424" spans="1:5">
      <c r="A424">
        <v>423</v>
      </c>
      <c r="B424">
        <v>0.146866112947464</v>
      </c>
      <c r="C424">
        <v>0.07890143245458603</v>
      </c>
      <c r="D424">
        <v>0.01078769098967314</v>
      </c>
      <c r="E424">
        <v>0.003115587634965777</v>
      </c>
    </row>
    <row r="425" spans="1:5">
      <c r="A425">
        <v>424</v>
      </c>
      <c r="B425">
        <v>0.1468324512243271</v>
      </c>
      <c r="C425">
        <v>0.07885100692510605</v>
      </c>
      <c r="D425">
        <v>0.01078275684267282</v>
      </c>
      <c r="E425">
        <v>0.003111618338152766</v>
      </c>
    </row>
    <row r="426" spans="1:5">
      <c r="A426">
        <v>425</v>
      </c>
      <c r="B426">
        <v>0.1467961817979813</v>
      </c>
      <c r="C426">
        <v>0.07880142331123352</v>
      </c>
      <c r="D426">
        <v>0.01077744271606207</v>
      </c>
      <c r="E426">
        <v>0.00310771819204092</v>
      </c>
    </row>
    <row r="427" spans="1:5">
      <c r="A427">
        <v>426</v>
      </c>
      <c r="B427">
        <v>0.1467512995004654</v>
      </c>
      <c r="C427">
        <v>0.0789225697517395</v>
      </c>
      <c r="D427">
        <v>0.01077086664736271</v>
      </c>
      <c r="E427">
        <v>0.003117280313745141</v>
      </c>
    </row>
    <row r="428" spans="1:5">
      <c r="A428">
        <v>427</v>
      </c>
      <c r="B428">
        <v>0.1467228084802628</v>
      </c>
      <c r="C428">
        <v>0.07891350984573364</v>
      </c>
      <c r="D428">
        <v>0.01076669339090586</v>
      </c>
      <c r="E428">
        <v>0.003116573207080364</v>
      </c>
    </row>
    <row r="429" spans="1:5">
      <c r="A429">
        <v>428</v>
      </c>
      <c r="B429">
        <v>0.1466837376356125</v>
      </c>
      <c r="C429">
        <v>0.07885986566543579</v>
      </c>
      <c r="D429">
        <v>0.01076096203178167</v>
      </c>
      <c r="E429">
        <v>0.003112349426373839</v>
      </c>
    </row>
    <row r="430" spans="1:5">
      <c r="A430">
        <v>429</v>
      </c>
      <c r="B430">
        <v>0.1466426104307175</v>
      </c>
      <c r="C430">
        <v>0.07890370488166809</v>
      </c>
      <c r="D430">
        <v>0.01075494941323996</v>
      </c>
      <c r="E430">
        <v>0.003115815343335271</v>
      </c>
    </row>
    <row r="431" spans="1:5">
      <c r="A431">
        <v>430</v>
      </c>
      <c r="B431">
        <v>0.1466097831726074</v>
      </c>
      <c r="C431">
        <v>0.07898663729429245</v>
      </c>
      <c r="D431">
        <v>0.01075013168156147</v>
      </c>
      <c r="E431">
        <v>0.003122370922937989</v>
      </c>
    </row>
    <row r="432" spans="1:5">
      <c r="A432">
        <v>431</v>
      </c>
      <c r="B432">
        <v>0.146573007106781</v>
      </c>
      <c r="C432">
        <v>0.07892156392335892</v>
      </c>
      <c r="D432">
        <v>0.01074475888162851</v>
      </c>
      <c r="E432">
        <v>0.003117241896688938</v>
      </c>
    </row>
    <row r="433" spans="1:5">
      <c r="A433">
        <v>432</v>
      </c>
      <c r="B433">
        <v>0.1465373337268829</v>
      </c>
      <c r="C433">
        <v>0.07890798896551132</v>
      </c>
      <c r="D433">
        <v>0.01073954999446869</v>
      </c>
      <c r="E433">
        <v>0.003116178093478084</v>
      </c>
    </row>
    <row r="434" spans="1:5">
      <c r="A434">
        <v>433</v>
      </c>
      <c r="B434">
        <v>0.1464980691671371</v>
      </c>
      <c r="C434">
        <v>0.07905102521181107</v>
      </c>
      <c r="D434">
        <v>0.01073378417640924</v>
      </c>
      <c r="E434">
        <v>0.00312748271971941</v>
      </c>
    </row>
    <row r="435" spans="1:5">
      <c r="A435">
        <v>434</v>
      </c>
      <c r="B435">
        <v>0.1464658230543137</v>
      </c>
      <c r="C435">
        <v>0.07898682355880737</v>
      </c>
      <c r="D435">
        <v>0.01072907168418169</v>
      </c>
      <c r="E435">
        <v>0.00312241748906672</v>
      </c>
    </row>
    <row r="436" spans="1:5">
      <c r="A436">
        <v>435</v>
      </c>
      <c r="B436">
        <v>0.1464320719242096</v>
      </c>
      <c r="C436">
        <v>0.07894513756036758</v>
      </c>
      <c r="D436">
        <v>0.0107241440564394</v>
      </c>
      <c r="E436">
        <v>0.003119133878499269</v>
      </c>
    </row>
    <row r="437" spans="1:5">
      <c r="A437">
        <v>436</v>
      </c>
      <c r="B437">
        <v>0.1463885456323624</v>
      </c>
      <c r="C437">
        <v>0.07909383624792099</v>
      </c>
      <c r="D437">
        <v>0.01071778312325478</v>
      </c>
      <c r="E437">
        <v>0.003130891360342503</v>
      </c>
    </row>
    <row r="438" spans="1:5">
      <c r="A438">
        <v>437</v>
      </c>
      <c r="B438">
        <v>0.1463615596294403</v>
      </c>
      <c r="C438">
        <v>0.07905621826648712</v>
      </c>
      <c r="D438">
        <v>0.0107138380408287</v>
      </c>
      <c r="E438">
        <v>0.003127924632281065</v>
      </c>
    </row>
    <row r="439" spans="1:5">
      <c r="A439">
        <v>438</v>
      </c>
      <c r="B439">
        <v>0.1463272422552109</v>
      </c>
      <c r="C439">
        <v>0.07900954782962799</v>
      </c>
      <c r="D439">
        <v>0.01070881634950638</v>
      </c>
      <c r="E439">
        <v>0.003124242881312966</v>
      </c>
    </row>
    <row r="440" spans="1:5">
      <c r="A440">
        <v>439</v>
      </c>
      <c r="B440">
        <v>0.1462813317775726</v>
      </c>
      <c r="C440">
        <v>0.07912391424179077</v>
      </c>
      <c r="D440">
        <v>0.01070210710167885</v>
      </c>
      <c r="E440">
        <v>0.003133293939754367</v>
      </c>
    </row>
    <row r="441" spans="1:5">
      <c r="A441">
        <v>440</v>
      </c>
      <c r="B441">
        <v>0.1462574601173401</v>
      </c>
      <c r="C441">
        <v>0.07913604378700256</v>
      </c>
      <c r="D441">
        <v>0.01069863047450781</v>
      </c>
      <c r="E441">
        <v>0.00313426018692553</v>
      </c>
    </row>
    <row r="442" spans="1:5">
      <c r="A442">
        <v>441</v>
      </c>
      <c r="B442">
        <v>0.146221861243248</v>
      </c>
      <c r="C442">
        <v>0.07909196615219116</v>
      </c>
      <c r="D442">
        <v>0.01069343183189631</v>
      </c>
      <c r="E442">
        <v>0.003130782395601273</v>
      </c>
    </row>
    <row r="443" spans="1:5">
      <c r="A443">
        <v>442</v>
      </c>
      <c r="B443">
        <v>0.1461792439222336</v>
      </c>
      <c r="C443">
        <v>0.07914341986179352</v>
      </c>
      <c r="D443">
        <v>0.0106872096657753</v>
      </c>
      <c r="E443">
        <v>0.003134860191494226</v>
      </c>
    </row>
    <row r="444" spans="1:5">
      <c r="A444">
        <v>443</v>
      </c>
      <c r="B444">
        <v>0.1461496204137802</v>
      </c>
      <c r="C444">
        <v>0.07922953367233276</v>
      </c>
      <c r="D444">
        <v>0.01068288180977106</v>
      </c>
      <c r="E444">
        <v>0.003141685854643583</v>
      </c>
    </row>
    <row r="445" spans="1:5">
      <c r="A445">
        <v>444</v>
      </c>
      <c r="B445">
        <v>0.1461151838302612</v>
      </c>
      <c r="C445">
        <v>0.07918235659599304</v>
      </c>
      <c r="D445">
        <v>0.01067785918712616</v>
      </c>
      <c r="E445">
        <v>0.00313795730471611</v>
      </c>
    </row>
    <row r="446" spans="1:5">
      <c r="A446">
        <v>445</v>
      </c>
      <c r="B446">
        <v>0.1460772752761841</v>
      </c>
      <c r="C446">
        <v>0.07919031381607056</v>
      </c>
      <c r="D446">
        <v>0.01067233551293612</v>
      </c>
      <c r="E446">
        <v>0.003138594329357147</v>
      </c>
    </row>
    <row r="447" spans="1:5">
      <c r="A447">
        <v>446</v>
      </c>
      <c r="B447">
        <v>0.146039217710495</v>
      </c>
      <c r="C447">
        <v>0.07933137565851212</v>
      </c>
      <c r="D447">
        <v>0.01066677272319794</v>
      </c>
      <c r="E447">
        <v>0.00314978277310729</v>
      </c>
    </row>
    <row r="448" spans="1:5">
      <c r="A448">
        <v>447</v>
      </c>
      <c r="B448">
        <v>0.1460082978010178</v>
      </c>
      <c r="C448">
        <v>0.07925274223089218</v>
      </c>
      <c r="D448">
        <v>0.01066226419061422</v>
      </c>
      <c r="E448">
        <v>0.003143554553389549</v>
      </c>
    </row>
    <row r="449" spans="1:5">
      <c r="A449">
        <v>448</v>
      </c>
      <c r="B449">
        <v>0.1459748893976212</v>
      </c>
      <c r="C449">
        <v>0.07922257483005524</v>
      </c>
      <c r="D449">
        <v>0.01065738685429096</v>
      </c>
      <c r="E449">
        <v>0.003141170367598534</v>
      </c>
    </row>
    <row r="450" spans="1:5">
      <c r="A450">
        <v>449</v>
      </c>
      <c r="B450">
        <v>0.1459330320358276</v>
      </c>
      <c r="C450">
        <v>0.07938989251852036</v>
      </c>
      <c r="D450">
        <v>0.01065130718052387</v>
      </c>
      <c r="E450">
        <v>0.003154447069391608</v>
      </c>
    </row>
    <row r="451" spans="1:5">
      <c r="A451">
        <v>450</v>
      </c>
      <c r="B451">
        <v>0.145902693271637</v>
      </c>
      <c r="C451">
        <v>0.0793454647064209</v>
      </c>
      <c r="D451">
        <v>0.01064685918390751</v>
      </c>
      <c r="E451">
        <v>0.003150928067043424</v>
      </c>
    </row>
    <row r="452" spans="1:5">
      <c r="A452">
        <v>451</v>
      </c>
      <c r="B452">
        <v>0.1458694040775299</v>
      </c>
      <c r="C452">
        <v>0.07930444180965424</v>
      </c>
      <c r="D452">
        <v>0.01064202096313238</v>
      </c>
      <c r="E452">
        <v>0.003147680778056383</v>
      </c>
    </row>
    <row r="453" spans="1:5">
      <c r="A453">
        <v>452</v>
      </c>
      <c r="B453">
        <v>0.1458269506692886</v>
      </c>
      <c r="C453">
        <v>0.07944608479738235</v>
      </c>
      <c r="D453">
        <v>0.01063584256917238</v>
      </c>
      <c r="E453">
        <v>0.003158931620419025</v>
      </c>
    </row>
    <row r="454" spans="1:5">
      <c r="A454">
        <v>453</v>
      </c>
      <c r="B454">
        <v>0.1458055377006531</v>
      </c>
      <c r="C454">
        <v>0.0793486014008522</v>
      </c>
      <c r="D454">
        <v>0.01063273940235376</v>
      </c>
      <c r="E454">
        <v>0.003151197684928775</v>
      </c>
    </row>
    <row r="455" spans="1:5">
      <c r="A455">
        <v>454</v>
      </c>
      <c r="B455">
        <v>0.1457686871290207</v>
      </c>
      <c r="C455">
        <v>0.07935980707406998</v>
      </c>
      <c r="D455">
        <v>0.01062736473977566</v>
      </c>
      <c r="E455">
        <v>0.00315209454856813</v>
      </c>
    </row>
    <row r="456" spans="1:5">
      <c r="A456">
        <v>455</v>
      </c>
      <c r="B456">
        <v>0.1457299739122391</v>
      </c>
      <c r="C456">
        <v>0.07944637537002563</v>
      </c>
      <c r="D456">
        <v>0.01062172558158636</v>
      </c>
      <c r="E456">
        <v>0.003158974926918745</v>
      </c>
    </row>
    <row r="457" spans="1:5">
      <c r="A457">
        <v>456</v>
      </c>
      <c r="B457">
        <v>0.1457029283046722</v>
      </c>
      <c r="C457">
        <v>0.07948536425828934</v>
      </c>
      <c r="D457">
        <v>0.01061779353767633</v>
      </c>
      <c r="E457">
        <v>0.003162080887705088</v>
      </c>
    </row>
    <row r="458" spans="1:5">
      <c r="A458">
        <v>457</v>
      </c>
      <c r="B458">
        <v>0.1456744372844696</v>
      </c>
      <c r="C458">
        <v>0.07944145798683167</v>
      </c>
      <c r="D458">
        <v>0.01061365660279989</v>
      </c>
      <c r="E458">
        <v>0.003158599138259888</v>
      </c>
    </row>
    <row r="459" spans="1:5">
      <c r="A459">
        <v>458</v>
      </c>
      <c r="B459">
        <v>0.1456433981657028</v>
      </c>
      <c r="C459">
        <v>0.07944390922784805</v>
      </c>
      <c r="D459">
        <v>0.01060913875699043</v>
      </c>
      <c r="E459">
        <v>0.003158800071105361</v>
      </c>
    </row>
    <row r="460" spans="1:5">
      <c r="A460">
        <v>459</v>
      </c>
      <c r="B460">
        <v>0.1456077098846436</v>
      </c>
      <c r="C460">
        <v>0.07956499606370926</v>
      </c>
      <c r="D460">
        <v>0.01060394383966923</v>
      </c>
      <c r="E460">
        <v>0.003168435068801045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2025-11-22T11:57:39Z</dcterms:created>
  <dcterms:modified xsi:type="dcterms:W3CDTF">2025-11-22T11:57:39Z</dcterms:modified>
</cp:coreProperties>
</file>