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<sst xmlns="http://schemas.openxmlformats.org/spreadsheetml/2006/main" count="13" uniqueCount="13">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</sst>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355.9822082519531</c:v>
                </c:pt>
                <c:pt idx="1">
                  <c:v>358.2755432128906</c:v>
                </c:pt>
                <c:pt idx="2">
                  <c:v>344.3449401855469</c:v>
                </c:pt>
                <c:pt idx="3">
                  <c:v>354.6511840820312</c:v>
                </c:pt>
                <c:pt idx="4">
                  <c:v>341.5062561035156</c:v>
                </c:pt>
                <c:pt idx="5">
                  <c:v>355.1625366210938</c:v>
                </c:pt>
                <c:pt idx="6">
                  <c:v>357.85986328125</c:v>
                </c:pt>
                <c:pt idx="7">
                  <c:v>341.1732482910156</c:v>
                </c:pt>
                <c:pt idx="8">
                  <c:v>359.6338195800781</c:v>
                </c:pt>
                <c:pt idx="9">
                  <c:v>359.3744506835938</c:v>
                </c:pt>
                <c:pt idx="10">
                  <c:v>354.8348693847656</c:v>
                </c:pt>
                <c:pt idx="11">
                  <c:v>356.0675048828125</c:v>
                </c:pt>
                <c:pt idx="12">
                  <c:v>358.6298828125</c:v>
                </c:pt>
                <c:pt idx="13">
                  <c:v>358.6431579589844</c:v>
                </c:pt>
                <c:pt idx="14">
                  <c:v>357.3594360351562</c:v>
                </c:pt>
                <c:pt idx="15">
                  <c:v>355.3046264648438</c:v>
                </c:pt>
                <c:pt idx="16">
                  <c:v>348.984130859375</c:v>
                </c:pt>
                <c:pt idx="17">
                  <c:v>341.6360778808594</c:v>
                </c:pt>
                <c:pt idx="18">
                  <c:v>358.300537109375</c:v>
                </c:pt>
                <c:pt idx="19">
                  <c:v>358.6314697265625</c:v>
                </c:pt>
                <c:pt idx="20">
                  <c:v>347.7967529296875</c:v>
                </c:pt>
                <c:pt idx="21">
                  <c:v>341.6682739257812</c:v>
                </c:pt>
                <c:pt idx="22">
                  <c:v>341.5708618164062</c:v>
                </c:pt>
                <c:pt idx="23">
                  <c:v>358.9011840820312</c:v>
                </c:pt>
                <c:pt idx="24">
                  <c:v>355.0018310546875</c:v>
                </c:pt>
                <c:pt idx="25">
                  <c:v>349.2977600097656</c:v>
                </c:pt>
                <c:pt idx="26">
                  <c:v>352.7570495605469</c:v>
                </c:pt>
                <c:pt idx="27">
                  <c:v>329.4086608886719</c:v>
                </c:pt>
                <c:pt idx="28">
                  <c:v>357.9059448242188</c:v>
                </c:pt>
                <c:pt idx="29">
                  <c:v>355.9942016601562</c:v>
                </c:pt>
                <c:pt idx="30">
                  <c:v>359.6334228515625</c:v>
                </c:pt>
                <c:pt idx="31">
                  <c:v>358.6056518554688</c:v>
                </c:pt>
                <c:pt idx="32">
                  <c:v>351.8399047851562</c:v>
                </c:pt>
                <c:pt idx="33">
                  <c:v>358.2434387207031</c:v>
                </c:pt>
                <c:pt idx="34">
                  <c:v>355.3188171386719</c:v>
                </c:pt>
                <c:pt idx="35">
                  <c:v>347.2143249511719</c:v>
                </c:pt>
                <c:pt idx="36">
                  <c:v>355.1766967773438</c:v>
                </c:pt>
                <c:pt idx="37">
                  <c:v>356.7554321289062</c:v>
                </c:pt>
                <c:pt idx="38">
                  <c:v>355.9764709472656</c:v>
                </c:pt>
                <c:pt idx="39">
                  <c:v>355.8684692382812</c:v>
                </c:pt>
                <c:pt idx="40">
                  <c:v>357.2660827636719</c:v>
                </c:pt>
                <c:pt idx="41">
                  <c:v>341.8626708984375</c:v>
                </c:pt>
                <c:pt idx="42">
                  <c:v>341.5830078125</c:v>
                </c:pt>
                <c:pt idx="43">
                  <c:v>341.8149108886719</c:v>
                </c:pt>
                <c:pt idx="44">
                  <c:v>354.2124633789062</c:v>
                </c:pt>
                <c:pt idx="45">
                  <c:v>356.4021606445312</c:v>
                </c:pt>
                <c:pt idx="46">
                  <c:v>358.2897338867188</c:v>
                </c:pt>
                <c:pt idx="47">
                  <c:v>339.3689270019531</c:v>
                </c:pt>
                <c:pt idx="48">
                  <c:v>355.2334899902344</c:v>
                </c:pt>
                <c:pt idx="49">
                  <c:v>347.0064086914062</c:v>
                </c:pt>
                <c:pt idx="50">
                  <c:v>347.2339477539062</c:v>
                </c:pt>
                <c:pt idx="51">
                  <c:v>353.4309997558594</c:v>
                </c:pt>
                <c:pt idx="52">
                  <c:v>359.6282348632812</c:v>
                </c:pt>
                <c:pt idx="53">
                  <c:v>358.6282348632812</c:v>
                </c:pt>
                <c:pt idx="54">
                  <c:v>341.6475830078125</c:v>
                </c:pt>
                <c:pt idx="55">
                  <c:v>343.4505310058594</c:v>
                </c:pt>
                <c:pt idx="56">
                  <c:v>354.9151000976562</c:v>
                </c:pt>
                <c:pt idx="57">
                  <c:v>350.9036254882812</c:v>
                </c:pt>
                <c:pt idx="58">
                  <c:v>335.471923828125</c:v>
                </c:pt>
                <c:pt idx="59">
                  <c:v>352.0412292480469</c:v>
                </c:pt>
                <c:pt idx="60">
                  <c:v>358.7732543945312</c:v>
                </c:pt>
                <c:pt idx="61">
                  <c:v>341.7398071289062</c:v>
                </c:pt>
                <c:pt idx="62">
                  <c:v>353.4353637695312</c:v>
                </c:pt>
                <c:pt idx="63">
                  <c:v>356.8512573242188</c:v>
                </c:pt>
                <c:pt idx="64">
                  <c:v>358.6288757324219</c:v>
                </c:pt>
                <c:pt idx="65">
                  <c:v>354.8257141113281</c:v>
                </c:pt>
                <c:pt idx="66">
                  <c:v>358.5268859863281</c:v>
                </c:pt>
                <c:pt idx="67">
                  <c:v>359.6257934570312</c:v>
                </c:pt>
                <c:pt idx="68">
                  <c:v>341.4250183105469</c:v>
                </c:pt>
                <c:pt idx="69">
                  <c:v>351.0982055664062</c:v>
                </c:pt>
                <c:pt idx="70">
                  <c:v>355.0487976074219</c:v>
                </c:pt>
                <c:pt idx="71">
                  <c:v>358.1705932617188</c:v>
                </c:pt>
                <c:pt idx="72">
                  <c:v>359.373779296875</c:v>
                </c:pt>
                <c:pt idx="73">
                  <c:v>359.5126342773438</c:v>
                </c:pt>
                <c:pt idx="74">
                  <c:v>344.2805480957031</c:v>
                </c:pt>
                <c:pt idx="75">
                  <c:v>351.9135131835938</c:v>
                </c:pt>
                <c:pt idx="76">
                  <c:v>341.6672973632812</c:v>
                </c:pt>
                <c:pt idx="77">
                  <c:v>345.8202819824219</c:v>
                </c:pt>
                <c:pt idx="78">
                  <c:v>341.666748046875</c:v>
                </c:pt>
                <c:pt idx="79">
                  <c:v>351.5312194824219</c:v>
                </c:pt>
                <c:pt idx="80">
                  <c:v>354.5286254882812</c:v>
                </c:pt>
                <c:pt idx="81">
                  <c:v>337.647705078125</c:v>
                </c:pt>
                <c:pt idx="82">
                  <c:v>341.6648559570312</c:v>
                </c:pt>
                <c:pt idx="83">
                  <c:v>357.9068603515625</c:v>
                </c:pt>
                <c:pt idx="84">
                  <c:v>358.3815307617188</c:v>
                </c:pt>
                <c:pt idx="85">
                  <c:v>341.6622924804688</c:v>
                </c:pt>
                <c:pt idx="86">
                  <c:v>357.9376220703125</c:v>
                </c:pt>
                <c:pt idx="87">
                  <c:v>358.4319458007812</c:v>
                </c:pt>
                <c:pt idx="88">
                  <c:v>343.2705078125</c:v>
                </c:pt>
                <c:pt idx="89">
                  <c:v>358.5217895507812</c:v>
                </c:pt>
                <c:pt idx="90">
                  <c:v>357.1079711914062</c:v>
                </c:pt>
                <c:pt idx="91">
                  <c:v>358.6288757324219</c:v>
                </c:pt>
                <c:pt idx="92">
                  <c:v>341.59423828125</c:v>
                </c:pt>
                <c:pt idx="93">
                  <c:v>357.5671081542969</c:v>
                </c:pt>
                <c:pt idx="94">
                  <c:v>340.2036437988281</c:v>
                </c:pt>
                <c:pt idx="95">
                  <c:v>340.6105651855469</c:v>
                </c:pt>
                <c:pt idx="96">
                  <c:v>342.7959899902344</c:v>
                </c:pt>
                <c:pt idx="97">
                  <c:v>352.1313171386719</c:v>
                </c:pt>
                <c:pt idx="98">
                  <c:v>354.9118041992188</c:v>
                </c:pt>
                <c:pt idx="99">
                  <c:v>355.9696350097656</c:v>
                </c:pt>
                <c:pt idx="100">
                  <c:v>356.129150390625</c:v>
                </c:pt>
                <c:pt idx="101">
                  <c:v>358.2196960449219</c:v>
                </c:pt>
                <c:pt idx="102">
                  <c:v>354.9790954589844</c:v>
                </c:pt>
                <c:pt idx="103">
                  <c:v>349.4914245605469</c:v>
                </c:pt>
                <c:pt idx="104">
                  <c:v>354.8569641113281</c:v>
                </c:pt>
                <c:pt idx="105">
                  <c:v>341.5309448242188</c:v>
                </c:pt>
                <c:pt idx="106">
                  <c:v>358.6001892089844</c:v>
                </c:pt>
                <c:pt idx="107">
                  <c:v>357.8368225097656</c:v>
                </c:pt>
                <c:pt idx="108">
                  <c:v>342.9446716308594</c:v>
                </c:pt>
                <c:pt idx="109">
                  <c:v>341.8251647949219</c:v>
                </c:pt>
                <c:pt idx="110">
                  <c:v>354.6028747558594</c:v>
                </c:pt>
                <c:pt idx="111">
                  <c:v>358.1755981445312</c:v>
                </c:pt>
                <c:pt idx="112">
                  <c:v>341.5096435546875</c:v>
                </c:pt>
                <c:pt idx="113">
                  <c:v>344.6015319824219</c:v>
                </c:pt>
                <c:pt idx="114">
                  <c:v>359.6343383789062</c:v>
                </c:pt>
                <c:pt idx="115">
                  <c:v>356.2139282226562</c:v>
                </c:pt>
                <c:pt idx="116">
                  <c:v>356.250244140625</c:v>
                </c:pt>
                <c:pt idx="117">
                  <c:v>358.6276245117188</c:v>
                </c:pt>
                <c:pt idx="118">
                  <c:v>358.3336181640625</c:v>
                </c:pt>
                <c:pt idx="119">
                  <c:v>358.342529296875</c:v>
                </c:pt>
                <c:pt idx="120">
                  <c:v>341.2882995605469</c:v>
                </c:pt>
                <c:pt idx="121">
                  <c:v>355.697021484375</c:v>
                </c:pt>
                <c:pt idx="122">
                  <c:v>358.5842590332031</c:v>
                </c:pt>
                <c:pt idx="123">
                  <c:v>356.7278442382812</c:v>
                </c:pt>
                <c:pt idx="124">
                  <c:v>354.8642883300781</c:v>
                </c:pt>
                <c:pt idx="125">
                  <c:v>344.0036010742188</c:v>
                </c:pt>
                <c:pt idx="126">
                  <c:v>340.7428283691406</c:v>
                </c:pt>
                <c:pt idx="127">
                  <c:v>341.7997741699219</c:v>
                </c:pt>
                <c:pt idx="128">
                  <c:v>358.5536499023438</c:v>
                </c:pt>
                <c:pt idx="129">
                  <c:v>358.6249694824219</c:v>
                </c:pt>
                <c:pt idx="130">
                  <c:v>341.6617431640625</c:v>
                </c:pt>
                <c:pt idx="131">
                  <c:v>358.7049560546875</c:v>
                </c:pt>
                <c:pt idx="132">
                  <c:v>357.4823303222656</c:v>
                </c:pt>
                <c:pt idx="133">
                  <c:v>352.4337158203125</c:v>
                </c:pt>
                <c:pt idx="134">
                  <c:v>358.62939453125</c:v>
                </c:pt>
                <c:pt idx="135">
                  <c:v>360.2346496582031</c:v>
                </c:pt>
                <c:pt idx="136">
                  <c:v>341.6364135742188</c:v>
                </c:pt>
                <c:pt idx="137">
                  <c:v>344.3601379394531</c:v>
                </c:pt>
                <c:pt idx="138">
                  <c:v>340.2147521972656</c:v>
                </c:pt>
                <c:pt idx="139">
                  <c:v>359.6194458007812</c:v>
                </c:pt>
                <c:pt idx="140">
                  <c:v>355.3113098144531</c:v>
                </c:pt>
                <c:pt idx="141">
                  <c:v>359.0318298339844</c:v>
                </c:pt>
                <c:pt idx="142">
                  <c:v>358.6610107421875</c:v>
                </c:pt>
                <c:pt idx="143">
                  <c:v>341.6264038085938</c:v>
                </c:pt>
                <c:pt idx="144">
                  <c:v>355.8014221191406</c:v>
                </c:pt>
                <c:pt idx="145">
                  <c:v>340.2903442382812</c:v>
                </c:pt>
                <c:pt idx="146">
                  <c:v>354.5629577636719</c:v>
                </c:pt>
                <c:pt idx="147">
                  <c:v>356.5145263671875</c:v>
                </c:pt>
                <c:pt idx="148">
                  <c:v>344.3023681640625</c:v>
                </c:pt>
                <c:pt idx="149">
                  <c:v>341.6879577636719</c:v>
                </c:pt>
                <c:pt idx="150">
                  <c:v>358.3375854492188</c:v>
                </c:pt>
                <c:pt idx="151">
                  <c:v>341.6750183105469</c:v>
                </c:pt>
                <c:pt idx="152">
                  <c:v>354.8229064941406</c:v>
                </c:pt>
                <c:pt idx="153">
                  <c:v>357.0709533691406</c:v>
                </c:pt>
                <c:pt idx="154">
                  <c:v>359.6343994140625</c:v>
                </c:pt>
                <c:pt idx="155">
                  <c:v>356.1524353027344</c:v>
                </c:pt>
                <c:pt idx="156">
                  <c:v>358.6047058105469</c:v>
                </c:pt>
                <c:pt idx="157">
                  <c:v>354.8863525390625</c:v>
                </c:pt>
                <c:pt idx="158">
                  <c:v>355.9800415039062</c:v>
                </c:pt>
                <c:pt idx="159">
                  <c:v>357.0733337402344</c:v>
                </c:pt>
                <c:pt idx="160">
                  <c:v>347.2319946289062</c:v>
                </c:pt>
                <c:pt idx="161">
                  <c:v>358.5304565429688</c:v>
                </c:pt>
                <c:pt idx="162">
                  <c:v>347.2342834472656</c:v>
                </c:pt>
                <c:pt idx="163">
                  <c:v>355.0215454101562</c:v>
                </c:pt>
                <c:pt idx="164">
                  <c:v>354.8937377929688</c:v>
                </c:pt>
                <c:pt idx="165">
                  <c:v>355.4255981445312</c:v>
                </c:pt>
                <c:pt idx="166">
                  <c:v>359.2844543457031</c:v>
                </c:pt>
                <c:pt idx="167">
                  <c:v>358.6293029785156</c:v>
                </c:pt>
                <c:pt idx="168">
                  <c:v>341.8984985351562</c:v>
                </c:pt>
                <c:pt idx="169">
                  <c:v>358.6206970214844</c:v>
                </c:pt>
                <c:pt idx="170">
                  <c:v>348.5429077148438</c:v>
                </c:pt>
                <c:pt idx="171">
                  <c:v>351.3056030273438</c:v>
                </c:pt>
                <c:pt idx="172">
                  <c:v>356.6258544921875</c:v>
                </c:pt>
                <c:pt idx="173">
                  <c:v>355.6729431152344</c:v>
                </c:pt>
                <c:pt idx="174">
                  <c:v>353.4032897949219</c:v>
                </c:pt>
                <c:pt idx="175">
                  <c:v>358.2759399414062</c:v>
                </c:pt>
                <c:pt idx="176">
                  <c:v>358.6463623046875</c:v>
                </c:pt>
                <c:pt idx="177">
                  <c:v>347.9859008789062</c:v>
                </c:pt>
                <c:pt idx="178">
                  <c:v>341.7404479980469</c:v>
                </c:pt>
                <c:pt idx="179">
                  <c:v>357.58154296875</c:v>
                </c:pt>
                <c:pt idx="180">
                  <c:v>357.9476318359375</c:v>
                </c:pt>
                <c:pt idx="181">
                  <c:v>359.6344909667969</c:v>
                </c:pt>
                <c:pt idx="182">
                  <c:v>358.274658203125</c:v>
                </c:pt>
                <c:pt idx="183">
                  <c:v>341.6561279296875</c:v>
                </c:pt>
                <c:pt idx="184">
                  <c:v>355.1819458007812</c:v>
                </c:pt>
                <c:pt idx="185">
                  <c:v>358.5615234375</c:v>
                </c:pt>
                <c:pt idx="186">
                  <c:v>350.3089599609375</c:v>
                </c:pt>
                <c:pt idx="187">
                  <c:v>343.0696716308594</c:v>
                </c:pt>
                <c:pt idx="188">
                  <c:v>358.8087158203125</c:v>
                </c:pt>
                <c:pt idx="189">
                  <c:v>356.1943969726562</c:v>
                </c:pt>
                <c:pt idx="190">
                  <c:v>358.126953125</c:v>
                </c:pt>
                <c:pt idx="191">
                  <c:v>351.3808898925781</c:v>
                </c:pt>
                <c:pt idx="192">
                  <c:v>344.4041442871094</c:v>
                </c:pt>
                <c:pt idx="193">
                  <c:v>353.896728515625</c:v>
                </c:pt>
                <c:pt idx="194">
                  <c:v>341.6715393066406</c:v>
                </c:pt>
                <c:pt idx="195">
                  <c:v>358.3818359375</c:v>
                </c:pt>
                <c:pt idx="196">
                  <c:v>359.1729125976562</c:v>
                </c:pt>
                <c:pt idx="197">
                  <c:v>355.5142822265625</c:v>
                </c:pt>
                <c:pt idx="198">
                  <c:v>355.9818115234375</c:v>
                </c:pt>
                <c:pt idx="199">
                  <c:v>341.5887451171875</c:v>
                </c:pt>
                <c:pt idx="200">
                  <c:v>355.3688049316406</c:v>
                </c:pt>
                <c:pt idx="201">
                  <c:v>337.6452331542969</c:v>
                </c:pt>
                <c:pt idx="202">
                  <c:v>354.4886169433594</c:v>
                </c:pt>
                <c:pt idx="203">
                  <c:v>357.6103820800781</c:v>
                </c:pt>
                <c:pt idx="204">
                  <c:v>335.3696594238281</c:v>
                </c:pt>
                <c:pt idx="205">
                  <c:v>354.7835083007812</c:v>
                </c:pt>
                <c:pt idx="206">
                  <c:v>351.57275390625</c:v>
                </c:pt>
                <c:pt idx="207">
                  <c:v>341.5788879394531</c:v>
                </c:pt>
                <c:pt idx="208">
                  <c:v>358.0874938964844</c:v>
                </c:pt>
                <c:pt idx="209">
                  <c:v>336.1628723144531</c:v>
                </c:pt>
                <c:pt idx="210">
                  <c:v>356.14111328125</c:v>
                </c:pt>
                <c:pt idx="211">
                  <c:v>346.2761840820312</c:v>
                </c:pt>
                <c:pt idx="212">
                  <c:v>354.9680786132812</c:v>
                </c:pt>
                <c:pt idx="213">
                  <c:v>357.9161376953125</c:v>
                </c:pt>
                <c:pt idx="214">
                  <c:v>353.998291015625</c:v>
                </c:pt>
                <c:pt idx="215">
                  <c:v>356.0215454101562</c:v>
                </c:pt>
                <c:pt idx="216">
                  <c:v>344.3008422851562</c:v>
                </c:pt>
                <c:pt idx="217">
                  <c:v>352.5528564453125</c:v>
                </c:pt>
                <c:pt idx="218">
                  <c:v>341.3724975585938</c:v>
                </c:pt>
                <c:pt idx="219">
                  <c:v>356.4658813476562</c:v>
                </c:pt>
                <c:pt idx="220">
                  <c:v>352.5235595703125</c:v>
                </c:pt>
                <c:pt idx="221">
                  <c:v>358.6141052246094</c:v>
                </c:pt>
                <c:pt idx="222">
                  <c:v>352.7401733398438</c:v>
                </c:pt>
                <c:pt idx="223">
                  <c:v>347.3949279785156</c:v>
                </c:pt>
                <c:pt idx="224">
                  <c:v>344.2935485839844</c:v>
                </c:pt>
                <c:pt idx="225">
                  <c:v>338.46923828125</c:v>
                </c:pt>
                <c:pt idx="226">
                  <c:v>337.6490478515625</c:v>
                </c:pt>
                <c:pt idx="227">
                  <c:v>353.3717651367188</c:v>
                </c:pt>
                <c:pt idx="228">
                  <c:v>358.3251647949219</c:v>
                </c:pt>
                <c:pt idx="229">
                  <c:v>343.1226501464844</c:v>
                </c:pt>
                <c:pt idx="230">
                  <c:v>343.72119140625</c:v>
                </c:pt>
                <c:pt idx="231">
                  <c:v>353.3913879394531</c:v>
                </c:pt>
                <c:pt idx="232">
                  <c:v>358.2328491210938</c:v>
                </c:pt>
                <c:pt idx="233">
                  <c:v>358.0950012207031</c:v>
                </c:pt>
                <c:pt idx="234">
                  <c:v>352.7811279296875</c:v>
                </c:pt>
                <c:pt idx="235">
                  <c:v>352.2426452636719</c:v>
                </c:pt>
                <c:pt idx="236">
                  <c:v>341.9145812988281</c:v>
                </c:pt>
                <c:pt idx="237">
                  <c:v>344.6738586425781</c:v>
                </c:pt>
                <c:pt idx="238">
                  <c:v>355.0613708496094</c:v>
                </c:pt>
                <c:pt idx="239">
                  <c:v>358.528076171875</c:v>
                </c:pt>
                <c:pt idx="240">
                  <c:v>359.6100463867188</c:v>
                </c:pt>
                <c:pt idx="241">
                  <c:v>342.0727844238281</c:v>
                </c:pt>
                <c:pt idx="242">
                  <c:v>355.3832397460938</c:v>
                </c:pt>
                <c:pt idx="243">
                  <c:v>341.4100952148438</c:v>
                </c:pt>
                <c:pt idx="244">
                  <c:v>355.9655456542969</c:v>
                </c:pt>
                <c:pt idx="245">
                  <c:v>342.3486633300781</c:v>
                </c:pt>
                <c:pt idx="246">
                  <c:v>355.5066833496094</c:v>
                </c:pt>
                <c:pt idx="247">
                  <c:v>358.1343688964844</c:v>
                </c:pt>
                <c:pt idx="248">
                  <c:v>358.2099609375</c:v>
                </c:pt>
                <c:pt idx="249">
                  <c:v>356.0435180664062</c:v>
                </c:pt>
                <c:pt idx="250">
                  <c:v>358.6144714355469</c:v>
                </c:pt>
                <c:pt idx="251">
                  <c:v>358.0873413085938</c:v>
                </c:pt>
                <c:pt idx="252">
                  <c:v>356.2417297363281</c:v>
                </c:pt>
                <c:pt idx="253">
                  <c:v>359.0587463378906</c:v>
                </c:pt>
                <c:pt idx="254">
                  <c:v>358.1295471191406</c:v>
                </c:pt>
                <c:pt idx="255">
                  <c:v>348.6748046875</c:v>
                </c:pt>
                <c:pt idx="256">
                  <c:v>360.9430847167969</c:v>
                </c:pt>
                <c:pt idx="257">
                  <c:v>354.4362487792969</c:v>
                </c:pt>
                <c:pt idx="258">
                  <c:v>358.22412109375</c:v>
                </c:pt>
                <c:pt idx="259">
                  <c:v>350.4490356445312</c:v>
                </c:pt>
                <c:pt idx="260">
                  <c:v>358.0428161621094</c:v>
                </c:pt>
                <c:pt idx="261">
                  <c:v>358.1353759765625</c:v>
                </c:pt>
                <c:pt idx="262">
                  <c:v>361.4474487304688</c:v>
                </c:pt>
                <c:pt idx="263">
                  <c:v>358.6276550292969</c:v>
                </c:pt>
                <c:pt idx="264">
                  <c:v>343.98681640625</c:v>
                </c:pt>
                <c:pt idx="265">
                  <c:v>341.6532897949219</c:v>
                </c:pt>
                <c:pt idx="266">
                  <c:v>341.5605773925781</c:v>
                </c:pt>
                <c:pt idx="267">
                  <c:v>353.4806518554688</c:v>
                </c:pt>
                <c:pt idx="268">
                  <c:v>358.3032836914062</c:v>
                </c:pt>
                <c:pt idx="269">
                  <c:v>359.63427734375</c:v>
                </c:pt>
                <c:pt idx="270">
                  <c:v>341.6642761230469</c:v>
                </c:pt>
                <c:pt idx="271">
                  <c:v>359.2127380371094</c:v>
                </c:pt>
                <c:pt idx="272">
                  <c:v>354.8377075195312</c:v>
                </c:pt>
                <c:pt idx="273">
                  <c:v>344.0460815429688</c:v>
                </c:pt>
                <c:pt idx="274">
                  <c:v>343.0265502929688</c:v>
                </c:pt>
                <c:pt idx="275">
                  <c:v>341.6715393066406</c:v>
                </c:pt>
                <c:pt idx="276">
                  <c:v>351.2049560546875</c:v>
                </c:pt>
                <c:pt idx="277">
                  <c:v>360.6595764160156</c:v>
                </c:pt>
                <c:pt idx="278">
                  <c:v>358.6349182128906</c:v>
                </c:pt>
                <c:pt idx="279">
                  <c:v>358.2094116210938</c:v>
                </c:pt>
                <c:pt idx="280">
                  <c:v>357.8690490722656</c:v>
                </c:pt>
                <c:pt idx="281">
                  <c:v>340.8658447265625</c:v>
                </c:pt>
                <c:pt idx="282">
                  <c:v>344.6585693359375</c:v>
                </c:pt>
                <c:pt idx="283">
                  <c:v>353.5205078125</c:v>
                </c:pt>
                <c:pt idx="284">
                  <c:v>356.0236206054688</c:v>
                </c:pt>
                <c:pt idx="285">
                  <c:v>350.9117431640625</c:v>
                </c:pt>
                <c:pt idx="286">
                  <c:v>354.5791015625</c:v>
                </c:pt>
                <c:pt idx="287">
                  <c:v>341.8383483886719</c:v>
                </c:pt>
                <c:pt idx="288">
                  <c:v>355.2910461425781</c:v>
                </c:pt>
                <c:pt idx="289">
                  <c:v>358.0531616210938</c:v>
                </c:pt>
                <c:pt idx="290">
                  <c:v>354.4107360839844</c:v>
                </c:pt>
                <c:pt idx="291">
                  <c:v>358.6264953613281</c:v>
                </c:pt>
                <c:pt idx="292">
                  <c:v>359.2159729003906</c:v>
                </c:pt>
                <c:pt idx="293">
                  <c:v>341.9469604492188</c:v>
                </c:pt>
                <c:pt idx="294">
                  <c:v>342.750244140625</c:v>
                </c:pt>
                <c:pt idx="295">
                  <c:v>359.63330078125</c:v>
                </c:pt>
                <c:pt idx="296">
                  <c:v>354.2080383300781</c:v>
                </c:pt>
                <c:pt idx="297">
                  <c:v>341.8148803710938</c:v>
                </c:pt>
                <c:pt idx="298">
                  <c:v>359.3318786621094</c:v>
                </c:pt>
                <c:pt idx="299">
                  <c:v>357.1126708984375</c:v>
                </c:pt>
                <c:pt idx="300">
                  <c:v>341.6831970214844</c:v>
                </c:pt>
                <c:pt idx="301">
                  <c:v>355.0842590332031</c:v>
                </c:pt>
                <c:pt idx="302">
                  <c:v>358.3934326171875</c:v>
                </c:pt>
                <c:pt idx="303">
                  <c:v>354.8741455078125</c:v>
                </c:pt>
                <c:pt idx="304">
                  <c:v>344.2697143554688</c:v>
                </c:pt>
                <c:pt idx="305">
                  <c:v>355.5122680664062</c:v>
                </c:pt>
                <c:pt idx="306">
                  <c:v>353.0650024414062</c:v>
                </c:pt>
                <c:pt idx="307">
                  <c:v>344.2710266113281</c:v>
                </c:pt>
                <c:pt idx="308">
                  <c:v>357.3742370605469</c:v>
                </c:pt>
                <c:pt idx="309">
                  <c:v>347.5102844238281</c:v>
                </c:pt>
                <c:pt idx="310">
                  <c:v>358.1793212890625</c:v>
                </c:pt>
                <c:pt idx="311">
                  <c:v>341.8812866210938</c:v>
                </c:pt>
                <c:pt idx="312">
                  <c:v>344.2562255859375</c:v>
                </c:pt>
                <c:pt idx="313">
                  <c:v>357.2086181640625</c:v>
                </c:pt>
                <c:pt idx="314">
                  <c:v>344.2922973632812</c:v>
                </c:pt>
                <c:pt idx="315">
                  <c:v>344.2995910644531</c:v>
                </c:pt>
                <c:pt idx="316">
                  <c:v>337.6484985351562</c:v>
                </c:pt>
                <c:pt idx="317">
                  <c:v>358.6275939941406</c:v>
                </c:pt>
                <c:pt idx="318">
                  <c:v>356.9012451171875</c:v>
                </c:pt>
                <c:pt idx="319">
                  <c:v>356.7457275390625</c:v>
                </c:pt>
                <c:pt idx="320">
                  <c:v>341.6646118164062</c:v>
                </c:pt>
                <c:pt idx="321">
                  <c:v>359.6343994140625</c:v>
                </c:pt>
                <c:pt idx="322">
                  <c:v>341.7796325683594</c:v>
                </c:pt>
                <c:pt idx="323">
                  <c:v>345.8974304199219</c:v>
                </c:pt>
                <c:pt idx="324">
                  <c:v>358.8230590820312</c:v>
                </c:pt>
                <c:pt idx="325">
                  <c:v>359.6450805664062</c:v>
                </c:pt>
                <c:pt idx="326">
                  <c:v>356.239501953125</c:v>
                </c:pt>
                <c:pt idx="327">
                  <c:v>358.6101684570312</c:v>
                </c:pt>
                <c:pt idx="328">
                  <c:v>354.7480163574219</c:v>
                </c:pt>
                <c:pt idx="329">
                  <c:v>355.9934387207031</c:v>
                </c:pt>
                <c:pt idx="330">
                  <c:v>331.8391723632812</c:v>
                </c:pt>
                <c:pt idx="331">
                  <c:v>358.6074523925781</c:v>
                </c:pt>
                <c:pt idx="332">
                  <c:v>347.2828369140625</c:v>
                </c:pt>
                <c:pt idx="333">
                  <c:v>358.6295166015625</c:v>
                </c:pt>
                <c:pt idx="334">
                  <c:v>357.6872253417969</c:v>
                </c:pt>
                <c:pt idx="335">
                  <c:v>358.6276550292969</c:v>
                </c:pt>
                <c:pt idx="336">
                  <c:v>339.271240234375</c:v>
                </c:pt>
                <c:pt idx="337">
                  <c:v>358.5744018554688</c:v>
                </c:pt>
                <c:pt idx="338">
                  <c:v>355.0760498046875</c:v>
                </c:pt>
                <c:pt idx="339">
                  <c:v>358.580322265625</c:v>
                </c:pt>
                <c:pt idx="340">
                  <c:v>337.6480407714844</c:v>
                </c:pt>
                <c:pt idx="341">
                  <c:v>343.0869140625</c:v>
                </c:pt>
                <c:pt idx="342">
                  <c:v>348.3671264648438</c:v>
                </c:pt>
                <c:pt idx="343">
                  <c:v>341.8909912109375</c:v>
                </c:pt>
                <c:pt idx="344">
                  <c:v>357.6361389160156</c:v>
                </c:pt>
                <c:pt idx="345">
                  <c:v>358.1134033203125</c:v>
                </c:pt>
                <c:pt idx="346">
                  <c:v>337.657470703125</c:v>
                </c:pt>
                <c:pt idx="347">
                  <c:v>348.3615417480469</c:v>
                </c:pt>
                <c:pt idx="348">
                  <c:v>355.9793090820312</c:v>
                </c:pt>
                <c:pt idx="349">
                  <c:v>356.7915344238281</c:v>
                </c:pt>
                <c:pt idx="350">
                  <c:v>353.6104125976562</c:v>
                </c:pt>
                <c:pt idx="351">
                  <c:v>355.9806213378906</c:v>
                </c:pt>
                <c:pt idx="352">
                  <c:v>358.4324035644531</c:v>
                </c:pt>
                <c:pt idx="353">
                  <c:v>358.0565490722656</c:v>
                </c:pt>
                <c:pt idx="354">
                  <c:v>358.6244201660156</c:v>
                </c:pt>
                <c:pt idx="355">
                  <c:v>346.4480590820312</c:v>
                </c:pt>
                <c:pt idx="356">
                  <c:v>358.3860168457031</c:v>
                </c:pt>
                <c:pt idx="357">
                  <c:v>357.14013671875</c:v>
                </c:pt>
                <c:pt idx="358">
                  <c:v>344.5877380371094</c:v>
                </c:pt>
                <c:pt idx="359">
                  <c:v>357.8506469726562</c:v>
                </c:pt>
                <c:pt idx="360">
                  <c:v>360.4188232421875</c:v>
                </c:pt>
                <c:pt idx="361">
                  <c:v>342.8348693847656</c:v>
                </c:pt>
                <c:pt idx="362">
                  <c:v>356.5021057128906</c:v>
                </c:pt>
                <c:pt idx="363">
                  <c:v>351.8578491210938</c:v>
                </c:pt>
                <c:pt idx="364">
                  <c:v>359.3174438476562</c:v>
                </c:pt>
                <c:pt idx="365">
                  <c:v>358.2992553710938</c:v>
                </c:pt>
                <c:pt idx="366">
                  <c:v>356.0133056640625</c:v>
                </c:pt>
                <c:pt idx="367">
                  <c:v>358.58935546875</c:v>
                </c:pt>
                <c:pt idx="368">
                  <c:v>355.1250610351562</c:v>
                </c:pt>
                <c:pt idx="369">
                  <c:v>348.4356689453125</c:v>
                </c:pt>
                <c:pt idx="370">
                  <c:v>354.4716186523438</c:v>
                </c:pt>
                <c:pt idx="371">
                  <c:v>357.4270935058594</c:v>
                </c:pt>
                <c:pt idx="372">
                  <c:v>344.6943054199219</c:v>
                </c:pt>
                <c:pt idx="373">
                  <c:v>341.5892028808594</c:v>
                </c:pt>
                <c:pt idx="374">
                  <c:v>356.5675964355469</c:v>
                </c:pt>
                <c:pt idx="375">
                  <c:v>358.6367797851562</c:v>
                </c:pt>
                <c:pt idx="376">
                  <c:v>358.6292724609375</c:v>
                </c:pt>
                <c:pt idx="377">
                  <c:v>345.2412109375</c:v>
                </c:pt>
                <c:pt idx="378">
                  <c:v>357.6847534179688</c:v>
                </c:pt>
                <c:pt idx="379">
                  <c:v>345.3890075683594</c:v>
                </c:pt>
                <c:pt idx="380">
                  <c:v>350.8787231445312</c:v>
                </c:pt>
                <c:pt idx="381">
                  <c:v>353.1392517089844</c:v>
                </c:pt>
                <c:pt idx="382">
                  <c:v>337.5993957519531</c:v>
                </c:pt>
                <c:pt idx="383">
                  <c:v>344.65185546875</c:v>
                </c:pt>
                <c:pt idx="384">
                  <c:v>358.1938781738281</c:v>
                </c:pt>
                <c:pt idx="385">
                  <c:v>358.1352844238281</c:v>
                </c:pt>
                <c:pt idx="386">
                  <c:v>359.3731079101562</c:v>
                </c:pt>
                <c:pt idx="387">
                  <c:v>341.6643371582031</c:v>
                </c:pt>
                <c:pt idx="388">
                  <c:v>359.1152954101562</c:v>
                </c:pt>
                <c:pt idx="389">
                  <c:v>343.9551391601562</c:v>
                </c:pt>
                <c:pt idx="390">
                  <c:v>358.1352844238281</c:v>
                </c:pt>
                <c:pt idx="391">
                  <c:v>358.0669250488281</c:v>
                </c:pt>
                <c:pt idx="392">
                  <c:v>350.9317626953125</c:v>
                </c:pt>
                <c:pt idx="393">
                  <c:v>353.8478698730469</c:v>
                </c:pt>
                <c:pt idx="394">
                  <c:v>341.7062683105469</c:v>
                </c:pt>
                <c:pt idx="395">
                  <c:v>352.0469055175781</c:v>
                </c:pt>
                <c:pt idx="396">
                  <c:v>358.4703369140625</c:v>
                </c:pt>
                <c:pt idx="397">
                  <c:v>344.6444396972656</c:v>
                </c:pt>
                <c:pt idx="398">
                  <c:v>359.4529113769531</c:v>
                </c:pt>
                <c:pt idx="399">
                  <c:v>356.9516906738281</c:v>
                </c:pt>
                <c:pt idx="400">
                  <c:v>354.3931884765625</c:v>
                </c:pt>
                <c:pt idx="401">
                  <c:v>343.28955078125</c:v>
                </c:pt>
                <c:pt idx="402">
                  <c:v>360.8443298339844</c:v>
                </c:pt>
                <c:pt idx="403">
                  <c:v>353.4293212890625</c:v>
                </c:pt>
                <c:pt idx="404">
                  <c:v>354.9749145507812</c:v>
                </c:pt>
                <c:pt idx="405">
                  <c:v>341.9841613769531</c:v>
                </c:pt>
                <c:pt idx="406">
                  <c:v>347.4290771484375</c:v>
                </c:pt>
                <c:pt idx="407">
                  <c:v>344.4408874511719</c:v>
                </c:pt>
                <c:pt idx="408">
                  <c:v>358.2148132324219</c:v>
                </c:pt>
                <c:pt idx="409">
                  <c:v>358.3103637695312</c:v>
                </c:pt>
                <c:pt idx="410">
                  <c:v>358.150146484375</c:v>
                </c:pt>
                <c:pt idx="411">
                  <c:v>341.6711730957031</c:v>
                </c:pt>
                <c:pt idx="412">
                  <c:v>358.4146118164062</c:v>
                </c:pt>
                <c:pt idx="413">
                  <c:v>356.5890808105469</c:v>
                </c:pt>
                <c:pt idx="414">
                  <c:v>356.5309448242188</c:v>
                </c:pt>
                <c:pt idx="415">
                  <c:v>341.681396484375</c:v>
                </c:pt>
                <c:pt idx="416">
                  <c:v>337.5470886230469</c:v>
                </c:pt>
                <c:pt idx="417">
                  <c:v>356.9481506347656</c:v>
                </c:pt>
                <c:pt idx="418">
                  <c:v>356.0677490234375</c:v>
                </c:pt>
                <c:pt idx="419">
                  <c:v>358.0599670410156</c:v>
                </c:pt>
                <c:pt idx="420">
                  <c:v>358.155029296875</c:v>
                </c:pt>
                <c:pt idx="421">
                  <c:v>360.9142456054688</c:v>
                </c:pt>
                <c:pt idx="422">
                  <c:v>340.0716857910156</c:v>
                </c:pt>
                <c:pt idx="423">
                  <c:v>358.28759765625</c:v>
                </c:pt>
                <c:pt idx="424">
                  <c:v>347.2353210449219</c:v>
                </c:pt>
                <c:pt idx="425">
                  <c:v>341.4930725097656</c:v>
                </c:pt>
                <c:pt idx="426">
                  <c:v>341.6451416015625</c:v>
                </c:pt>
                <c:pt idx="427">
                  <c:v>358.2605895996094</c:v>
                </c:pt>
                <c:pt idx="428">
                  <c:v>358.3987426757812</c:v>
                </c:pt>
                <c:pt idx="429">
                  <c:v>356.0679931640625</c:v>
                </c:pt>
                <c:pt idx="430">
                  <c:v>356.5613403320312</c:v>
                </c:pt>
                <c:pt idx="431">
                  <c:v>344.2798767089844</c:v>
                </c:pt>
                <c:pt idx="432">
                  <c:v>354.9342651367188</c:v>
                </c:pt>
                <c:pt idx="433">
                  <c:v>347.4356994628906</c:v>
                </c:pt>
                <c:pt idx="434">
                  <c:v>355.7628479003906</c:v>
                </c:pt>
                <c:pt idx="435">
                  <c:v>349.5031433105469</c:v>
                </c:pt>
                <c:pt idx="436">
                  <c:v>357.8888244628906</c:v>
                </c:pt>
                <c:pt idx="437">
                  <c:v>358.1542663574219</c:v>
                </c:pt>
                <c:pt idx="438">
                  <c:v>343.1226806640625</c:v>
                </c:pt>
                <c:pt idx="439">
                  <c:v>347.2628784179688</c:v>
                </c:pt>
                <c:pt idx="440">
                  <c:v>357.1875</c:v>
                </c:pt>
                <c:pt idx="441">
                  <c:v>342.0517272949219</c:v>
                </c:pt>
                <c:pt idx="442">
                  <c:v>341.8818359375</c:v>
                </c:pt>
                <c:pt idx="443">
                  <c:v>358.6099548339844</c:v>
                </c:pt>
                <c:pt idx="444">
                  <c:v>350.8537902832031</c:v>
                </c:pt>
                <c:pt idx="445">
                  <c:v>357.5542602539062</c:v>
                </c:pt>
                <c:pt idx="446">
                  <c:v>358.1422119140625</c:v>
                </c:pt>
                <c:pt idx="447">
                  <c:v>341.3831176757812</c:v>
                </c:pt>
                <c:pt idx="448">
                  <c:v>345.6488952636719</c:v>
                </c:pt>
                <c:pt idx="449">
                  <c:v>349.172607421875</c:v>
                </c:pt>
                <c:pt idx="450">
                  <c:v>358.1268005371094</c:v>
                </c:pt>
                <c:pt idx="451">
                  <c:v>358.1520385742188</c:v>
                </c:pt>
                <c:pt idx="452">
                  <c:v>342.1067504882812</c:v>
                </c:pt>
                <c:pt idx="453">
                  <c:v>356.2411804199219</c:v>
                </c:pt>
                <c:pt idx="454">
                  <c:v>342.5852355957031</c:v>
                </c:pt>
                <c:pt idx="455">
                  <c:v>357.9982299804688</c:v>
                </c:pt>
                <c:pt idx="456">
                  <c:v>359.6011962890625</c:v>
                </c:pt>
                <c:pt idx="457">
                  <c:v>344.3012084960938</c:v>
                </c:pt>
                <c:pt idx="458">
                  <c:v>358.6083068847656</c:v>
                </c:pt>
                <c:pt idx="459">
                  <c:v>358.8245544433594</c:v>
                </c:pt>
                <c:pt idx="460">
                  <c:v>359.2744445800781</c:v>
                </c:pt>
                <c:pt idx="461">
                  <c:v>341.7156677246094</c:v>
                </c:pt>
                <c:pt idx="462">
                  <c:v>347.947021484375</c:v>
                </c:pt>
                <c:pt idx="463">
                  <c:v>358.9854431152344</c:v>
                </c:pt>
                <c:pt idx="464">
                  <c:v>341.6868591308594</c:v>
                </c:pt>
                <c:pt idx="465">
                  <c:v>359.3812255859375</c:v>
                </c:pt>
                <c:pt idx="466">
                  <c:v>344.3421630859375</c:v>
                </c:pt>
                <c:pt idx="467">
                  <c:v>341.8246765136719</c:v>
                </c:pt>
                <c:pt idx="468">
                  <c:v>357.3182373046875</c:v>
                </c:pt>
                <c:pt idx="469">
                  <c:v>358.0632019042969</c:v>
                </c:pt>
                <c:pt idx="470">
                  <c:v>355.55126953125</c:v>
                </c:pt>
                <c:pt idx="471">
                  <c:v>344.9908142089844</c:v>
                </c:pt>
                <c:pt idx="472">
                  <c:v>359.6343994140625</c:v>
                </c:pt>
                <c:pt idx="473">
                  <c:v>354.919189453125</c:v>
                </c:pt>
                <c:pt idx="474">
                  <c:v>351.80810546875</c:v>
                </c:pt>
                <c:pt idx="475">
                  <c:v>359.3870239257812</c:v>
                </c:pt>
                <c:pt idx="476">
                  <c:v>353.9697875976562</c:v>
                </c:pt>
                <c:pt idx="477">
                  <c:v>358.8087768554688</c:v>
                </c:pt>
                <c:pt idx="478">
                  <c:v>342.9679870605469</c:v>
                </c:pt>
                <c:pt idx="479">
                  <c:v>359.9609680175781</c:v>
                </c:pt>
                <c:pt idx="480">
                  <c:v>343.2110595703125</c:v>
                </c:pt>
                <c:pt idx="481">
                  <c:v>343.8788757324219</c:v>
                </c:pt>
                <c:pt idx="482">
                  <c:v>341.6663818359375</c:v>
                </c:pt>
                <c:pt idx="483">
                  <c:v>341.8772277832031</c:v>
                </c:pt>
                <c:pt idx="484">
                  <c:v>337.64404296875</c:v>
                </c:pt>
                <c:pt idx="485">
                  <c:v>358.9259033203125</c:v>
                </c:pt>
                <c:pt idx="486">
                  <c:v>357.5316467285156</c:v>
                </c:pt>
                <c:pt idx="487">
                  <c:v>344.5888977050781</c:v>
                </c:pt>
                <c:pt idx="488">
                  <c:v>341.6611633300781</c:v>
                </c:pt>
                <c:pt idx="489">
                  <c:v>344.2706298828125</c:v>
                </c:pt>
                <c:pt idx="490">
                  <c:v>358.6287841796875</c:v>
                </c:pt>
                <c:pt idx="491">
                  <c:v>337.6449279785156</c:v>
                </c:pt>
                <c:pt idx="492">
                  <c:v>344.9151611328125</c:v>
                </c:pt>
                <c:pt idx="493">
                  <c:v>358.2967224121094</c:v>
                </c:pt>
                <c:pt idx="494">
                  <c:v>359.6341552734375</c:v>
                </c:pt>
                <c:pt idx="495">
                  <c:v>343.3509216308594</c:v>
                </c:pt>
                <c:pt idx="496">
                  <c:v>342.2791748046875</c:v>
                </c:pt>
                <c:pt idx="497">
                  <c:v>358.1761779785156</c:v>
                </c:pt>
                <c:pt idx="498">
                  <c:v>358.1352844238281</c:v>
                </c:pt>
                <c:pt idx="499">
                  <c:v>351.9384765625</c:v>
                </c:pt>
                <c:pt idx="500">
                  <c:v>347.1044311523438</c:v>
                </c:pt>
                <c:pt idx="501">
                  <c:v>343.8702697753906</c:v>
                </c:pt>
                <c:pt idx="502">
                  <c:v>357.7171325683594</c:v>
                </c:pt>
                <c:pt idx="503">
                  <c:v>358.135498046875</c:v>
                </c:pt>
                <c:pt idx="504">
                  <c:v>354.4157104492188</c:v>
                </c:pt>
                <c:pt idx="505">
                  <c:v>347.2338256835938</c:v>
                </c:pt>
                <c:pt idx="506">
                  <c:v>358.3848266601562</c:v>
                </c:pt>
                <c:pt idx="507">
                  <c:v>358.1491394042969</c:v>
                </c:pt>
                <c:pt idx="508">
                  <c:v>342.6614685058594</c:v>
                </c:pt>
                <c:pt idx="509">
                  <c:v>355.1299438476562</c:v>
                </c:pt>
                <c:pt idx="510">
                  <c:v>340.0102844238281</c:v>
                </c:pt>
                <c:pt idx="511">
                  <c:v>358.6361389160156</c:v>
                </c:pt>
                <c:pt idx="512">
                  <c:v>361.4374389648438</c:v>
                </c:pt>
                <c:pt idx="513">
                  <c:v>358.6216430664062</c:v>
                </c:pt>
                <c:pt idx="514">
                  <c:v>341.5832824707031</c:v>
                </c:pt>
                <c:pt idx="515">
                  <c:v>358.656494140625</c:v>
                </c:pt>
                <c:pt idx="516">
                  <c:v>357.7317199707031</c:v>
                </c:pt>
                <c:pt idx="517">
                  <c:v>346.66455078125</c:v>
                </c:pt>
                <c:pt idx="518">
                  <c:v>344.4049072265625</c:v>
                </c:pt>
                <c:pt idx="519">
                  <c:v>358.2648010253906</c:v>
                </c:pt>
                <c:pt idx="520">
                  <c:v>337.8096008300781</c:v>
                </c:pt>
                <c:pt idx="521">
                  <c:v>347.9699401855469</c:v>
                </c:pt>
                <c:pt idx="522">
                  <c:v>358.0527648925781</c:v>
                </c:pt>
                <c:pt idx="523">
                  <c:v>353.9286804199219</c:v>
                </c:pt>
                <c:pt idx="524">
                  <c:v>338.0965881347656</c:v>
                </c:pt>
                <c:pt idx="525">
                  <c:v>352.5331420898438</c:v>
                </c:pt>
                <c:pt idx="526">
                  <c:v>345.8707580566406</c:v>
                </c:pt>
                <c:pt idx="527">
                  <c:v>358.1552429199219</c:v>
                </c:pt>
                <c:pt idx="528">
                  <c:v>351.0993347167969</c:v>
                </c:pt>
                <c:pt idx="529">
                  <c:v>347.2053833007812</c:v>
                </c:pt>
                <c:pt idx="530">
                  <c:v>344.4417724609375</c:v>
                </c:pt>
                <c:pt idx="531">
                  <c:v>343.9065856933594</c:v>
                </c:pt>
                <c:pt idx="532">
                  <c:v>358.052734375</c:v>
                </c:pt>
                <c:pt idx="533">
                  <c:v>358.6203002929688</c:v>
                </c:pt>
                <c:pt idx="534">
                  <c:v>358.6283569335938</c:v>
                </c:pt>
                <c:pt idx="535">
                  <c:v>341.4252319335938</c:v>
                </c:pt>
                <c:pt idx="536">
                  <c:v>349.1481323242188</c:v>
                </c:pt>
                <c:pt idx="537">
                  <c:v>359.3875732421875</c:v>
                </c:pt>
                <c:pt idx="538">
                  <c:v>357.2230529785156</c:v>
                </c:pt>
                <c:pt idx="539">
                  <c:v>341.7720947265625</c:v>
                </c:pt>
                <c:pt idx="540">
                  <c:v>360.8311157226562</c:v>
                </c:pt>
                <c:pt idx="541">
                  <c:v>354.6415710449219</c:v>
                </c:pt>
                <c:pt idx="542">
                  <c:v>358.5284729003906</c:v>
                </c:pt>
                <c:pt idx="543">
                  <c:v>359.7323913574219</c:v>
                </c:pt>
                <c:pt idx="544">
                  <c:v>343.3170471191406</c:v>
                </c:pt>
                <c:pt idx="545">
                  <c:v>357.8197326660156</c:v>
                </c:pt>
                <c:pt idx="546">
                  <c:v>357.6848754882812</c:v>
                </c:pt>
                <c:pt idx="547">
                  <c:v>346.6035461425781</c:v>
                </c:pt>
                <c:pt idx="548">
                  <c:v>358.6278686523438</c:v>
                </c:pt>
                <c:pt idx="549">
                  <c:v>341.9065856933594</c:v>
                </c:pt>
                <c:pt idx="550">
                  <c:v>358.6221008300781</c:v>
                </c:pt>
                <c:pt idx="551">
                  <c:v>342.192138671875</c:v>
                </c:pt>
                <c:pt idx="552">
                  <c:v>344.2986755371094</c:v>
                </c:pt>
                <c:pt idx="553">
                  <c:v>358.2372436523438</c:v>
                </c:pt>
                <c:pt idx="554">
                  <c:v>346.03955078125</c:v>
                </c:pt>
                <c:pt idx="555">
                  <c:v>347.2341003417969</c:v>
                </c:pt>
                <c:pt idx="556">
                  <c:v>337.64892578125</c:v>
                </c:pt>
                <c:pt idx="557">
                  <c:v>361.4903869628906</c:v>
                </c:pt>
                <c:pt idx="558">
                  <c:v>357.9663696289062</c:v>
                </c:pt>
                <c:pt idx="559">
                  <c:v>359.1039733886719</c:v>
                </c:pt>
                <c:pt idx="560">
                  <c:v>358.5779418945312</c:v>
                </c:pt>
                <c:pt idx="561">
                  <c:v>358.1353454589844</c:v>
                </c:pt>
                <c:pt idx="562">
                  <c:v>355.6636657714844</c:v>
                </c:pt>
                <c:pt idx="563">
                  <c:v>358.2972106933594</c:v>
                </c:pt>
                <c:pt idx="564">
                  <c:v>360.8269653320312</c:v>
                </c:pt>
                <c:pt idx="565">
                  <c:v>343.0679321289062</c:v>
                </c:pt>
                <c:pt idx="566">
                  <c:v>358.0779113769531</c:v>
                </c:pt>
                <c:pt idx="567">
                  <c:v>341.7535400390625</c:v>
                </c:pt>
                <c:pt idx="568">
                  <c:v>345.9159851074219</c:v>
                </c:pt>
                <c:pt idx="569">
                  <c:v>358.13427734375</c:v>
                </c:pt>
                <c:pt idx="570">
                  <c:v>359.3634948730469</c:v>
                </c:pt>
                <c:pt idx="571">
                  <c:v>343.2075805664062</c:v>
                </c:pt>
                <c:pt idx="572">
                  <c:v>358.1504821777344</c:v>
                </c:pt>
                <c:pt idx="573">
                  <c:v>341.5612182617188</c:v>
                </c:pt>
                <c:pt idx="574">
                  <c:v>354.5714721679688</c:v>
                </c:pt>
                <c:pt idx="575">
                  <c:v>350.9303894042969</c:v>
                </c:pt>
                <c:pt idx="576">
                  <c:v>344.2868347167969</c:v>
                </c:pt>
                <c:pt idx="577">
                  <c:v>346.1664123535156</c:v>
                </c:pt>
                <c:pt idx="578">
                  <c:v>344.577880859375</c:v>
                </c:pt>
                <c:pt idx="579">
                  <c:v>341.6676940917969</c:v>
                </c:pt>
                <c:pt idx="580">
                  <c:v>343.4740295410156</c:v>
                </c:pt>
                <c:pt idx="581">
                  <c:v>356.7636108398438</c:v>
                </c:pt>
                <c:pt idx="582">
                  <c:v>354.59619140625</c:v>
                </c:pt>
                <c:pt idx="583">
                  <c:v>343.183349609375</c:v>
                </c:pt>
                <c:pt idx="584">
                  <c:v>331.8523254394531</c:v>
                </c:pt>
                <c:pt idx="585">
                  <c:v>350.32275390625</c:v>
                </c:pt>
                <c:pt idx="586">
                  <c:v>344.2938842773438</c:v>
                </c:pt>
                <c:pt idx="587">
                  <c:v>343.1905517578125</c:v>
                </c:pt>
                <c:pt idx="588">
                  <c:v>358.6277160644531</c:v>
                </c:pt>
                <c:pt idx="589">
                  <c:v>341.4629821777344</c:v>
                </c:pt>
                <c:pt idx="590">
                  <c:v>341.3105163574219</c:v>
                </c:pt>
                <c:pt idx="591">
                  <c:v>359.1050415039062</c:v>
                </c:pt>
                <c:pt idx="592">
                  <c:v>355.7637329101562</c:v>
                </c:pt>
                <c:pt idx="593">
                  <c:v>346.9087524414062</c:v>
                </c:pt>
                <c:pt idx="594">
                  <c:v>352.9529724121094</c:v>
                </c:pt>
                <c:pt idx="595">
                  <c:v>344.462646484375</c:v>
                </c:pt>
                <c:pt idx="596">
                  <c:v>342.7201232910156</c:v>
                </c:pt>
                <c:pt idx="597">
                  <c:v>340.7677307128906</c:v>
                </c:pt>
                <c:pt idx="598">
                  <c:v>359.7020568847656</c:v>
                </c:pt>
                <c:pt idx="599">
                  <c:v>355.0734252929688</c:v>
                </c:pt>
                <c:pt idx="600">
                  <c:v>344.6734313964844</c:v>
                </c:pt>
                <c:pt idx="601">
                  <c:v>342.7248229980469</c:v>
                </c:pt>
                <c:pt idx="602">
                  <c:v>341.6813049316406</c:v>
                </c:pt>
                <c:pt idx="603">
                  <c:v>337.648193359375</c:v>
                </c:pt>
                <c:pt idx="604">
                  <c:v>358.1674194335938</c:v>
                </c:pt>
                <c:pt idx="605">
                  <c:v>360.8429565429688</c:v>
                </c:pt>
                <c:pt idx="606">
                  <c:v>358.553466796875</c:v>
                </c:pt>
                <c:pt idx="607">
                  <c:v>360.7390747070312</c:v>
                </c:pt>
                <c:pt idx="608">
                  <c:v>349.0552978515625</c:v>
                </c:pt>
                <c:pt idx="609">
                  <c:v>343.8814392089844</c:v>
                </c:pt>
                <c:pt idx="610">
                  <c:v>354.5083618164062</c:v>
                </c:pt>
                <c:pt idx="611">
                  <c:v>358.5715942382812</c:v>
                </c:pt>
                <c:pt idx="612">
                  <c:v>341.6770324707031</c:v>
                </c:pt>
                <c:pt idx="613">
                  <c:v>345.8265075683594</c:v>
                </c:pt>
                <c:pt idx="614">
                  <c:v>358.3134765625</c:v>
                </c:pt>
                <c:pt idx="615">
                  <c:v>342.1578674316406</c:v>
                </c:pt>
                <c:pt idx="616">
                  <c:v>354.7779846191406</c:v>
                </c:pt>
                <c:pt idx="617">
                  <c:v>343.1899719238281</c:v>
                </c:pt>
                <c:pt idx="618">
                  <c:v>344.6152038574219</c:v>
                </c:pt>
                <c:pt idx="619">
                  <c:v>345.0623474121094</c:v>
                </c:pt>
                <c:pt idx="620">
                  <c:v>357.1514282226562</c:v>
                </c:pt>
                <c:pt idx="621">
                  <c:v>358.5913391113281</c:v>
                </c:pt>
                <c:pt idx="622">
                  <c:v>354.8574829101562</c:v>
                </c:pt>
                <c:pt idx="623">
                  <c:v>358.2739868164062</c:v>
                </c:pt>
                <c:pt idx="624">
                  <c:v>358.0533142089844</c:v>
                </c:pt>
                <c:pt idx="625">
                  <c:v>344.8438720703125</c:v>
                </c:pt>
                <c:pt idx="626">
                  <c:v>344.7435302734375</c:v>
                </c:pt>
                <c:pt idx="627">
                  <c:v>344.0103759765625</c:v>
                </c:pt>
                <c:pt idx="628">
                  <c:v>358.1373291015625</c:v>
                </c:pt>
                <c:pt idx="629">
                  <c:v>357.4871826171875</c:v>
                </c:pt>
                <c:pt idx="630">
                  <c:v>360.8414001464844</c:v>
                </c:pt>
                <c:pt idx="631">
                  <c:v>358.0204162597656</c:v>
                </c:pt>
                <c:pt idx="632">
                  <c:v>344.5999145507812</c:v>
                </c:pt>
                <c:pt idx="633">
                  <c:v>359.3885192871094</c:v>
                </c:pt>
                <c:pt idx="634">
                  <c:v>357.9169006347656</c:v>
                </c:pt>
                <c:pt idx="635">
                  <c:v>353.4247131347656</c:v>
                </c:pt>
                <c:pt idx="636">
                  <c:v>350.7742919921875</c:v>
                </c:pt>
                <c:pt idx="637">
                  <c:v>341.6057434082031</c:v>
                </c:pt>
                <c:pt idx="638">
                  <c:v>337.6471557617188</c:v>
                </c:pt>
                <c:pt idx="639">
                  <c:v>358.3043212890625</c:v>
                </c:pt>
                <c:pt idx="640">
                  <c:v>358.5785217285156</c:v>
                </c:pt>
                <c:pt idx="641">
                  <c:v>341.0235900878906</c:v>
                </c:pt>
                <c:pt idx="642">
                  <c:v>353.5879821777344</c:v>
                </c:pt>
                <c:pt idx="643">
                  <c:v>358.5208740234375</c:v>
                </c:pt>
                <c:pt idx="644">
                  <c:v>356.9252624511719</c:v>
                </c:pt>
                <c:pt idx="645">
                  <c:v>337.7282104492188</c:v>
                </c:pt>
                <c:pt idx="646">
                  <c:v>358.1759643554688</c:v>
                </c:pt>
                <c:pt idx="647">
                  <c:v>346.3333129882812</c:v>
                </c:pt>
                <c:pt idx="648">
                  <c:v>357.7996520996094</c:v>
                </c:pt>
                <c:pt idx="649">
                  <c:v>358.1366882324219</c:v>
                </c:pt>
                <c:pt idx="650">
                  <c:v>356.6102294921875</c:v>
                </c:pt>
                <c:pt idx="651">
                  <c:v>358.2972412109375</c:v>
                </c:pt>
                <c:pt idx="652">
                  <c:v>358.244873046875</c:v>
                </c:pt>
                <c:pt idx="653">
                  <c:v>356.2010803222656</c:v>
                </c:pt>
                <c:pt idx="654">
                  <c:v>357.5411987304688</c:v>
                </c:pt>
                <c:pt idx="655">
                  <c:v>358.1352844238281</c:v>
                </c:pt>
                <c:pt idx="656">
                  <c:v>356.5431518554688</c:v>
                </c:pt>
                <c:pt idx="657">
                  <c:v>358.0526733398438</c:v>
                </c:pt>
                <c:pt idx="658">
                  <c:v>359.3726501464844</c:v>
                </c:pt>
                <c:pt idx="659">
                  <c:v>344.5706787109375</c:v>
                </c:pt>
                <c:pt idx="660">
                  <c:v>344.4675598144531</c:v>
                </c:pt>
                <c:pt idx="661">
                  <c:v>360.7993469238281</c:v>
                </c:pt>
                <c:pt idx="662">
                  <c:v>353.4995422363281</c:v>
                </c:pt>
                <c:pt idx="663">
                  <c:v>359.60693359375</c:v>
                </c:pt>
                <c:pt idx="664">
                  <c:v>344.2905578613281</c:v>
                </c:pt>
                <c:pt idx="665">
                  <c:v>344.2842102050781</c:v>
                </c:pt>
                <c:pt idx="666">
                  <c:v>358.1125183105469</c:v>
                </c:pt>
                <c:pt idx="667">
                  <c:v>359.5107116699219</c:v>
                </c:pt>
                <c:pt idx="668">
                  <c:v>341.6490783691406</c:v>
                </c:pt>
                <c:pt idx="669">
                  <c:v>343.2835693359375</c:v>
                </c:pt>
                <c:pt idx="670">
                  <c:v>358.0536499023438</c:v>
                </c:pt>
                <c:pt idx="671">
                  <c:v>358.1495056152344</c:v>
                </c:pt>
                <c:pt idx="672">
                  <c:v>341.4078674316406</c:v>
                </c:pt>
                <c:pt idx="673">
                  <c:v>356.0574645996094</c:v>
                </c:pt>
                <c:pt idx="674">
                  <c:v>341.4022827148438</c:v>
                </c:pt>
                <c:pt idx="675">
                  <c:v>357.2069091796875</c:v>
                </c:pt>
                <c:pt idx="676">
                  <c:v>358.1353149414062</c:v>
                </c:pt>
                <c:pt idx="677">
                  <c:v>355.9796447753906</c:v>
                </c:pt>
                <c:pt idx="678">
                  <c:v>360.1116638183594</c:v>
                </c:pt>
                <c:pt idx="679">
                  <c:v>352.4483032226562</c:v>
                </c:pt>
                <c:pt idx="680">
                  <c:v>344.7023620605469</c:v>
                </c:pt>
                <c:pt idx="681">
                  <c:v>356.6594848632812</c:v>
                </c:pt>
                <c:pt idx="682">
                  <c:v>341.8192138671875</c:v>
                </c:pt>
                <c:pt idx="683">
                  <c:v>358.1352844238281</c:v>
                </c:pt>
                <c:pt idx="684">
                  <c:v>358.087646484375</c:v>
                </c:pt>
                <c:pt idx="685">
                  <c:v>355.9773254394531</c:v>
                </c:pt>
                <c:pt idx="686">
                  <c:v>356.8546142578125</c:v>
                </c:pt>
                <c:pt idx="687">
                  <c:v>358.1399841308594</c:v>
                </c:pt>
                <c:pt idx="688">
                  <c:v>361.4788208007812</c:v>
                </c:pt>
                <c:pt idx="689">
                  <c:v>344.2809143066406</c:v>
                </c:pt>
                <c:pt idx="690">
                  <c:v>357.5361022949219</c:v>
                </c:pt>
                <c:pt idx="691">
                  <c:v>358.5335388183594</c:v>
                </c:pt>
                <c:pt idx="692">
                  <c:v>359.38623046875</c:v>
                </c:pt>
                <c:pt idx="693">
                  <c:v>336.2467346191406</c:v>
                </c:pt>
                <c:pt idx="694">
                  <c:v>344.9628295898438</c:v>
                </c:pt>
                <c:pt idx="695">
                  <c:v>342.852783203125</c:v>
                </c:pt>
                <c:pt idx="696">
                  <c:v>360.8414306640625</c:v>
                </c:pt>
                <c:pt idx="697">
                  <c:v>344.3031005859375</c:v>
                </c:pt>
                <c:pt idx="698">
                  <c:v>342.5384521484375</c:v>
                </c:pt>
                <c:pt idx="699">
                  <c:v>344.5890197753906</c:v>
                </c:pt>
                <c:pt idx="700">
                  <c:v>358.0722961425781</c:v>
                </c:pt>
                <c:pt idx="701">
                  <c:v>357.463623046875</c:v>
                </c:pt>
                <c:pt idx="702">
                  <c:v>345.6457824707031</c:v>
                </c:pt>
                <c:pt idx="703">
                  <c:v>358.592529296875</c:v>
                </c:pt>
                <c:pt idx="704">
                  <c:v>354.5023803710938</c:v>
                </c:pt>
                <c:pt idx="705">
                  <c:v>344.5874938964844</c:v>
                </c:pt>
                <c:pt idx="706">
                  <c:v>355.7823486328125</c:v>
                </c:pt>
                <c:pt idx="707">
                  <c:v>344.7862243652344</c:v>
                </c:pt>
                <c:pt idx="708">
                  <c:v>359.6335754394531</c:v>
                </c:pt>
                <c:pt idx="709">
                  <c:v>359.6343688964844</c:v>
                </c:pt>
                <c:pt idx="710">
                  <c:v>347.2367553710938</c:v>
                </c:pt>
                <c:pt idx="711">
                  <c:v>340.8619995117188</c:v>
                </c:pt>
                <c:pt idx="712">
                  <c:v>359.8596496582031</c:v>
                </c:pt>
                <c:pt idx="713">
                  <c:v>346.1502990722656</c:v>
                </c:pt>
                <c:pt idx="714">
                  <c:v>354.3494262695312</c:v>
                </c:pt>
                <c:pt idx="715">
                  <c:v>357.2556762695312</c:v>
                </c:pt>
                <c:pt idx="716">
                  <c:v>358.592041015625</c:v>
                </c:pt>
                <c:pt idx="717">
                  <c:v>341.38525390625</c:v>
                </c:pt>
                <c:pt idx="718">
                  <c:v>341.6263427734375</c:v>
                </c:pt>
                <c:pt idx="719">
                  <c:v>357.1703796386719</c:v>
                </c:pt>
                <c:pt idx="720">
                  <c:v>358.0560302734375</c:v>
                </c:pt>
                <c:pt idx="721">
                  <c:v>341.6424865722656</c:v>
                </c:pt>
                <c:pt idx="722">
                  <c:v>358.3973693847656</c:v>
                </c:pt>
                <c:pt idx="723">
                  <c:v>358.3525085449219</c:v>
                </c:pt>
                <c:pt idx="724">
                  <c:v>358.6047668457031</c:v>
                </c:pt>
                <c:pt idx="725">
                  <c:v>358.1424560546875</c:v>
                </c:pt>
                <c:pt idx="726">
                  <c:v>353.7908935546875</c:v>
                </c:pt>
                <c:pt idx="727">
                  <c:v>341.5375671386719</c:v>
                </c:pt>
                <c:pt idx="728">
                  <c:v>354.4479064941406</c:v>
                </c:pt>
                <c:pt idx="729">
                  <c:v>343.1361389160156</c:v>
                </c:pt>
                <c:pt idx="730">
                  <c:v>360.2621154785156</c:v>
                </c:pt>
                <c:pt idx="731">
                  <c:v>358.2289428710938</c:v>
                </c:pt>
                <c:pt idx="732">
                  <c:v>343.1518249511719</c:v>
                </c:pt>
                <c:pt idx="733">
                  <c:v>344.7010803222656</c:v>
                </c:pt>
                <c:pt idx="734">
                  <c:v>345.451416015625</c:v>
                </c:pt>
                <c:pt idx="735">
                  <c:v>350.3872985839844</c:v>
                </c:pt>
                <c:pt idx="736">
                  <c:v>354.1990356445312</c:v>
                </c:pt>
                <c:pt idx="737">
                  <c:v>358.3097229003906</c:v>
                </c:pt>
                <c:pt idx="738">
                  <c:v>357.3383178710938</c:v>
                </c:pt>
                <c:pt idx="739">
                  <c:v>358.1383972167969</c:v>
                </c:pt>
                <c:pt idx="740">
                  <c:v>356.0344543457031</c:v>
                </c:pt>
                <c:pt idx="741">
                  <c:v>360.6611022949219</c:v>
                </c:pt>
                <c:pt idx="742">
                  <c:v>341.5437316894531</c:v>
                </c:pt>
                <c:pt idx="743">
                  <c:v>357.3768615722656</c:v>
                </c:pt>
                <c:pt idx="744">
                  <c:v>344.3510131835938</c:v>
                </c:pt>
                <c:pt idx="745">
                  <c:v>347.2216796875</c:v>
                </c:pt>
                <c:pt idx="746">
                  <c:v>341.0802612304688</c:v>
                </c:pt>
                <c:pt idx="747">
                  <c:v>341.6068725585938</c:v>
                </c:pt>
                <c:pt idx="748">
                  <c:v>341.6240234375</c:v>
                </c:pt>
                <c:pt idx="749">
                  <c:v>354.5193176269531</c:v>
                </c:pt>
                <c:pt idx="750">
                  <c:v>359.3438720703125</c:v>
                </c:pt>
                <c:pt idx="751">
                  <c:v>359.6486511230469</c:v>
                </c:pt>
                <c:pt idx="752">
                  <c:v>343.3864440917969</c:v>
                </c:pt>
                <c:pt idx="753">
                  <c:v>355.979248046875</c:v>
                </c:pt>
                <c:pt idx="754">
                  <c:v>345.9555053710938</c:v>
                </c:pt>
                <c:pt idx="755">
                  <c:v>347.2736206054688</c:v>
                </c:pt>
                <c:pt idx="756">
                  <c:v>359.112548828125</c:v>
                </c:pt>
                <c:pt idx="757">
                  <c:v>355.9949951171875</c:v>
                </c:pt>
                <c:pt idx="758">
                  <c:v>350.5975341796875</c:v>
                </c:pt>
                <c:pt idx="759">
                  <c:v>345.5868530273438</c:v>
                </c:pt>
                <c:pt idx="760">
                  <c:v>358.4059753417969</c:v>
                </c:pt>
                <c:pt idx="761">
                  <c:v>358.1554260253906</c:v>
                </c:pt>
                <c:pt idx="762">
                  <c:v>359.2860412597656</c:v>
                </c:pt>
                <c:pt idx="763">
                  <c:v>351.33251953125</c:v>
                </c:pt>
                <c:pt idx="764">
                  <c:v>358.1367492675781</c:v>
                </c:pt>
                <c:pt idx="765">
                  <c:v>357.8267822265625</c:v>
                </c:pt>
                <c:pt idx="766">
                  <c:v>343.2572021484375</c:v>
                </c:pt>
                <c:pt idx="767">
                  <c:v>361.6041259765625</c:v>
                </c:pt>
                <c:pt idx="768">
                  <c:v>341.6524658203125</c:v>
                </c:pt>
                <c:pt idx="769">
                  <c:v>358.1361083984375</c:v>
                </c:pt>
                <c:pt idx="770">
                  <c:v>337.65380859375</c:v>
                </c:pt>
                <c:pt idx="771">
                  <c:v>350.8109741210938</c:v>
                </c:pt>
                <c:pt idx="772">
                  <c:v>341.6655578613281</c:v>
                </c:pt>
                <c:pt idx="773">
                  <c:v>355.977294921875</c:v>
                </c:pt>
                <c:pt idx="774">
                  <c:v>358.1353149414062</c:v>
                </c:pt>
                <c:pt idx="775">
                  <c:v>359.9114685058594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355.9799194335938</c:v>
                </c:pt>
                <c:pt idx="1">
                  <c:v>355.9799194335938</c:v>
                </c:pt>
                <c:pt idx="2">
                  <c:v>355.9800109863281</c:v>
                </c:pt>
                <c:pt idx="3">
                  <c:v>355.9800415039062</c:v>
                </c:pt>
                <c:pt idx="4">
                  <c:v>355.9801330566406</c:v>
                </c:pt>
                <c:pt idx="5">
                  <c:v>355.9799499511719</c:v>
                </c:pt>
                <c:pt idx="6">
                  <c:v>355.9800415039062</c:v>
                </c:pt>
                <c:pt idx="7">
                  <c:v>354.9212036132812</c:v>
                </c:pt>
                <c:pt idx="8">
                  <c:v>355.9803161621094</c:v>
                </c:pt>
                <c:pt idx="9">
                  <c:v>355.9802551269531</c:v>
                </c:pt>
                <c:pt idx="10">
                  <c:v>358.3863830566406</c:v>
                </c:pt>
                <c:pt idx="11">
                  <c:v>355.980712890625</c:v>
                </c:pt>
                <c:pt idx="12">
                  <c:v>356.4143371582031</c:v>
                </c:pt>
                <c:pt idx="13">
                  <c:v>355.9793701171875</c:v>
                </c:pt>
                <c:pt idx="14">
                  <c:v>356.7744750976562</c:v>
                </c:pt>
                <c:pt idx="15">
                  <c:v>355.9798889160156</c:v>
                </c:pt>
                <c:pt idx="16">
                  <c:v>358.6257629394531</c:v>
                </c:pt>
                <c:pt idx="17">
                  <c:v>355.9659729003906</c:v>
                </c:pt>
                <c:pt idx="18">
                  <c:v>355.7496032714844</c:v>
                </c:pt>
                <c:pt idx="19">
                  <c:v>358.3349914550781</c:v>
                </c:pt>
                <c:pt idx="20">
                  <c:v>355.9800415039062</c:v>
                </c:pt>
                <c:pt idx="21">
                  <c:v>358.6256103515625</c:v>
                </c:pt>
                <c:pt idx="22">
                  <c:v>354.3001708984375</c:v>
                </c:pt>
                <c:pt idx="23">
                  <c:v>354.845458984375</c:v>
                </c:pt>
                <c:pt idx="24">
                  <c:v>358.6230773925781</c:v>
                </c:pt>
                <c:pt idx="25">
                  <c:v>358.2592468261719</c:v>
                </c:pt>
                <c:pt idx="26">
                  <c:v>358.5997619628906</c:v>
                </c:pt>
                <c:pt idx="27">
                  <c:v>341.6664428710938</c:v>
                </c:pt>
                <c:pt idx="28">
                  <c:v>341.4221801757812</c:v>
                </c:pt>
                <c:pt idx="29">
                  <c:v>354.8530578613281</c:v>
                </c:pt>
                <c:pt idx="30">
                  <c:v>343.7705383300781</c:v>
                </c:pt>
                <c:pt idx="31">
                  <c:v>358.3179626464844</c:v>
                </c:pt>
                <c:pt idx="32">
                  <c:v>355.9735412597656</c:v>
                </c:pt>
                <c:pt idx="33">
                  <c:v>354.8850708007812</c:v>
                </c:pt>
                <c:pt idx="34">
                  <c:v>358.4552917480469</c:v>
                </c:pt>
                <c:pt idx="35">
                  <c:v>354.8521728515625</c:v>
                </c:pt>
                <c:pt idx="36">
                  <c:v>358.6236877441406</c:v>
                </c:pt>
                <c:pt idx="37">
                  <c:v>358.3153381347656</c:v>
                </c:pt>
                <c:pt idx="38">
                  <c:v>356.861572265625</c:v>
                </c:pt>
                <c:pt idx="39">
                  <c:v>354.8726196289062</c:v>
                </c:pt>
                <c:pt idx="40">
                  <c:v>359.2104187011719</c:v>
                </c:pt>
                <c:pt idx="41">
                  <c:v>355.980712890625</c:v>
                </c:pt>
                <c:pt idx="42">
                  <c:v>355.9806518554688</c:v>
                </c:pt>
                <c:pt idx="43">
                  <c:v>341.6031799316406</c:v>
                </c:pt>
                <c:pt idx="44">
                  <c:v>347.2298278808594</c:v>
                </c:pt>
                <c:pt idx="45">
                  <c:v>341.5060119628906</c:v>
                </c:pt>
                <c:pt idx="46">
                  <c:v>358.3395385742188</c:v>
                </c:pt>
                <c:pt idx="47">
                  <c:v>354.9826354980469</c:v>
                </c:pt>
                <c:pt idx="48">
                  <c:v>358.5646057128906</c:v>
                </c:pt>
                <c:pt idx="49">
                  <c:v>340.9324340820312</c:v>
                </c:pt>
                <c:pt idx="50">
                  <c:v>358.4488830566406</c:v>
                </c:pt>
                <c:pt idx="51">
                  <c:v>356.7391052246094</c:v>
                </c:pt>
                <c:pt idx="52">
                  <c:v>358.252685546875</c:v>
                </c:pt>
                <c:pt idx="53">
                  <c:v>358.6368408203125</c:v>
                </c:pt>
                <c:pt idx="54">
                  <c:v>341.5436096191406</c:v>
                </c:pt>
                <c:pt idx="55">
                  <c:v>352.8349914550781</c:v>
                </c:pt>
                <c:pt idx="56">
                  <c:v>355.1069030761719</c:v>
                </c:pt>
                <c:pt idx="57">
                  <c:v>353.91357421875</c:v>
                </c:pt>
                <c:pt idx="58">
                  <c:v>358.6297607421875</c:v>
                </c:pt>
                <c:pt idx="59">
                  <c:v>354.5633239746094</c:v>
                </c:pt>
                <c:pt idx="60">
                  <c:v>358.6251831054688</c:v>
                </c:pt>
                <c:pt idx="61">
                  <c:v>358.2435302734375</c:v>
                </c:pt>
                <c:pt idx="62">
                  <c:v>351.262939453125</c:v>
                </c:pt>
                <c:pt idx="63">
                  <c:v>354.7164001464844</c:v>
                </c:pt>
                <c:pt idx="64">
                  <c:v>354.8439331054688</c:v>
                </c:pt>
                <c:pt idx="65">
                  <c:v>354.7651977539062</c:v>
                </c:pt>
                <c:pt idx="66">
                  <c:v>358.6287841796875</c:v>
                </c:pt>
                <c:pt idx="67">
                  <c:v>358.6282043457031</c:v>
                </c:pt>
                <c:pt idx="68">
                  <c:v>335.6490478515625</c:v>
                </c:pt>
                <c:pt idx="69">
                  <c:v>347.2496948242188</c:v>
                </c:pt>
                <c:pt idx="70">
                  <c:v>348.8585205078125</c:v>
                </c:pt>
                <c:pt idx="71">
                  <c:v>355.2407836914062</c:v>
                </c:pt>
                <c:pt idx="72">
                  <c:v>358.6282348632812</c:v>
                </c:pt>
                <c:pt idx="73">
                  <c:v>354.6739807128906</c:v>
                </c:pt>
                <c:pt idx="74">
                  <c:v>358.6257019042969</c:v>
                </c:pt>
                <c:pt idx="75">
                  <c:v>354.8440246582031</c:v>
                </c:pt>
                <c:pt idx="76">
                  <c:v>355.9786987304688</c:v>
                </c:pt>
                <c:pt idx="77">
                  <c:v>348.5058898925781</c:v>
                </c:pt>
                <c:pt idx="78">
                  <c:v>341.6756896972656</c:v>
                </c:pt>
                <c:pt idx="79">
                  <c:v>341.6659851074219</c:v>
                </c:pt>
                <c:pt idx="80">
                  <c:v>347.9291687011719</c:v>
                </c:pt>
                <c:pt idx="81">
                  <c:v>355.3682861328125</c:v>
                </c:pt>
                <c:pt idx="82">
                  <c:v>354.5043334960938</c:v>
                </c:pt>
                <c:pt idx="83">
                  <c:v>341.1002197265625</c:v>
                </c:pt>
                <c:pt idx="84">
                  <c:v>357.9339599609375</c:v>
                </c:pt>
                <c:pt idx="85">
                  <c:v>358.628173828125</c:v>
                </c:pt>
                <c:pt idx="86">
                  <c:v>341.6684265136719</c:v>
                </c:pt>
                <c:pt idx="87">
                  <c:v>341.6349487304688</c:v>
                </c:pt>
                <c:pt idx="88">
                  <c:v>354.8038330078125</c:v>
                </c:pt>
                <c:pt idx="89">
                  <c:v>354.8746948242188</c:v>
                </c:pt>
                <c:pt idx="90">
                  <c:v>341.5353698730469</c:v>
                </c:pt>
                <c:pt idx="91">
                  <c:v>354.8506469726562</c:v>
                </c:pt>
                <c:pt idx="92">
                  <c:v>357.1614990234375</c:v>
                </c:pt>
                <c:pt idx="93">
                  <c:v>340.9722290039062</c:v>
                </c:pt>
                <c:pt idx="94">
                  <c:v>341.8575134277344</c:v>
                </c:pt>
                <c:pt idx="95">
                  <c:v>351.0181884765625</c:v>
                </c:pt>
                <c:pt idx="96">
                  <c:v>356.1354064941406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353.3238220214844</c:v>
                </c:pt>
                <c:pt idx="1">
                  <c:v>341.6812133789062</c:v>
                </c:pt>
                <c:pt idx="2">
                  <c:v>355.9793701171875</c:v>
                </c:pt>
                <c:pt idx="3">
                  <c:v>341.2798461914062</c:v>
                </c:pt>
                <c:pt idx="4">
                  <c:v>359.6343994140625</c:v>
                </c:pt>
                <c:pt idx="5">
                  <c:v>358.1361694335938</c:v>
                </c:pt>
                <c:pt idx="6">
                  <c:v>341.727294921875</c:v>
                </c:pt>
                <c:pt idx="7">
                  <c:v>347.4977416992188</c:v>
                </c:pt>
                <c:pt idx="8">
                  <c:v>358.1353149414062</c:v>
                </c:pt>
                <c:pt idx="9">
                  <c:v>354.8844604492188</c:v>
                </c:pt>
                <c:pt idx="10">
                  <c:v>356.2138671875</c:v>
                </c:pt>
                <c:pt idx="11">
                  <c:v>347.3551635742188</c:v>
                </c:pt>
                <c:pt idx="12">
                  <c:v>359.2835388183594</c:v>
                </c:pt>
                <c:pt idx="13">
                  <c:v>343.7457275390625</c:v>
                </c:pt>
                <c:pt idx="14">
                  <c:v>343.6151123046875</c:v>
                </c:pt>
                <c:pt idx="15">
                  <c:v>357.6771240234375</c:v>
                </c:pt>
                <c:pt idx="16">
                  <c:v>358.6286315917969</c:v>
                </c:pt>
                <c:pt idx="17">
                  <c:v>337.6488037109375</c:v>
                </c:pt>
                <c:pt idx="18">
                  <c:v>358.3296508789062</c:v>
                </c:pt>
                <c:pt idx="19">
                  <c:v>341.4568786621094</c:v>
                </c:pt>
                <c:pt idx="20">
                  <c:v>350.1799926757812</c:v>
                </c:pt>
                <c:pt idx="21">
                  <c:v>345.8492736816406</c:v>
                </c:pt>
                <c:pt idx="22">
                  <c:v>357.181640625</c:v>
                </c:pt>
                <c:pt idx="23">
                  <c:v>353.1360473632812</c:v>
                </c:pt>
                <c:pt idx="24">
                  <c:v>358.9429931640625</c:v>
                </c:pt>
                <c:pt idx="25">
                  <c:v>347.1919555664062</c:v>
                </c:pt>
                <c:pt idx="26">
                  <c:v>345.8981018066406</c:v>
                </c:pt>
                <c:pt idx="27">
                  <c:v>358.053466796875</c:v>
                </c:pt>
                <c:pt idx="28">
                  <c:v>341.8078002929688</c:v>
                </c:pt>
                <c:pt idx="29">
                  <c:v>358.7111206054688</c:v>
                </c:pt>
                <c:pt idx="30">
                  <c:v>359.9957580566406</c:v>
                </c:pt>
                <c:pt idx="31">
                  <c:v>353.1831970214844</c:v>
                </c:pt>
                <c:pt idx="32">
                  <c:v>359.1375427246094</c:v>
                </c:pt>
                <c:pt idx="33">
                  <c:v>358.1354675292969</c:v>
                </c:pt>
                <c:pt idx="34">
                  <c:v>341.2265930175781</c:v>
                </c:pt>
                <c:pt idx="35">
                  <c:v>357.9228820800781</c:v>
                </c:pt>
                <c:pt idx="36">
                  <c:v>344.2873840332031</c:v>
                </c:pt>
                <c:pt idx="37">
                  <c:v>358.0704650878906</c:v>
                </c:pt>
                <c:pt idx="38">
                  <c:v>350.2646789550781</c:v>
                </c:pt>
                <c:pt idx="39">
                  <c:v>337.6595764160156</c:v>
                </c:pt>
                <c:pt idx="40">
                  <c:v>356.069091796875</c:v>
                </c:pt>
                <c:pt idx="41">
                  <c:v>344.7981567382812</c:v>
                </c:pt>
                <c:pt idx="42">
                  <c:v>355.2765808105469</c:v>
                </c:pt>
                <c:pt idx="43">
                  <c:v>347.2187194824219</c:v>
                </c:pt>
                <c:pt idx="44">
                  <c:v>360.6351318359375</c:v>
                </c:pt>
                <c:pt idx="45">
                  <c:v>344.3842163085938</c:v>
                </c:pt>
                <c:pt idx="46">
                  <c:v>340.0561218261719</c:v>
                </c:pt>
                <c:pt idx="47">
                  <c:v>357.4108581542969</c:v>
                </c:pt>
                <c:pt idx="48">
                  <c:v>344.5887451171875</c:v>
                </c:pt>
                <c:pt idx="49">
                  <c:v>358.1353759765625</c:v>
                </c:pt>
                <c:pt idx="50">
                  <c:v>337.6814575195312</c:v>
                </c:pt>
                <c:pt idx="51">
                  <c:v>354.5170288085938</c:v>
                </c:pt>
                <c:pt idx="52">
                  <c:v>350.3857116699219</c:v>
                </c:pt>
                <c:pt idx="53">
                  <c:v>347.2622985839844</c:v>
                </c:pt>
                <c:pt idx="54">
                  <c:v>342.8460998535156</c:v>
                </c:pt>
                <c:pt idx="55">
                  <c:v>358.1680908203125</c:v>
                </c:pt>
                <c:pt idx="56">
                  <c:v>358.0526428222656</c:v>
                </c:pt>
                <c:pt idx="57">
                  <c:v>338.5531921386719</c:v>
                </c:pt>
                <c:pt idx="58">
                  <c:v>359.4710083007812</c:v>
                </c:pt>
                <c:pt idx="59">
                  <c:v>358.1751708984375</c:v>
                </c:pt>
                <c:pt idx="60">
                  <c:v>351.9445495605469</c:v>
                </c:pt>
                <c:pt idx="61">
                  <c:v>344.2528076171875</c:v>
                </c:pt>
                <c:pt idx="62">
                  <c:v>355.9779663085938</c:v>
                </c:pt>
                <c:pt idx="63">
                  <c:v>342.0362548828125</c:v>
                </c:pt>
                <c:pt idx="64">
                  <c:v>358.0538940429688</c:v>
                </c:pt>
                <c:pt idx="65">
                  <c:v>344.1471252441406</c:v>
                </c:pt>
                <c:pt idx="66">
                  <c:v>344.5905151367188</c:v>
                </c:pt>
                <c:pt idx="67">
                  <c:v>344.2963562011719</c:v>
                </c:pt>
                <c:pt idx="68">
                  <c:v>341.6559448242188</c:v>
                </c:pt>
                <c:pt idx="69">
                  <c:v>344.5920715332031</c:v>
                </c:pt>
                <c:pt idx="70">
                  <c:v>347.6722106933594</c:v>
                </c:pt>
                <c:pt idx="71">
                  <c:v>355.1876831054688</c:v>
                </c:pt>
                <c:pt idx="72">
                  <c:v>360.094970703125</c:v>
                </c:pt>
                <c:pt idx="73">
                  <c:v>358.1142883300781</c:v>
                </c:pt>
                <c:pt idx="74">
                  <c:v>344.7573547363281</c:v>
                </c:pt>
                <c:pt idx="75">
                  <c:v>344.6693115234375</c:v>
                </c:pt>
                <c:pt idx="76">
                  <c:v>343.7962646484375</c:v>
                </c:pt>
                <c:pt idx="77">
                  <c:v>357.2598571777344</c:v>
                </c:pt>
                <c:pt idx="78">
                  <c:v>345.2209167480469</c:v>
                </c:pt>
                <c:pt idx="79">
                  <c:v>358.1554870605469</c:v>
                </c:pt>
                <c:pt idx="80">
                  <c:v>358.2080078125</c:v>
                </c:pt>
                <c:pt idx="81">
                  <c:v>360.8562927246094</c:v>
                </c:pt>
                <c:pt idx="82">
                  <c:v>358.1413269042969</c:v>
                </c:pt>
                <c:pt idx="83">
                  <c:v>359.4567260742188</c:v>
                </c:pt>
                <c:pt idx="84">
                  <c:v>347.2332153320312</c:v>
                </c:pt>
                <c:pt idx="85">
                  <c:v>358.6615905761719</c:v>
                </c:pt>
                <c:pt idx="86">
                  <c:v>355.9775695800781</c:v>
                </c:pt>
                <c:pt idx="87">
                  <c:v>345.7151184082031</c:v>
                </c:pt>
                <c:pt idx="88">
                  <c:v>355.8728637695312</c:v>
                </c:pt>
                <c:pt idx="89">
                  <c:v>347.3257446289062</c:v>
                </c:pt>
                <c:pt idx="90">
                  <c:v>355.8289794921875</c:v>
                </c:pt>
                <c:pt idx="91">
                  <c:v>345.8887634277344</c:v>
                </c:pt>
                <c:pt idx="92">
                  <c:v>353.9936828613281</c:v>
                </c:pt>
                <c:pt idx="93">
                  <c:v>354.3057556152344</c:v>
                </c:pt>
                <c:pt idx="94">
                  <c:v>358.1497802734375</c:v>
                </c:pt>
                <c:pt idx="95">
                  <c:v>346.885009765625</c:v>
                </c:pt>
                <c:pt idx="96">
                  <c:v>354.6412048339844</c:v>
                </c:pt>
                <c:pt idx="97">
                  <c:v>356.502685546875</c:v>
                </c:pt>
                <c:pt idx="98">
                  <c:v>341.5096740722656</c:v>
                </c:pt>
                <c:pt idx="99">
                  <c:v>358.5660095214844</c:v>
                </c:pt>
                <c:pt idx="100">
                  <c:v>357.2969360351562</c:v>
                </c:pt>
                <c:pt idx="101">
                  <c:v>342.6950073242188</c:v>
                </c:pt>
                <c:pt idx="102">
                  <c:v>341.5444030761719</c:v>
                </c:pt>
                <c:pt idx="103">
                  <c:v>357.0040893554688</c:v>
                </c:pt>
                <c:pt idx="104">
                  <c:v>342.9760131835938</c:v>
                </c:pt>
                <c:pt idx="105">
                  <c:v>338.5379943847656</c:v>
                </c:pt>
                <c:pt idx="106">
                  <c:v>347.8169250488281</c:v>
                </c:pt>
                <c:pt idx="107">
                  <c:v>337.6569519042969</c:v>
                </c:pt>
                <c:pt idx="108">
                  <c:v>357.4671020507812</c:v>
                </c:pt>
                <c:pt idx="109">
                  <c:v>346.2495422363281</c:v>
                </c:pt>
                <c:pt idx="110">
                  <c:v>341.7264404296875</c:v>
                </c:pt>
                <c:pt idx="111">
                  <c:v>353.9406127929688</c:v>
                </c:pt>
                <c:pt idx="112">
                  <c:v>357.173095703125</c:v>
                </c:pt>
                <c:pt idx="113">
                  <c:v>344.5857849121094</c:v>
                </c:pt>
                <c:pt idx="114">
                  <c:v>344.6253051757812</c:v>
                </c:pt>
                <c:pt idx="115">
                  <c:v>358.6055297851562</c:v>
                </c:pt>
                <c:pt idx="116">
                  <c:v>358.1531982421875</c:v>
                </c:pt>
                <c:pt idx="117">
                  <c:v>347.4731750488281</c:v>
                </c:pt>
                <c:pt idx="118">
                  <c:v>354.4185791015625</c:v>
                </c:pt>
                <c:pt idx="119">
                  <c:v>358.6385192871094</c:v>
                </c:pt>
                <c:pt idx="120">
                  <c:v>359.2167053222656</c:v>
                </c:pt>
                <c:pt idx="121">
                  <c:v>358.135498046875</c:v>
                </c:pt>
                <c:pt idx="122">
                  <c:v>358.6343994140625</c:v>
                </c:pt>
                <c:pt idx="123">
                  <c:v>361.1070251464844</c:v>
                </c:pt>
                <c:pt idx="124">
                  <c:v>344.3055419921875</c:v>
                </c:pt>
                <c:pt idx="125">
                  <c:v>359.46484375</c:v>
                </c:pt>
                <c:pt idx="126">
                  <c:v>358.1696472167969</c:v>
                </c:pt>
                <c:pt idx="127">
                  <c:v>344.2984313964844</c:v>
                </c:pt>
                <c:pt idx="128">
                  <c:v>358.6321716308594</c:v>
                </c:pt>
                <c:pt idx="129">
                  <c:v>355.9779968261719</c:v>
                </c:pt>
                <c:pt idx="130">
                  <c:v>341.4236145019531</c:v>
                </c:pt>
                <c:pt idx="131">
                  <c:v>353.3879089355469</c:v>
                </c:pt>
                <c:pt idx="132">
                  <c:v>344.5880432128906</c:v>
                </c:pt>
                <c:pt idx="133">
                  <c:v>355.7913208007812</c:v>
                </c:pt>
                <c:pt idx="134">
                  <c:v>359.6334228515625</c:v>
                </c:pt>
                <c:pt idx="135">
                  <c:v>358.052734375</c:v>
                </c:pt>
                <c:pt idx="136">
                  <c:v>344.9241333007812</c:v>
                </c:pt>
                <c:pt idx="137">
                  <c:v>358.2974548339844</c:v>
                </c:pt>
                <c:pt idx="138">
                  <c:v>355.9776916503906</c:v>
                </c:pt>
                <c:pt idx="139">
                  <c:v>341.6596069335938</c:v>
                </c:pt>
                <c:pt idx="140">
                  <c:v>342.8732604980469</c:v>
                </c:pt>
                <c:pt idx="141">
                  <c:v>357.2010192871094</c:v>
                </c:pt>
                <c:pt idx="142">
                  <c:v>342.6369323730469</c:v>
                </c:pt>
                <c:pt idx="143">
                  <c:v>350.7549133300781</c:v>
                </c:pt>
                <c:pt idx="144">
                  <c:v>358.1577453613281</c:v>
                </c:pt>
                <c:pt idx="145">
                  <c:v>344.6033020019531</c:v>
                </c:pt>
                <c:pt idx="146">
                  <c:v>337.7697143554688</c:v>
                </c:pt>
                <c:pt idx="147">
                  <c:v>361.2497253417969</c:v>
                </c:pt>
                <c:pt idx="148">
                  <c:v>359.6150817871094</c:v>
                </c:pt>
                <c:pt idx="149">
                  <c:v>357.3558654785156</c:v>
                </c:pt>
                <c:pt idx="150">
                  <c:v>343.0046691894531</c:v>
                </c:pt>
                <c:pt idx="151">
                  <c:v>358.3429565429688</c:v>
                </c:pt>
                <c:pt idx="152">
                  <c:v>358.3934631347656</c:v>
                </c:pt>
                <c:pt idx="153">
                  <c:v>358.5010375976562</c:v>
                </c:pt>
                <c:pt idx="154">
                  <c:v>358.1352844238281</c:v>
                </c:pt>
                <c:pt idx="155">
                  <c:v>358.0526428222656</c:v>
                </c:pt>
                <c:pt idx="156">
                  <c:v>358.82666015625</c:v>
                </c:pt>
                <c:pt idx="157">
                  <c:v>341.6983947753906</c:v>
                </c:pt>
                <c:pt idx="158">
                  <c:v>347.3101196289062</c:v>
                </c:pt>
                <c:pt idx="159">
                  <c:v>359.2658386230469</c:v>
                </c:pt>
                <c:pt idx="160">
                  <c:v>359.6015625</c:v>
                </c:pt>
                <c:pt idx="161">
                  <c:v>361.5980224609375</c:v>
                </c:pt>
                <c:pt idx="162">
                  <c:v>358.0527648925781</c:v>
                </c:pt>
                <c:pt idx="163">
                  <c:v>343.1504821777344</c:v>
                </c:pt>
                <c:pt idx="164">
                  <c:v>353.764404296875</c:v>
                </c:pt>
                <c:pt idx="165">
                  <c:v>356.1575012207031</c:v>
                </c:pt>
                <c:pt idx="166">
                  <c:v>358.05615234375</c:v>
                </c:pt>
                <c:pt idx="167">
                  <c:v>340.548583984375</c:v>
                </c:pt>
                <c:pt idx="168">
                  <c:v>357.283935546875</c:v>
                </c:pt>
                <c:pt idx="169">
                  <c:v>341.4624633789062</c:v>
                </c:pt>
                <c:pt idx="170">
                  <c:v>360.066162109375</c:v>
                </c:pt>
                <c:pt idx="171">
                  <c:v>349.2570190429688</c:v>
                </c:pt>
                <c:pt idx="172">
                  <c:v>357.1705017089844</c:v>
                </c:pt>
                <c:pt idx="173">
                  <c:v>356.3651428222656</c:v>
                </c:pt>
                <c:pt idx="174">
                  <c:v>348.6890869140625</c:v>
                </c:pt>
                <c:pt idx="175">
                  <c:v>353.7363586425781</c:v>
                </c:pt>
                <c:pt idx="176">
                  <c:v>343.7499694824219</c:v>
                </c:pt>
                <c:pt idx="177">
                  <c:v>357.1774291992188</c:v>
                </c:pt>
                <c:pt idx="178">
                  <c:v>358.0654907226562</c:v>
                </c:pt>
                <c:pt idx="179">
                  <c:v>356.4197387695312</c:v>
                </c:pt>
                <c:pt idx="180">
                  <c:v>354.7881774902344</c:v>
                </c:pt>
                <c:pt idx="181">
                  <c:v>342.7392883300781</c:v>
                </c:pt>
                <c:pt idx="182">
                  <c:v>344.2325744628906</c:v>
                </c:pt>
                <c:pt idx="183">
                  <c:v>345.8796081542969</c:v>
                </c:pt>
                <c:pt idx="184">
                  <c:v>356.2655639648438</c:v>
                </c:pt>
                <c:pt idx="185">
                  <c:v>344.3344421386719</c:v>
                </c:pt>
                <c:pt idx="186">
                  <c:v>358.628173828125</c:v>
                </c:pt>
                <c:pt idx="187">
                  <c:v>360.2553405761719</c:v>
                </c:pt>
                <c:pt idx="188">
                  <c:v>344.5933837890625</c:v>
                </c:pt>
                <c:pt idx="189">
                  <c:v>355.2708740234375</c:v>
                </c:pt>
                <c:pt idx="190">
                  <c:v>358.7231750488281</c:v>
                </c:pt>
                <c:pt idx="191">
                  <c:v>345.8552551269531</c:v>
                </c:pt>
                <c:pt idx="192">
                  <c:v>345.3905334472656</c:v>
                </c:pt>
                <c:pt idx="193">
                  <c:v>338.3434753417969</c:v>
                </c:pt>
                <c:pt idx="194">
                  <c:v>345.8782348632812</c:v>
                </c:pt>
                <c:pt idx="195">
                  <c:v>359.4977722167969</c:v>
                </c:pt>
                <c:pt idx="196">
                  <c:v>347.3313598632812</c:v>
                </c:pt>
                <c:pt idx="197">
                  <c:v>358.1353149414062</c:v>
                </c:pt>
                <c:pt idx="198">
                  <c:v>344.583984375</c:v>
                </c:pt>
                <c:pt idx="199">
                  <c:v>358.0965270996094</c:v>
                </c:pt>
                <c:pt idx="200">
                  <c:v>358.1353454589844</c:v>
                </c:pt>
                <c:pt idx="201">
                  <c:v>349.0337829589844</c:v>
                </c:pt>
                <c:pt idx="202">
                  <c:v>359.5075988769531</c:v>
                </c:pt>
                <c:pt idx="203">
                  <c:v>337.629150390625</c:v>
                </c:pt>
                <c:pt idx="204">
                  <c:v>356.5658874511719</c:v>
                </c:pt>
                <c:pt idx="205">
                  <c:v>347.6534118652344</c:v>
                </c:pt>
                <c:pt idx="206">
                  <c:v>341.6628723144531</c:v>
                </c:pt>
                <c:pt idx="207">
                  <c:v>337.6393432617188</c:v>
                </c:pt>
                <c:pt idx="208">
                  <c:v>346.3150024414062</c:v>
                </c:pt>
                <c:pt idx="209">
                  <c:v>355.9795227050781</c:v>
                </c:pt>
                <c:pt idx="210">
                  <c:v>344.1343688964844</c:v>
                </c:pt>
                <c:pt idx="211">
                  <c:v>350.4371337890625</c:v>
                </c:pt>
                <c:pt idx="212">
                  <c:v>358.1539611816406</c:v>
                </c:pt>
                <c:pt idx="213">
                  <c:v>358.0535278320312</c:v>
                </c:pt>
                <c:pt idx="214">
                  <c:v>344.3384094238281</c:v>
                </c:pt>
                <c:pt idx="215">
                  <c:v>341.7064819335938</c:v>
                </c:pt>
                <c:pt idx="216">
                  <c:v>342.229736328125</c:v>
                </c:pt>
                <c:pt idx="217">
                  <c:v>358.6054077148438</c:v>
                </c:pt>
                <c:pt idx="218">
                  <c:v>344.5888366699219</c:v>
                </c:pt>
                <c:pt idx="219">
                  <c:v>351.66748046875</c:v>
                </c:pt>
                <c:pt idx="220">
                  <c:v>358.6505432128906</c:v>
                </c:pt>
                <c:pt idx="221">
                  <c:v>344.6092529296875</c:v>
                </c:pt>
                <c:pt idx="222">
                  <c:v>348.6826477050781</c:v>
                </c:pt>
                <c:pt idx="223">
                  <c:v>345.877197265625</c:v>
                </c:pt>
                <c:pt idx="224">
                  <c:v>358.1380615234375</c:v>
                </c:pt>
                <c:pt idx="225">
                  <c:v>347.010009765625</c:v>
                </c:pt>
                <c:pt idx="226">
                  <c:v>344.299072265625</c:v>
                </c:pt>
                <c:pt idx="227">
                  <c:v>341.8504943847656</c:v>
                </c:pt>
                <c:pt idx="228">
                  <c:v>360.0043334960938</c:v>
                </c:pt>
                <c:pt idx="229">
                  <c:v>358.0621032714844</c:v>
                </c:pt>
                <c:pt idx="230">
                  <c:v>352.2572631835938</c:v>
                </c:pt>
                <c:pt idx="231">
                  <c:v>341.0263977050781</c:v>
                </c:pt>
                <c:pt idx="232">
                  <c:v>360.6882019042969</c:v>
                </c:pt>
                <c:pt idx="233">
                  <c:v>357.55615234375</c:v>
                </c:pt>
                <c:pt idx="234">
                  <c:v>348.9714050292969</c:v>
                </c:pt>
                <c:pt idx="235">
                  <c:v>344.5935974121094</c:v>
                </c:pt>
                <c:pt idx="236">
                  <c:v>357.1002502441406</c:v>
                </c:pt>
                <c:pt idx="237">
                  <c:v>342.498291015625</c:v>
                </c:pt>
                <c:pt idx="238">
                  <c:v>358.0417175292969</c:v>
                </c:pt>
                <c:pt idx="239">
                  <c:v>344.2958374023438</c:v>
                </c:pt>
                <c:pt idx="240">
                  <c:v>358.6124572753906</c:v>
                </c:pt>
                <c:pt idx="241">
                  <c:v>359.6343688964844</c:v>
                </c:pt>
                <c:pt idx="242">
                  <c:v>358.1368408203125</c:v>
                </c:pt>
                <c:pt idx="243">
                  <c:v>349.3170776367188</c:v>
                </c:pt>
                <c:pt idx="244">
                  <c:v>337.6388854980469</c:v>
                </c:pt>
                <c:pt idx="245">
                  <c:v>359.646484375</c:v>
                </c:pt>
                <c:pt idx="246">
                  <c:v>358.0526733398438</c:v>
                </c:pt>
                <c:pt idx="247">
                  <c:v>359.5862121582031</c:v>
                </c:pt>
                <c:pt idx="248">
                  <c:v>342.7356262207031</c:v>
                </c:pt>
                <c:pt idx="249">
                  <c:v>359.6339111328125</c:v>
                </c:pt>
                <c:pt idx="250">
                  <c:v>361.578369140625</c:v>
                </c:pt>
                <c:pt idx="251">
                  <c:v>350.2665710449219</c:v>
                </c:pt>
                <c:pt idx="252">
                  <c:v>358.6221618652344</c:v>
                </c:pt>
                <c:pt idx="253">
                  <c:v>359.2744140625</c:v>
                </c:pt>
                <c:pt idx="254">
                  <c:v>350.6398620605469</c:v>
                </c:pt>
                <c:pt idx="255">
                  <c:v>344.7670593261719</c:v>
                </c:pt>
                <c:pt idx="256">
                  <c:v>358.9188842773438</c:v>
                </c:pt>
                <c:pt idx="257">
                  <c:v>358.2044677734375</c:v>
                </c:pt>
                <c:pt idx="258">
                  <c:v>344.2835998535156</c:v>
                </c:pt>
                <c:pt idx="259">
                  <c:v>359.3656311035156</c:v>
                </c:pt>
                <c:pt idx="260">
                  <c:v>349.4744873046875</c:v>
                </c:pt>
                <c:pt idx="261">
                  <c:v>340.5328369140625</c:v>
                </c:pt>
                <c:pt idx="262">
                  <c:v>354.4685974121094</c:v>
                </c:pt>
                <c:pt idx="263">
                  <c:v>358.3155517578125</c:v>
                </c:pt>
                <c:pt idx="264">
                  <c:v>360.7728576660156</c:v>
                </c:pt>
                <c:pt idx="265">
                  <c:v>344.2951049804688</c:v>
                </c:pt>
                <c:pt idx="266">
                  <c:v>360.2562561035156</c:v>
                </c:pt>
                <c:pt idx="267">
                  <c:v>341.7464294433594</c:v>
                </c:pt>
                <c:pt idx="268">
                  <c:v>358.1356811523438</c:v>
                </c:pt>
                <c:pt idx="269">
                  <c:v>341.4028625488281</c:v>
                </c:pt>
                <c:pt idx="270">
                  <c:v>343.7471008300781</c:v>
                </c:pt>
                <c:pt idx="271">
                  <c:v>343.0689697265625</c:v>
                </c:pt>
                <c:pt idx="272">
                  <c:v>354.8826904296875</c:v>
                </c:pt>
                <c:pt idx="273">
                  <c:v>344.77001953125</c:v>
                </c:pt>
                <c:pt idx="274">
                  <c:v>358.0527954101562</c:v>
                </c:pt>
                <c:pt idx="275">
                  <c:v>361.6033630371094</c:v>
                </c:pt>
                <c:pt idx="276">
                  <c:v>358.1352844238281</c:v>
                </c:pt>
                <c:pt idx="277">
                  <c:v>358.1561279296875</c:v>
                </c:pt>
                <c:pt idx="278">
                  <c:v>348.6959228515625</c:v>
                </c:pt>
                <c:pt idx="279">
                  <c:v>352.0523071289062</c:v>
                </c:pt>
                <c:pt idx="280">
                  <c:v>356.3910827636719</c:v>
                </c:pt>
                <c:pt idx="281">
                  <c:v>344.4954833984375</c:v>
                </c:pt>
                <c:pt idx="282">
                  <c:v>358.2451782226562</c:v>
                </c:pt>
                <c:pt idx="283">
                  <c:v>341.9264831542969</c:v>
                </c:pt>
                <c:pt idx="284">
                  <c:v>358.7208251953125</c:v>
                </c:pt>
                <c:pt idx="285">
                  <c:v>350.4333190917969</c:v>
                </c:pt>
                <c:pt idx="286">
                  <c:v>350.1482543945312</c:v>
                </c:pt>
                <c:pt idx="287">
                  <c:v>342.3188171386719</c:v>
                </c:pt>
                <c:pt idx="288">
                  <c:v>355.9871215820312</c:v>
                </c:pt>
                <c:pt idx="289">
                  <c:v>353.7370910644531</c:v>
                </c:pt>
                <c:pt idx="290">
                  <c:v>346.6930847167969</c:v>
                </c:pt>
                <c:pt idx="291">
                  <c:v>357.0243835449219</c:v>
                </c:pt>
                <c:pt idx="292">
                  <c:v>357.0250854492188</c:v>
                </c:pt>
                <c:pt idx="293">
                  <c:v>359.2458190917969</c:v>
                </c:pt>
                <c:pt idx="294">
                  <c:v>358.6380004882812</c:v>
                </c:pt>
                <c:pt idx="295">
                  <c:v>358.093017578125</c:v>
                </c:pt>
                <c:pt idx="296">
                  <c:v>357.2704162597656</c:v>
                </c:pt>
                <c:pt idx="297">
                  <c:v>359.4446105957031</c:v>
                </c:pt>
                <c:pt idx="298">
                  <c:v>344.5180969238281</c:v>
                </c:pt>
                <c:pt idx="299">
                  <c:v>356.0169982910156</c:v>
                </c:pt>
                <c:pt idx="300">
                  <c:v>357.5230102539062</c:v>
                </c:pt>
                <c:pt idx="301">
                  <c:v>358.1417236328125</c:v>
                </c:pt>
                <c:pt idx="302">
                  <c:v>344.2812194824219</c:v>
                </c:pt>
                <c:pt idx="303">
                  <c:v>341.6987915039062</c:v>
                </c:pt>
                <c:pt idx="304">
                  <c:v>358.6326293945312</c:v>
                </c:pt>
                <c:pt idx="305">
                  <c:v>341.6470336914062</c:v>
                </c:pt>
                <c:pt idx="306">
                  <c:v>336.4336242675781</c:v>
                </c:pt>
                <c:pt idx="307">
                  <c:v>354.44140625</c:v>
                </c:pt>
                <c:pt idx="308">
                  <c:v>358.1375122070312</c:v>
                </c:pt>
                <c:pt idx="309">
                  <c:v>358.2325744628906</c:v>
                </c:pt>
                <c:pt idx="310">
                  <c:v>342.0140380859375</c:v>
                </c:pt>
                <c:pt idx="311">
                  <c:v>358.3459777832031</c:v>
                </c:pt>
                <c:pt idx="312">
                  <c:v>345.9101257324219</c:v>
                </c:pt>
                <c:pt idx="313">
                  <c:v>354.3394165039062</c:v>
                </c:pt>
                <c:pt idx="314">
                  <c:v>357.694580078125</c:v>
                </c:pt>
                <c:pt idx="315">
                  <c:v>356.2896118164062</c:v>
                </c:pt>
                <c:pt idx="316">
                  <c:v>359.6348571777344</c:v>
                </c:pt>
                <c:pt idx="317">
                  <c:v>361.133056640625</c:v>
                </c:pt>
                <c:pt idx="318">
                  <c:v>352.8464965820312</c:v>
                </c:pt>
                <c:pt idx="319">
                  <c:v>343.8706359863281</c:v>
                </c:pt>
                <c:pt idx="320">
                  <c:v>345.8771667480469</c:v>
                </c:pt>
                <c:pt idx="321">
                  <c:v>344.1901245117188</c:v>
                </c:pt>
                <c:pt idx="322">
                  <c:v>358.1594543457031</c:v>
                </c:pt>
                <c:pt idx="323">
                  <c:v>337.6530151367188</c:v>
                </c:pt>
                <c:pt idx="324">
                  <c:v>347.2286682128906</c:v>
                </c:pt>
                <c:pt idx="325">
                  <c:v>344.4884033203125</c:v>
                </c:pt>
                <c:pt idx="326">
                  <c:v>344.9326782226562</c:v>
                </c:pt>
                <c:pt idx="327">
                  <c:v>341.8211975097656</c:v>
                </c:pt>
                <c:pt idx="328">
                  <c:v>358.6304321289062</c:v>
                </c:pt>
                <c:pt idx="329">
                  <c:v>359.5723571777344</c:v>
                </c:pt>
                <c:pt idx="330">
                  <c:v>360.5274353027344</c:v>
                </c:pt>
                <c:pt idx="331">
                  <c:v>344.5923767089844</c:v>
                </c:pt>
                <c:pt idx="332">
                  <c:v>357.2013244628906</c:v>
                </c:pt>
                <c:pt idx="333">
                  <c:v>348.5250244140625</c:v>
                </c:pt>
                <c:pt idx="334">
                  <c:v>357.178466796875</c:v>
                </c:pt>
                <c:pt idx="335">
                  <c:v>358.1353454589844</c:v>
                </c:pt>
                <c:pt idx="336">
                  <c:v>354.0086059570312</c:v>
                </c:pt>
                <c:pt idx="337">
                  <c:v>358.1290893554688</c:v>
                </c:pt>
                <c:pt idx="338">
                  <c:v>355.9772338867188</c:v>
                </c:pt>
                <c:pt idx="339">
                  <c:v>359.6364440917969</c:v>
                </c:pt>
                <c:pt idx="340">
                  <c:v>353.8377990722656</c:v>
                </c:pt>
                <c:pt idx="341">
                  <c:v>347.4847106933594</c:v>
                </c:pt>
                <c:pt idx="342">
                  <c:v>358.7673645019531</c:v>
                </c:pt>
                <c:pt idx="343">
                  <c:v>359.1035461425781</c:v>
                </c:pt>
                <c:pt idx="344">
                  <c:v>337.6486511230469</c:v>
                </c:pt>
                <c:pt idx="345">
                  <c:v>348.827880859375</c:v>
                </c:pt>
                <c:pt idx="346">
                  <c:v>358.0960998535156</c:v>
                </c:pt>
                <c:pt idx="347">
                  <c:v>358.6293029785156</c:v>
                </c:pt>
                <c:pt idx="348">
                  <c:v>359.2938232421875</c:v>
                </c:pt>
                <c:pt idx="349">
                  <c:v>356.8016357421875</c:v>
                </c:pt>
                <c:pt idx="350">
                  <c:v>353.6254272460938</c:v>
                </c:pt>
                <c:pt idx="351">
                  <c:v>358.2232055664062</c:v>
                </c:pt>
                <c:pt idx="352">
                  <c:v>358.64404296875</c:v>
                </c:pt>
                <c:pt idx="353">
                  <c:v>355.2639465332031</c:v>
                </c:pt>
                <c:pt idx="354">
                  <c:v>356.0321350097656</c:v>
                </c:pt>
                <c:pt idx="355">
                  <c:v>361.4890747070312</c:v>
                </c:pt>
                <c:pt idx="356">
                  <c:v>355.3497619628906</c:v>
                </c:pt>
                <c:pt idx="357">
                  <c:v>354.488037109375</c:v>
                </c:pt>
                <c:pt idx="358">
                  <c:v>355.9111328125</c:v>
                </c:pt>
                <c:pt idx="359">
                  <c:v>351.138916015625</c:v>
                </c:pt>
                <c:pt idx="360">
                  <c:v>353.5711669921875</c:v>
                </c:pt>
                <c:pt idx="361">
                  <c:v>344.5875549316406</c:v>
                </c:pt>
                <c:pt idx="362">
                  <c:v>343.7053527832031</c:v>
                </c:pt>
                <c:pt idx="363">
                  <c:v>358.713623046875</c:v>
                </c:pt>
                <c:pt idx="364">
                  <c:v>358.1395874023438</c:v>
                </c:pt>
                <c:pt idx="365">
                  <c:v>341.5997009277344</c:v>
                </c:pt>
                <c:pt idx="366">
                  <c:v>356.0411376953125</c:v>
                </c:pt>
                <c:pt idx="367">
                  <c:v>351.0315856933594</c:v>
                </c:pt>
                <c:pt idx="368">
                  <c:v>358.6178894042969</c:v>
                </c:pt>
                <c:pt idx="369">
                  <c:v>352.052490234375</c:v>
                </c:pt>
                <c:pt idx="370">
                  <c:v>358.0563354492188</c:v>
                </c:pt>
                <c:pt idx="371">
                  <c:v>360.7411193847656</c:v>
                </c:pt>
                <c:pt idx="372">
                  <c:v>357.1732788085938</c:v>
                </c:pt>
                <c:pt idx="373">
                  <c:v>354.5763549804688</c:v>
                </c:pt>
                <c:pt idx="374">
                  <c:v>337.6488952636719</c:v>
                </c:pt>
                <c:pt idx="375">
                  <c:v>358.0527648925781</c:v>
                </c:pt>
                <c:pt idx="376">
                  <c:v>355.912841796875</c:v>
                </c:pt>
                <c:pt idx="377">
                  <c:v>355.532958984375</c:v>
                </c:pt>
                <c:pt idx="378">
                  <c:v>359.3959655761719</c:v>
                </c:pt>
                <c:pt idx="379">
                  <c:v>341.4592590332031</c:v>
                </c:pt>
                <c:pt idx="380">
                  <c:v>358.1354675292969</c:v>
                </c:pt>
                <c:pt idx="381">
                  <c:v>341.3467712402344</c:v>
                </c:pt>
                <c:pt idx="382">
                  <c:v>346.8366394042969</c:v>
                </c:pt>
                <c:pt idx="383">
                  <c:v>358.6574401855469</c:v>
                </c:pt>
                <c:pt idx="384">
                  <c:v>354.9706726074219</c:v>
                </c:pt>
                <c:pt idx="385">
                  <c:v>358.3048706054688</c:v>
                </c:pt>
                <c:pt idx="386">
                  <c:v>340.3907775878906</c:v>
                </c:pt>
                <c:pt idx="387">
                  <c:v>357.6110229492188</c:v>
                </c:pt>
                <c:pt idx="388">
                  <c:v>346.2631530761719</c:v>
                </c:pt>
                <c:pt idx="389">
                  <c:v>341.4520874023438</c:v>
                </c:pt>
                <c:pt idx="390">
                  <c:v>359.2804565429688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355.9822082519531</v>
      </c>
      <c r="C2">
        <v>355.859</v>
      </c>
      <c r="D2">
        <v>355.9799194335938</v>
      </c>
      <c r="E2">
        <v>339.329</v>
      </c>
      <c r="F2">
        <v>353.3238220214844</v>
      </c>
      <c r="G2">
        <v>0</v>
      </c>
      <c r="H2">
        <v>0</v>
      </c>
    </row>
    <row r="3" spans="1:8">
      <c r="A3">
        <v>359.326</v>
      </c>
      <c r="B3">
        <v>358.2755432128906</v>
      </c>
      <c r="C3">
        <v>355.829</v>
      </c>
      <c r="D3">
        <v>355.9799194335938</v>
      </c>
      <c r="E3">
        <v>324.641</v>
      </c>
      <c r="F3">
        <v>341.6812133789062</v>
      </c>
      <c r="G3">
        <v>371</v>
      </c>
      <c r="H3">
        <v>371</v>
      </c>
    </row>
    <row r="4" spans="1:8">
      <c r="A4">
        <v>340.662</v>
      </c>
      <c r="B4">
        <v>344.3449401855469</v>
      </c>
      <c r="C4">
        <v>355.709</v>
      </c>
      <c r="D4">
        <v>355.9800109863281</v>
      </c>
      <c r="E4">
        <v>355.369</v>
      </c>
      <c r="F4">
        <v>355.9793701171875</v>
      </c>
      <c r="G4">
        <v>371</v>
      </c>
      <c r="H4">
        <v>0</v>
      </c>
    </row>
    <row r="5" spans="1:8">
      <c r="A5">
        <v>336.328</v>
      </c>
      <c r="B5">
        <v>354.6511840820312</v>
      </c>
      <c r="C5">
        <v>355.825</v>
      </c>
      <c r="D5">
        <v>355.9800415039062</v>
      </c>
      <c r="E5">
        <v>358.03</v>
      </c>
      <c r="F5">
        <v>341.2798461914062</v>
      </c>
      <c r="G5">
        <v>371</v>
      </c>
      <c r="H5">
        <v>371</v>
      </c>
    </row>
    <row r="6" spans="1:8">
      <c r="A6">
        <v>341.263</v>
      </c>
      <c r="B6">
        <v>341.5062561035156</v>
      </c>
      <c r="C6">
        <v>355.722</v>
      </c>
      <c r="D6">
        <v>355.9801330566406</v>
      </c>
      <c r="E6">
        <v>363.306</v>
      </c>
      <c r="F6">
        <v>359.6343994140625</v>
      </c>
      <c r="G6">
        <v>0</v>
      </c>
      <c r="H6">
        <v>371</v>
      </c>
    </row>
    <row r="7" spans="1:8">
      <c r="A7">
        <v>358.25</v>
      </c>
      <c r="B7">
        <v>355.1625366210938</v>
      </c>
      <c r="C7">
        <v>355.801</v>
      </c>
      <c r="D7">
        <v>355.9799499511719</v>
      </c>
      <c r="E7">
        <v>356.566</v>
      </c>
      <c r="F7">
        <v>358.1361694335938</v>
      </c>
      <c r="G7">
        <v>371</v>
      </c>
      <c r="H7">
        <v>371</v>
      </c>
    </row>
    <row r="8" spans="1:8">
      <c r="A8">
        <v>355.891</v>
      </c>
      <c r="B8">
        <v>357.85986328125</v>
      </c>
      <c r="C8">
        <v>355.707</v>
      </c>
      <c r="D8">
        <v>355.9800415039062</v>
      </c>
      <c r="E8">
        <v>359.116</v>
      </c>
      <c r="F8">
        <v>341.727294921875</v>
      </c>
    </row>
    <row r="9" spans="1:8">
      <c r="A9">
        <v>340.957</v>
      </c>
      <c r="B9">
        <v>341.1732482910156</v>
      </c>
      <c r="C9">
        <v>355.098</v>
      </c>
      <c r="D9">
        <v>354.9212036132812</v>
      </c>
      <c r="E9">
        <v>336.029</v>
      </c>
      <c r="F9">
        <v>347.4977416992188</v>
      </c>
    </row>
    <row r="10" spans="1:8">
      <c r="A10">
        <v>365.59</v>
      </c>
      <c r="B10">
        <v>359.6338195800781</v>
      </c>
      <c r="C10">
        <v>355.798</v>
      </c>
      <c r="D10">
        <v>355.9803161621094</v>
      </c>
      <c r="E10">
        <v>360.548</v>
      </c>
      <c r="F10">
        <v>358.1353149414062</v>
      </c>
    </row>
    <row r="11" spans="1:8">
      <c r="A11">
        <v>359.512</v>
      </c>
      <c r="B11">
        <v>359.3744506835938</v>
      </c>
      <c r="C11">
        <v>355.327</v>
      </c>
      <c r="D11">
        <v>355.9802551269531</v>
      </c>
      <c r="E11">
        <v>364.55</v>
      </c>
      <c r="F11">
        <v>354.8844604492188</v>
      </c>
    </row>
    <row r="12" spans="1:8">
      <c r="A12">
        <v>349.72</v>
      </c>
      <c r="B12">
        <v>354.8348693847656</v>
      </c>
      <c r="C12">
        <v>360.027</v>
      </c>
      <c r="D12">
        <v>358.3863830566406</v>
      </c>
      <c r="E12">
        <v>358.4</v>
      </c>
      <c r="F12">
        <v>356.2138671875</v>
      </c>
    </row>
    <row r="13" spans="1:8">
      <c r="A13">
        <v>355.672</v>
      </c>
      <c r="B13">
        <v>356.0675048828125</v>
      </c>
      <c r="C13">
        <v>355.637</v>
      </c>
      <c r="D13">
        <v>355.980712890625</v>
      </c>
      <c r="E13">
        <v>360.146</v>
      </c>
      <c r="F13">
        <v>347.3551635742188</v>
      </c>
    </row>
    <row r="14" spans="1:8">
      <c r="A14">
        <v>359.602</v>
      </c>
      <c r="B14">
        <v>358.6298828125</v>
      </c>
      <c r="C14">
        <v>355.447</v>
      </c>
      <c r="D14">
        <v>356.4143371582031</v>
      </c>
      <c r="E14">
        <v>360.818</v>
      </c>
      <c r="F14">
        <v>359.2835388183594</v>
      </c>
    </row>
    <row r="15" spans="1:8">
      <c r="A15">
        <v>361.211</v>
      </c>
      <c r="B15">
        <v>358.6431579589844</v>
      </c>
      <c r="C15">
        <v>354.752</v>
      </c>
      <c r="D15">
        <v>355.9793701171875</v>
      </c>
      <c r="E15">
        <v>338.239</v>
      </c>
      <c r="F15">
        <v>343.7457275390625</v>
      </c>
    </row>
    <row r="16" spans="1:8">
      <c r="A16">
        <v>330.866</v>
      </c>
      <c r="B16">
        <v>357.3594360351562</v>
      </c>
      <c r="C16">
        <v>358.706</v>
      </c>
      <c r="D16">
        <v>356.7744750976562</v>
      </c>
      <c r="E16">
        <v>358.479</v>
      </c>
      <c r="F16">
        <v>343.6151123046875</v>
      </c>
    </row>
    <row r="17" spans="1:6">
      <c r="A17">
        <v>316.477</v>
      </c>
      <c r="B17">
        <v>355.3046264648438</v>
      </c>
      <c r="C17">
        <v>355.837</v>
      </c>
      <c r="D17">
        <v>355.9798889160156</v>
      </c>
      <c r="E17">
        <v>360.339</v>
      </c>
      <c r="F17">
        <v>357.6771240234375</v>
      </c>
    </row>
    <row r="18" spans="1:6">
      <c r="A18">
        <v>355.332</v>
      </c>
      <c r="B18">
        <v>348.984130859375</v>
      </c>
      <c r="C18">
        <v>360.287</v>
      </c>
      <c r="D18">
        <v>358.6257629394531</v>
      </c>
      <c r="E18">
        <v>356.388</v>
      </c>
      <c r="F18">
        <v>358.6286315917969</v>
      </c>
    </row>
    <row r="19" spans="1:6">
      <c r="A19">
        <v>317.19</v>
      </c>
      <c r="B19">
        <v>341.6360778808594</v>
      </c>
      <c r="C19">
        <v>355.963</v>
      </c>
      <c r="D19">
        <v>355.9659729003906</v>
      </c>
      <c r="E19">
        <v>370.669</v>
      </c>
      <c r="F19">
        <v>337.6488037109375</v>
      </c>
    </row>
    <row r="20" spans="1:6">
      <c r="A20">
        <v>360.401</v>
      </c>
      <c r="B20">
        <v>358.300537109375</v>
      </c>
      <c r="C20">
        <v>358.128</v>
      </c>
      <c r="D20">
        <v>355.7496032714844</v>
      </c>
      <c r="E20">
        <v>362.324</v>
      </c>
      <c r="F20">
        <v>358.3296508789062</v>
      </c>
    </row>
    <row r="21" spans="1:6">
      <c r="A21">
        <v>362.422</v>
      </c>
      <c r="B21">
        <v>358.6314697265625</v>
      </c>
      <c r="C21">
        <v>360.579</v>
      </c>
      <c r="D21">
        <v>358.3349914550781</v>
      </c>
      <c r="E21">
        <v>338.576</v>
      </c>
      <c r="F21">
        <v>341.4568786621094</v>
      </c>
    </row>
    <row r="22" spans="1:6">
      <c r="A22">
        <v>330.082</v>
      </c>
      <c r="B22">
        <v>347.7967529296875</v>
      </c>
      <c r="C22">
        <v>355.567</v>
      </c>
      <c r="D22">
        <v>355.9800415039062</v>
      </c>
      <c r="E22">
        <v>341.987</v>
      </c>
      <c r="F22">
        <v>350.1799926757812</v>
      </c>
    </row>
    <row r="23" spans="1:6">
      <c r="A23">
        <v>343.987</v>
      </c>
      <c r="B23">
        <v>341.6682739257812</v>
      </c>
      <c r="C23">
        <v>355.706</v>
      </c>
      <c r="D23">
        <v>358.6256103515625</v>
      </c>
      <c r="E23">
        <v>343.107</v>
      </c>
      <c r="F23">
        <v>345.8492736816406</v>
      </c>
    </row>
    <row r="24" spans="1:6">
      <c r="A24">
        <v>358.294</v>
      </c>
      <c r="B24">
        <v>341.5708618164062</v>
      </c>
      <c r="C24">
        <v>349.398</v>
      </c>
      <c r="D24">
        <v>354.3001708984375</v>
      </c>
      <c r="E24">
        <v>339.681</v>
      </c>
      <c r="F24">
        <v>357.181640625</v>
      </c>
    </row>
    <row r="25" spans="1:6">
      <c r="A25">
        <v>357.596</v>
      </c>
      <c r="B25">
        <v>358.9011840820312</v>
      </c>
      <c r="C25">
        <v>355.989</v>
      </c>
      <c r="D25">
        <v>354.845458984375</v>
      </c>
      <c r="E25">
        <v>361.183</v>
      </c>
      <c r="F25">
        <v>353.1360473632812</v>
      </c>
    </row>
    <row r="26" spans="1:6">
      <c r="A26">
        <v>356.337</v>
      </c>
      <c r="B26">
        <v>355.0018310546875</v>
      </c>
      <c r="C26">
        <v>361.119</v>
      </c>
      <c r="D26">
        <v>358.6230773925781</v>
      </c>
      <c r="E26">
        <v>361.016</v>
      </c>
      <c r="F26">
        <v>358.9429931640625</v>
      </c>
    </row>
    <row r="27" spans="1:6">
      <c r="A27">
        <v>356.086</v>
      </c>
      <c r="B27">
        <v>349.2977600097656</v>
      </c>
      <c r="C27">
        <v>360.604</v>
      </c>
      <c r="D27">
        <v>358.2592468261719</v>
      </c>
      <c r="E27">
        <v>338.502</v>
      </c>
      <c r="F27">
        <v>347.1919555664062</v>
      </c>
    </row>
    <row r="28" spans="1:6">
      <c r="A28">
        <v>356.088</v>
      </c>
      <c r="B28">
        <v>352.7570495605469</v>
      </c>
      <c r="C28">
        <v>354.938</v>
      </c>
      <c r="D28">
        <v>358.5997619628906</v>
      </c>
      <c r="E28">
        <v>364.868</v>
      </c>
      <c r="F28">
        <v>345.8981018066406</v>
      </c>
    </row>
    <row r="29" spans="1:6">
      <c r="A29">
        <v>340.188</v>
      </c>
      <c r="B29">
        <v>329.4086608886719</v>
      </c>
      <c r="C29">
        <v>344.163</v>
      </c>
      <c r="D29">
        <v>341.6664428710938</v>
      </c>
      <c r="E29">
        <v>364.58</v>
      </c>
      <c r="F29">
        <v>358.053466796875</v>
      </c>
    </row>
    <row r="30" spans="1:6">
      <c r="A30">
        <v>359.498</v>
      </c>
      <c r="B30">
        <v>357.9059448242188</v>
      </c>
      <c r="C30">
        <v>340.98</v>
      </c>
      <c r="D30">
        <v>341.4221801757812</v>
      </c>
      <c r="E30">
        <v>357.155</v>
      </c>
      <c r="F30">
        <v>341.8078002929688</v>
      </c>
    </row>
    <row r="31" spans="1:6">
      <c r="A31">
        <v>355.854</v>
      </c>
      <c r="B31">
        <v>355.9942016601562</v>
      </c>
      <c r="C31">
        <v>355.916</v>
      </c>
      <c r="D31">
        <v>354.8530578613281</v>
      </c>
      <c r="E31">
        <v>357.814</v>
      </c>
      <c r="F31">
        <v>358.7111206054688</v>
      </c>
    </row>
    <row r="32" spans="1:6">
      <c r="A32">
        <v>363.891</v>
      </c>
      <c r="B32">
        <v>359.6334228515625</v>
      </c>
      <c r="C32">
        <v>328.341</v>
      </c>
      <c r="D32">
        <v>343.7705383300781</v>
      </c>
      <c r="E32">
        <v>356.578</v>
      </c>
      <c r="F32">
        <v>359.9957580566406</v>
      </c>
    </row>
    <row r="33" spans="1:6">
      <c r="A33">
        <v>358.317</v>
      </c>
      <c r="B33">
        <v>358.6056518554688</v>
      </c>
      <c r="C33">
        <v>355.377</v>
      </c>
      <c r="D33">
        <v>358.3179626464844</v>
      </c>
      <c r="E33">
        <v>340.771</v>
      </c>
      <c r="F33">
        <v>353.1831970214844</v>
      </c>
    </row>
    <row r="34" spans="1:6">
      <c r="A34">
        <v>356.821</v>
      </c>
      <c r="B34">
        <v>351.8399047851562</v>
      </c>
      <c r="C34">
        <v>355.85</v>
      </c>
      <c r="D34">
        <v>355.9735412597656</v>
      </c>
      <c r="E34">
        <v>346.989</v>
      </c>
      <c r="F34">
        <v>359.1375427246094</v>
      </c>
    </row>
    <row r="35" spans="1:6">
      <c r="A35">
        <v>358.696</v>
      </c>
      <c r="B35">
        <v>358.2434387207031</v>
      </c>
      <c r="C35">
        <v>348.152</v>
      </c>
      <c r="D35">
        <v>354.8850708007812</v>
      </c>
      <c r="E35">
        <v>340.229</v>
      </c>
      <c r="F35">
        <v>358.1354675292969</v>
      </c>
    </row>
    <row r="36" spans="1:6">
      <c r="A36">
        <v>358.212</v>
      </c>
      <c r="B36">
        <v>355.3188171386719</v>
      </c>
      <c r="C36">
        <v>355.739</v>
      </c>
      <c r="D36">
        <v>358.4552917480469</v>
      </c>
      <c r="E36">
        <v>361.728</v>
      </c>
      <c r="F36">
        <v>341.2265930175781</v>
      </c>
    </row>
    <row r="37" spans="1:6">
      <c r="A37">
        <v>336.83</v>
      </c>
      <c r="B37">
        <v>347.2143249511719</v>
      </c>
      <c r="C37">
        <v>355.152</v>
      </c>
      <c r="D37">
        <v>354.8521728515625</v>
      </c>
      <c r="E37">
        <v>359.174</v>
      </c>
      <c r="F37">
        <v>357.9228820800781</v>
      </c>
    </row>
    <row r="38" spans="1:6">
      <c r="A38">
        <v>357.165</v>
      </c>
      <c r="B38">
        <v>355.1766967773438</v>
      </c>
      <c r="C38">
        <v>360.994</v>
      </c>
      <c r="D38">
        <v>358.6236877441406</v>
      </c>
      <c r="E38">
        <v>363.322</v>
      </c>
      <c r="F38">
        <v>344.2873840332031</v>
      </c>
    </row>
    <row r="39" spans="1:6">
      <c r="A39">
        <v>356.373</v>
      </c>
      <c r="B39">
        <v>356.7554321289062</v>
      </c>
      <c r="C39">
        <v>357.321</v>
      </c>
      <c r="D39">
        <v>358.3153381347656</v>
      </c>
      <c r="E39">
        <v>357.026</v>
      </c>
      <c r="F39">
        <v>358.0704650878906</v>
      </c>
    </row>
    <row r="40" spans="1:6">
      <c r="A40">
        <v>354.733</v>
      </c>
      <c r="B40">
        <v>355.9764709472656</v>
      </c>
      <c r="C40">
        <v>355.832</v>
      </c>
      <c r="D40">
        <v>356.861572265625</v>
      </c>
      <c r="E40">
        <v>352.858</v>
      </c>
      <c r="F40">
        <v>350.2646789550781</v>
      </c>
    </row>
    <row r="41" spans="1:6">
      <c r="A41">
        <v>357.569</v>
      </c>
      <c r="B41">
        <v>355.8684692382812</v>
      </c>
      <c r="C41">
        <v>356.066</v>
      </c>
      <c r="D41">
        <v>354.8726196289062</v>
      </c>
      <c r="E41">
        <v>337.41</v>
      </c>
      <c r="F41">
        <v>337.6595764160156</v>
      </c>
    </row>
    <row r="42" spans="1:6">
      <c r="A42">
        <v>336.821</v>
      </c>
      <c r="B42">
        <v>357.2660827636719</v>
      </c>
      <c r="C42">
        <v>358.509</v>
      </c>
      <c r="D42">
        <v>359.2104187011719</v>
      </c>
      <c r="E42">
        <v>356.4</v>
      </c>
      <c r="F42">
        <v>356.069091796875</v>
      </c>
    </row>
    <row r="43" spans="1:6">
      <c r="A43">
        <v>339.338</v>
      </c>
      <c r="B43">
        <v>341.8626708984375</v>
      </c>
      <c r="C43">
        <v>356.085</v>
      </c>
      <c r="D43">
        <v>355.980712890625</v>
      </c>
      <c r="E43">
        <v>336.423</v>
      </c>
      <c r="F43">
        <v>344.7981567382812</v>
      </c>
    </row>
    <row r="44" spans="1:6">
      <c r="A44">
        <v>330.163</v>
      </c>
      <c r="B44">
        <v>341.5830078125</v>
      </c>
      <c r="C44">
        <v>356.042</v>
      </c>
      <c r="D44">
        <v>355.9806518554688</v>
      </c>
      <c r="E44">
        <v>338.054</v>
      </c>
      <c r="F44">
        <v>355.2765808105469</v>
      </c>
    </row>
    <row r="45" spans="1:6">
      <c r="A45">
        <v>353.838</v>
      </c>
      <c r="B45">
        <v>341.8149108886719</v>
      </c>
      <c r="C45">
        <v>341.351</v>
      </c>
      <c r="D45">
        <v>341.6031799316406</v>
      </c>
      <c r="E45">
        <v>360.829</v>
      </c>
      <c r="F45">
        <v>347.2187194824219</v>
      </c>
    </row>
    <row r="46" spans="1:6">
      <c r="A46">
        <v>357.294</v>
      </c>
      <c r="B46">
        <v>354.2124633789062</v>
      </c>
      <c r="C46">
        <v>354.868</v>
      </c>
      <c r="D46">
        <v>347.2298278808594</v>
      </c>
      <c r="E46">
        <v>363.455</v>
      </c>
      <c r="F46">
        <v>360.6351318359375</v>
      </c>
    </row>
    <row r="47" spans="1:6">
      <c r="A47">
        <v>355.858</v>
      </c>
      <c r="B47">
        <v>356.4021606445312</v>
      </c>
      <c r="C47">
        <v>339.194</v>
      </c>
      <c r="D47">
        <v>341.5060119628906</v>
      </c>
      <c r="E47">
        <v>341.458</v>
      </c>
      <c r="F47">
        <v>344.3842163085938</v>
      </c>
    </row>
    <row r="48" spans="1:6">
      <c r="A48">
        <v>336.578</v>
      </c>
      <c r="B48">
        <v>358.2897338867188</v>
      </c>
      <c r="C48">
        <v>360.27</v>
      </c>
      <c r="D48">
        <v>358.3395385742188</v>
      </c>
      <c r="E48">
        <v>336.423</v>
      </c>
      <c r="F48">
        <v>340.0561218261719</v>
      </c>
    </row>
    <row r="49" spans="1:6">
      <c r="A49">
        <v>340.915</v>
      </c>
      <c r="B49">
        <v>339.3689270019531</v>
      </c>
      <c r="C49">
        <v>355.965</v>
      </c>
      <c r="D49">
        <v>354.9826354980469</v>
      </c>
      <c r="E49">
        <v>357.799</v>
      </c>
      <c r="F49">
        <v>357.4108581542969</v>
      </c>
    </row>
    <row r="50" spans="1:6">
      <c r="A50">
        <v>357.139</v>
      </c>
      <c r="B50">
        <v>355.2334899902344</v>
      </c>
      <c r="C50">
        <v>358.973</v>
      </c>
      <c r="D50">
        <v>358.5646057128906</v>
      </c>
      <c r="E50">
        <v>356.446</v>
      </c>
      <c r="F50">
        <v>344.5887451171875</v>
      </c>
    </row>
    <row r="51" spans="1:6">
      <c r="A51">
        <v>356.437</v>
      </c>
      <c r="B51">
        <v>347.0064086914062</v>
      </c>
      <c r="C51">
        <v>340.404</v>
      </c>
      <c r="D51">
        <v>340.9324340820312</v>
      </c>
      <c r="E51">
        <v>361.391</v>
      </c>
      <c r="F51">
        <v>358.1353759765625</v>
      </c>
    </row>
    <row r="52" spans="1:6">
      <c r="A52">
        <v>354.56</v>
      </c>
      <c r="B52">
        <v>347.2339477539062</v>
      </c>
      <c r="C52">
        <v>354.065</v>
      </c>
      <c r="D52">
        <v>358.4488830566406</v>
      </c>
      <c r="E52">
        <v>337.008</v>
      </c>
      <c r="F52">
        <v>337.6814575195312</v>
      </c>
    </row>
    <row r="53" spans="1:6">
      <c r="A53">
        <v>360.919</v>
      </c>
      <c r="B53">
        <v>353.4309997558594</v>
      </c>
      <c r="C53">
        <v>360.583</v>
      </c>
      <c r="D53">
        <v>356.7391052246094</v>
      </c>
      <c r="E53">
        <v>363.725</v>
      </c>
      <c r="F53">
        <v>354.5170288085938</v>
      </c>
    </row>
    <row r="54" spans="1:6">
      <c r="A54">
        <v>363.921</v>
      </c>
      <c r="B54">
        <v>359.6282348632812</v>
      </c>
      <c r="C54">
        <v>358.636</v>
      </c>
      <c r="D54">
        <v>358.252685546875</v>
      </c>
      <c r="E54">
        <v>337.425</v>
      </c>
      <c r="F54">
        <v>350.3857116699219</v>
      </c>
    </row>
    <row r="55" spans="1:6">
      <c r="A55">
        <v>361.224</v>
      </c>
      <c r="B55">
        <v>358.6282348632812</v>
      </c>
      <c r="C55">
        <v>362.953</v>
      </c>
      <c r="D55">
        <v>358.6368408203125</v>
      </c>
      <c r="E55">
        <v>356.659</v>
      </c>
      <c r="F55">
        <v>347.2622985839844</v>
      </c>
    </row>
    <row r="56" spans="1:6">
      <c r="A56">
        <v>330.457</v>
      </c>
      <c r="B56">
        <v>341.6475830078125</v>
      </c>
      <c r="C56">
        <v>342.003</v>
      </c>
      <c r="D56">
        <v>341.5436096191406</v>
      </c>
      <c r="E56">
        <v>339.439</v>
      </c>
      <c r="F56">
        <v>342.8460998535156</v>
      </c>
    </row>
    <row r="57" spans="1:6">
      <c r="A57">
        <v>338.781</v>
      </c>
      <c r="B57">
        <v>343.4505310058594</v>
      </c>
      <c r="C57">
        <v>345.564</v>
      </c>
      <c r="D57">
        <v>352.8349914550781</v>
      </c>
      <c r="E57">
        <v>359.606</v>
      </c>
      <c r="F57">
        <v>358.1680908203125</v>
      </c>
    </row>
    <row r="58" spans="1:6">
      <c r="A58">
        <v>347.735</v>
      </c>
      <c r="B58">
        <v>354.9151000976562</v>
      </c>
      <c r="C58">
        <v>347.566</v>
      </c>
      <c r="D58">
        <v>355.1069030761719</v>
      </c>
      <c r="E58">
        <v>361.573</v>
      </c>
      <c r="F58">
        <v>358.0526428222656</v>
      </c>
    </row>
    <row r="59" spans="1:6">
      <c r="A59">
        <v>336.889</v>
      </c>
      <c r="B59">
        <v>350.9036254882812</v>
      </c>
      <c r="C59">
        <v>356.06</v>
      </c>
      <c r="D59">
        <v>353.91357421875</v>
      </c>
      <c r="E59">
        <v>338.956</v>
      </c>
      <c r="F59">
        <v>338.5531921386719</v>
      </c>
    </row>
    <row r="60" spans="1:6">
      <c r="A60">
        <v>317.068</v>
      </c>
      <c r="B60">
        <v>335.471923828125</v>
      </c>
      <c r="C60">
        <v>353.931</v>
      </c>
      <c r="D60">
        <v>358.6297607421875</v>
      </c>
      <c r="E60">
        <v>338.241</v>
      </c>
      <c r="F60">
        <v>359.4710083007812</v>
      </c>
    </row>
    <row r="61" spans="1:6">
      <c r="A61">
        <v>351.801</v>
      </c>
      <c r="B61">
        <v>352.0412292480469</v>
      </c>
      <c r="C61">
        <v>357.922</v>
      </c>
      <c r="D61">
        <v>354.5633239746094</v>
      </c>
      <c r="E61">
        <v>357.855</v>
      </c>
      <c r="F61">
        <v>358.1751708984375</v>
      </c>
    </row>
    <row r="62" spans="1:6">
      <c r="A62">
        <v>356.977</v>
      </c>
      <c r="B62">
        <v>358.7732543945312</v>
      </c>
      <c r="C62">
        <v>360.017</v>
      </c>
      <c r="D62">
        <v>358.6251831054688</v>
      </c>
      <c r="E62">
        <v>364.176</v>
      </c>
      <c r="F62">
        <v>351.9445495605469</v>
      </c>
    </row>
    <row r="63" spans="1:6">
      <c r="A63">
        <v>331.403</v>
      </c>
      <c r="B63">
        <v>341.7398071289062</v>
      </c>
      <c r="C63">
        <v>357.294</v>
      </c>
      <c r="D63">
        <v>358.2435302734375</v>
      </c>
      <c r="E63">
        <v>339.022</v>
      </c>
      <c r="F63">
        <v>344.2528076171875</v>
      </c>
    </row>
    <row r="64" spans="1:6">
      <c r="A64">
        <v>349.559</v>
      </c>
      <c r="B64">
        <v>353.4353637695312</v>
      </c>
      <c r="C64">
        <v>351.3</v>
      </c>
      <c r="D64">
        <v>351.262939453125</v>
      </c>
      <c r="E64">
        <v>355.841</v>
      </c>
      <c r="F64">
        <v>355.9779663085938</v>
      </c>
    </row>
    <row r="65" spans="1:6">
      <c r="A65">
        <v>355.742</v>
      </c>
      <c r="B65">
        <v>356.8512573242188</v>
      </c>
      <c r="C65">
        <v>355.138</v>
      </c>
      <c r="D65">
        <v>354.7164001464844</v>
      </c>
      <c r="E65">
        <v>335.52</v>
      </c>
      <c r="F65">
        <v>342.0362548828125</v>
      </c>
    </row>
    <row r="66" spans="1:6">
      <c r="A66">
        <v>362.197</v>
      </c>
      <c r="B66">
        <v>358.6288757324219</v>
      </c>
      <c r="C66">
        <v>355.98</v>
      </c>
      <c r="D66">
        <v>354.8439331054688</v>
      </c>
      <c r="E66">
        <v>362.937</v>
      </c>
      <c r="F66">
        <v>358.0538940429688</v>
      </c>
    </row>
    <row r="67" spans="1:6">
      <c r="A67">
        <v>357.706</v>
      </c>
      <c r="B67">
        <v>354.8257141113281</v>
      </c>
      <c r="C67">
        <v>356.405</v>
      </c>
      <c r="D67">
        <v>354.7651977539062</v>
      </c>
      <c r="E67">
        <v>358.352</v>
      </c>
      <c r="F67">
        <v>344.1471252441406</v>
      </c>
    </row>
    <row r="68" spans="1:6">
      <c r="A68">
        <v>355.663</v>
      </c>
      <c r="B68">
        <v>358.5268859863281</v>
      </c>
      <c r="C68">
        <v>361.303</v>
      </c>
      <c r="D68">
        <v>358.6287841796875</v>
      </c>
      <c r="E68">
        <v>338.408</v>
      </c>
      <c r="F68">
        <v>344.5905151367188</v>
      </c>
    </row>
    <row r="69" spans="1:6">
      <c r="A69">
        <v>365.221</v>
      </c>
      <c r="B69">
        <v>359.6257934570312</v>
      </c>
      <c r="C69">
        <v>361.344</v>
      </c>
      <c r="D69">
        <v>358.6282043457031</v>
      </c>
      <c r="E69">
        <v>343.677</v>
      </c>
      <c r="F69">
        <v>344.2963562011719</v>
      </c>
    </row>
    <row r="70" spans="1:6">
      <c r="A70">
        <v>331.676</v>
      </c>
      <c r="B70">
        <v>341.4250183105469</v>
      </c>
      <c r="C70">
        <v>341.092</v>
      </c>
      <c r="D70">
        <v>335.6490478515625</v>
      </c>
      <c r="E70">
        <v>343.105</v>
      </c>
      <c r="F70">
        <v>341.6559448242188</v>
      </c>
    </row>
    <row r="71" spans="1:6">
      <c r="A71">
        <v>357.162</v>
      </c>
      <c r="B71">
        <v>351.0982055664062</v>
      </c>
      <c r="C71">
        <v>355.426</v>
      </c>
      <c r="D71">
        <v>347.2496948242188</v>
      </c>
      <c r="E71">
        <v>358.408</v>
      </c>
      <c r="F71">
        <v>344.5920715332031</v>
      </c>
    </row>
    <row r="72" spans="1:6">
      <c r="A72">
        <v>355.358</v>
      </c>
      <c r="B72">
        <v>355.0487976074219</v>
      </c>
      <c r="C72">
        <v>338.468</v>
      </c>
      <c r="D72">
        <v>348.8585205078125</v>
      </c>
      <c r="E72">
        <v>355.884</v>
      </c>
      <c r="F72">
        <v>347.6722106933594</v>
      </c>
    </row>
    <row r="73" spans="1:6">
      <c r="A73">
        <v>358.929</v>
      </c>
      <c r="B73">
        <v>358.1705932617188</v>
      </c>
      <c r="C73">
        <v>358.272</v>
      </c>
      <c r="D73">
        <v>355.2407836914062</v>
      </c>
      <c r="E73">
        <v>357.679</v>
      </c>
      <c r="F73">
        <v>355.1876831054688</v>
      </c>
    </row>
    <row r="74" spans="1:6">
      <c r="A74">
        <v>362.307</v>
      </c>
      <c r="B74">
        <v>359.373779296875</v>
      </c>
      <c r="C74">
        <v>360.167</v>
      </c>
      <c r="D74">
        <v>358.6282348632812</v>
      </c>
      <c r="E74">
        <v>336.846</v>
      </c>
      <c r="F74">
        <v>360.094970703125</v>
      </c>
    </row>
    <row r="75" spans="1:6">
      <c r="A75">
        <v>361.646</v>
      </c>
      <c r="B75">
        <v>359.5126342773438</v>
      </c>
      <c r="C75">
        <v>350.219</v>
      </c>
      <c r="D75">
        <v>354.6739807128906</v>
      </c>
      <c r="E75">
        <v>363.09</v>
      </c>
      <c r="F75">
        <v>358.1142883300781</v>
      </c>
    </row>
    <row r="76" spans="1:6">
      <c r="A76">
        <v>339.924</v>
      </c>
      <c r="B76">
        <v>344.2805480957031</v>
      </c>
      <c r="C76">
        <v>360.905</v>
      </c>
      <c r="D76">
        <v>358.6257019042969</v>
      </c>
      <c r="E76">
        <v>359.383</v>
      </c>
      <c r="F76">
        <v>344.7573547363281</v>
      </c>
    </row>
    <row r="77" spans="1:6">
      <c r="A77">
        <v>350.885</v>
      </c>
      <c r="B77">
        <v>351.9135131835938</v>
      </c>
      <c r="C77">
        <v>355.003</v>
      </c>
      <c r="D77">
        <v>354.8440246582031</v>
      </c>
      <c r="E77">
        <v>359.242</v>
      </c>
      <c r="F77">
        <v>344.6693115234375</v>
      </c>
    </row>
    <row r="78" spans="1:6">
      <c r="A78">
        <v>343.933</v>
      </c>
      <c r="B78">
        <v>341.6672973632812</v>
      </c>
      <c r="C78">
        <v>355.087</v>
      </c>
      <c r="D78">
        <v>355.9786987304688</v>
      </c>
      <c r="E78">
        <v>337.167</v>
      </c>
      <c r="F78">
        <v>343.7962646484375</v>
      </c>
    </row>
    <row r="79" spans="1:6">
      <c r="A79">
        <v>327.93</v>
      </c>
      <c r="B79">
        <v>345.8202819824219</v>
      </c>
      <c r="C79">
        <v>354.995</v>
      </c>
      <c r="D79">
        <v>348.5058898925781</v>
      </c>
      <c r="E79">
        <v>339.59</v>
      </c>
      <c r="F79">
        <v>357.2598571777344</v>
      </c>
    </row>
    <row r="80" spans="1:6">
      <c r="A80">
        <v>343.779</v>
      </c>
      <c r="B80">
        <v>341.666748046875</v>
      </c>
      <c r="C80">
        <v>342.194</v>
      </c>
      <c r="D80">
        <v>341.6756896972656</v>
      </c>
      <c r="E80">
        <v>331.921</v>
      </c>
      <c r="F80">
        <v>345.2209167480469</v>
      </c>
    </row>
    <row r="81" spans="1:6">
      <c r="A81">
        <v>357.088</v>
      </c>
      <c r="B81">
        <v>351.5312194824219</v>
      </c>
      <c r="C81">
        <v>342.974</v>
      </c>
      <c r="D81">
        <v>341.6659851074219</v>
      </c>
      <c r="E81">
        <v>357.44</v>
      </c>
      <c r="F81">
        <v>358.1554870605469</v>
      </c>
    </row>
    <row r="82" spans="1:6">
      <c r="A82">
        <v>349.15</v>
      </c>
      <c r="B82">
        <v>354.5286254882812</v>
      </c>
      <c r="C82">
        <v>338.639</v>
      </c>
      <c r="D82">
        <v>347.9291687011719</v>
      </c>
      <c r="E82">
        <v>358.182</v>
      </c>
      <c r="F82">
        <v>358.2080078125</v>
      </c>
    </row>
    <row r="83" spans="1:6">
      <c r="A83">
        <v>337.438</v>
      </c>
      <c r="B83">
        <v>337.647705078125</v>
      </c>
      <c r="C83">
        <v>358.833</v>
      </c>
      <c r="D83">
        <v>355.3682861328125</v>
      </c>
      <c r="E83">
        <v>358.589</v>
      </c>
      <c r="F83">
        <v>360.8562927246094</v>
      </c>
    </row>
    <row r="84" spans="1:6">
      <c r="A84">
        <v>343.425</v>
      </c>
      <c r="B84">
        <v>341.6648559570312</v>
      </c>
      <c r="C84">
        <v>360.162</v>
      </c>
      <c r="D84">
        <v>354.5043334960938</v>
      </c>
      <c r="E84">
        <v>358.811</v>
      </c>
      <c r="F84">
        <v>358.1413269042969</v>
      </c>
    </row>
    <row r="85" spans="1:6">
      <c r="A85">
        <v>352.454</v>
      </c>
      <c r="B85">
        <v>357.9068603515625</v>
      </c>
      <c r="C85">
        <v>330.558</v>
      </c>
      <c r="D85">
        <v>341.1002197265625</v>
      </c>
      <c r="E85">
        <v>357.858</v>
      </c>
      <c r="F85">
        <v>359.4567260742188</v>
      </c>
    </row>
    <row r="86" spans="1:6">
      <c r="A86">
        <v>358.346</v>
      </c>
      <c r="B86">
        <v>358.3815307617188</v>
      </c>
      <c r="C86">
        <v>356.201</v>
      </c>
      <c r="D86">
        <v>357.9339599609375</v>
      </c>
      <c r="E86">
        <v>338.203</v>
      </c>
      <c r="F86">
        <v>347.2332153320312</v>
      </c>
    </row>
    <row r="87" spans="1:6">
      <c r="A87">
        <v>342.096</v>
      </c>
      <c r="B87">
        <v>341.6622924804688</v>
      </c>
      <c r="C87">
        <v>361.754</v>
      </c>
      <c r="D87">
        <v>358.628173828125</v>
      </c>
      <c r="E87">
        <v>355.27</v>
      </c>
      <c r="F87">
        <v>358.6615905761719</v>
      </c>
    </row>
    <row r="88" spans="1:6">
      <c r="A88">
        <v>359.122</v>
      </c>
      <c r="B88">
        <v>357.9376220703125</v>
      </c>
      <c r="C88">
        <v>342.74</v>
      </c>
      <c r="D88">
        <v>341.6684265136719</v>
      </c>
      <c r="E88">
        <v>354.996</v>
      </c>
      <c r="F88">
        <v>355.9775695800781</v>
      </c>
    </row>
    <row r="89" spans="1:6">
      <c r="A89">
        <v>358.951</v>
      </c>
      <c r="B89">
        <v>358.4319458007812</v>
      </c>
      <c r="C89">
        <v>341.438</v>
      </c>
      <c r="D89">
        <v>341.6349487304688</v>
      </c>
      <c r="E89">
        <v>357.963</v>
      </c>
      <c r="F89">
        <v>345.7151184082031</v>
      </c>
    </row>
    <row r="90" spans="1:6">
      <c r="A90">
        <v>357.513</v>
      </c>
      <c r="B90">
        <v>343.2705078125</v>
      </c>
      <c r="C90">
        <v>349.091</v>
      </c>
      <c r="D90">
        <v>354.8038330078125</v>
      </c>
      <c r="E90">
        <v>357.527</v>
      </c>
      <c r="F90">
        <v>355.8728637695312</v>
      </c>
    </row>
    <row r="91" spans="1:6">
      <c r="A91">
        <v>363.469</v>
      </c>
      <c r="B91">
        <v>358.5217895507812</v>
      </c>
      <c r="C91">
        <v>355.687</v>
      </c>
      <c r="D91">
        <v>354.8746948242188</v>
      </c>
      <c r="E91">
        <v>338.271</v>
      </c>
      <c r="F91">
        <v>347.3257446289062</v>
      </c>
    </row>
    <row r="92" spans="1:6">
      <c r="A92">
        <v>361.81</v>
      </c>
      <c r="B92">
        <v>357.1079711914062</v>
      </c>
      <c r="C92">
        <v>331.709</v>
      </c>
      <c r="D92">
        <v>341.5353698730469</v>
      </c>
      <c r="E92">
        <v>353.962</v>
      </c>
      <c r="F92">
        <v>355.8289794921875</v>
      </c>
    </row>
    <row r="93" spans="1:6">
      <c r="A93">
        <v>361.808</v>
      </c>
      <c r="B93">
        <v>358.6288757324219</v>
      </c>
      <c r="C93">
        <v>355.895</v>
      </c>
      <c r="D93">
        <v>354.8506469726562</v>
      </c>
      <c r="E93">
        <v>365.86</v>
      </c>
      <c r="F93">
        <v>345.8887634277344</v>
      </c>
    </row>
    <row r="94" spans="1:6">
      <c r="A94">
        <v>341.746</v>
      </c>
      <c r="B94">
        <v>341.59423828125</v>
      </c>
      <c r="C94">
        <v>355.386</v>
      </c>
      <c r="D94">
        <v>357.1614990234375</v>
      </c>
      <c r="E94">
        <v>358.112</v>
      </c>
      <c r="F94">
        <v>353.9936828613281</v>
      </c>
    </row>
    <row r="95" spans="1:6">
      <c r="A95">
        <v>355.607</v>
      </c>
      <c r="B95">
        <v>357.5671081542969</v>
      </c>
      <c r="C95">
        <v>342.007</v>
      </c>
      <c r="D95">
        <v>340.9722290039062</v>
      </c>
      <c r="E95">
        <v>362.397</v>
      </c>
      <c r="F95">
        <v>354.3057556152344</v>
      </c>
    </row>
    <row r="96" spans="1:6">
      <c r="A96">
        <v>316.935</v>
      </c>
      <c r="B96">
        <v>340.2036437988281</v>
      </c>
      <c r="C96">
        <v>342.545</v>
      </c>
      <c r="D96">
        <v>341.8575134277344</v>
      </c>
      <c r="E96">
        <v>358.326</v>
      </c>
      <c r="F96">
        <v>358.1497802734375</v>
      </c>
    </row>
    <row r="97" spans="1:6">
      <c r="A97">
        <v>340.962</v>
      </c>
      <c r="B97">
        <v>340.6105651855469</v>
      </c>
      <c r="C97">
        <v>336.379</v>
      </c>
      <c r="D97">
        <v>351.0181884765625</v>
      </c>
      <c r="E97">
        <v>335.614</v>
      </c>
      <c r="F97">
        <v>346.885009765625</v>
      </c>
    </row>
    <row r="98" spans="1:6">
      <c r="A98">
        <v>342.031</v>
      </c>
      <c r="B98">
        <v>342.7959899902344</v>
      </c>
      <c r="C98">
        <v>356.021</v>
      </c>
      <c r="D98">
        <v>356.1354064941406</v>
      </c>
      <c r="E98">
        <v>356.189</v>
      </c>
      <c r="F98">
        <v>354.6412048339844</v>
      </c>
    </row>
    <row r="99" spans="1:6">
      <c r="A99">
        <v>360.382</v>
      </c>
      <c r="B99">
        <v>352.1313171386719</v>
      </c>
      <c r="E99">
        <v>357.243</v>
      </c>
      <c r="F99">
        <v>356.502685546875</v>
      </c>
    </row>
    <row r="100" spans="1:6">
      <c r="A100">
        <v>355.638</v>
      </c>
      <c r="B100">
        <v>354.9118041992188</v>
      </c>
      <c r="E100">
        <v>338.889</v>
      </c>
      <c r="F100">
        <v>341.5096740722656</v>
      </c>
    </row>
    <row r="101" spans="1:6">
      <c r="A101">
        <v>355.354</v>
      </c>
      <c r="B101">
        <v>355.9696350097656</v>
      </c>
      <c r="E101">
        <v>358.557</v>
      </c>
      <c r="F101">
        <v>358.5660095214844</v>
      </c>
    </row>
    <row r="102" spans="1:6">
      <c r="A102">
        <v>357.963</v>
      </c>
      <c r="B102">
        <v>356.129150390625</v>
      </c>
      <c r="E102">
        <v>356.912</v>
      </c>
      <c r="F102">
        <v>357.2969360351562</v>
      </c>
    </row>
    <row r="103" spans="1:6">
      <c r="A103">
        <v>358.155</v>
      </c>
      <c r="B103">
        <v>358.2196960449219</v>
      </c>
      <c r="E103">
        <v>357.631</v>
      </c>
      <c r="F103">
        <v>342.6950073242188</v>
      </c>
    </row>
    <row r="104" spans="1:6">
      <c r="A104">
        <v>354.648</v>
      </c>
      <c r="B104">
        <v>354.9790954589844</v>
      </c>
      <c r="E104">
        <v>330.93</v>
      </c>
      <c r="F104">
        <v>341.5444030761719</v>
      </c>
    </row>
    <row r="105" spans="1:6">
      <c r="A105">
        <v>338.608</v>
      </c>
      <c r="B105">
        <v>349.4914245605469</v>
      </c>
      <c r="E105">
        <v>357.78</v>
      </c>
      <c r="F105">
        <v>357.0040893554688</v>
      </c>
    </row>
    <row r="106" spans="1:6">
      <c r="A106">
        <v>356.058</v>
      </c>
      <c r="B106">
        <v>354.8569641113281</v>
      </c>
      <c r="E106">
        <v>359.357</v>
      </c>
      <c r="F106">
        <v>342.9760131835938</v>
      </c>
    </row>
    <row r="107" spans="1:6">
      <c r="A107">
        <v>318.351</v>
      </c>
      <c r="B107">
        <v>341.5309448242188</v>
      </c>
      <c r="E107">
        <v>365.348</v>
      </c>
      <c r="F107">
        <v>338.5379943847656</v>
      </c>
    </row>
    <row r="108" spans="1:6">
      <c r="A108">
        <v>358.273</v>
      </c>
      <c r="B108">
        <v>358.6001892089844</v>
      </c>
      <c r="E108">
        <v>353.885</v>
      </c>
      <c r="F108">
        <v>347.8169250488281</v>
      </c>
    </row>
    <row r="109" spans="1:6">
      <c r="A109">
        <v>362.915</v>
      </c>
      <c r="B109">
        <v>357.8368225097656</v>
      </c>
      <c r="E109">
        <v>336.891</v>
      </c>
      <c r="F109">
        <v>337.6569519042969</v>
      </c>
    </row>
    <row r="110" spans="1:6">
      <c r="A110">
        <v>339.423</v>
      </c>
      <c r="B110">
        <v>342.9446716308594</v>
      </c>
      <c r="E110">
        <v>356.103</v>
      </c>
      <c r="F110">
        <v>357.4671020507812</v>
      </c>
    </row>
    <row r="111" spans="1:6">
      <c r="A111">
        <v>356.445</v>
      </c>
      <c r="B111">
        <v>341.8251647949219</v>
      </c>
      <c r="E111">
        <v>359.332</v>
      </c>
      <c r="F111">
        <v>346.2495422363281</v>
      </c>
    </row>
    <row r="112" spans="1:6">
      <c r="A112">
        <v>342.905</v>
      </c>
      <c r="B112">
        <v>354.6028747558594</v>
      </c>
      <c r="E112">
        <v>363.082</v>
      </c>
      <c r="F112">
        <v>341.7264404296875</v>
      </c>
    </row>
    <row r="113" spans="1:6">
      <c r="A113">
        <v>356.873</v>
      </c>
      <c r="B113">
        <v>358.1755981445312</v>
      </c>
      <c r="E113">
        <v>360.348</v>
      </c>
      <c r="F113">
        <v>353.9406127929688</v>
      </c>
    </row>
    <row r="114" spans="1:6">
      <c r="A114">
        <v>339.659</v>
      </c>
      <c r="B114">
        <v>341.5096435546875</v>
      </c>
      <c r="E114">
        <v>357.218</v>
      </c>
      <c r="F114">
        <v>357.173095703125</v>
      </c>
    </row>
    <row r="115" spans="1:6">
      <c r="A115">
        <v>337.504</v>
      </c>
      <c r="B115">
        <v>344.6015319824219</v>
      </c>
      <c r="E115">
        <v>356.045</v>
      </c>
      <c r="F115">
        <v>344.5857849121094</v>
      </c>
    </row>
    <row r="116" spans="1:6">
      <c r="A116">
        <v>366.513</v>
      </c>
      <c r="B116">
        <v>359.6343383789062</v>
      </c>
      <c r="E116">
        <v>338.618</v>
      </c>
      <c r="F116">
        <v>344.6253051757812</v>
      </c>
    </row>
    <row r="117" spans="1:6">
      <c r="A117">
        <v>355.954</v>
      </c>
      <c r="B117">
        <v>356.2139282226562</v>
      </c>
      <c r="E117">
        <v>360.083</v>
      </c>
      <c r="F117">
        <v>358.6055297851562</v>
      </c>
    </row>
    <row r="118" spans="1:6">
      <c r="A118">
        <v>355.618</v>
      </c>
      <c r="B118">
        <v>356.250244140625</v>
      </c>
      <c r="E118">
        <v>357.089</v>
      </c>
      <c r="F118">
        <v>358.1531982421875</v>
      </c>
    </row>
    <row r="119" spans="1:6">
      <c r="A119">
        <v>359.755</v>
      </c>
      <c r="B119">
        <v>358.6276245117188</v>
      </c>
      <c r="E119">
        <v>355.721</v>
      </c>
      <c r="F119">
        <v>347.4731750488281</v>
      </c>
    </row>
    <row r="120" spans="1:6">
      <c r="A120">
        <v>360.093</v>
      </c>
      <c r="B120">
        <v>358.3336181640625</v>
      </c>
      <c r="E120">
        <v>336.037</v>
      </c>
      <c r="F120">
        <v>354.4185791015625</v>
      </c>
    </row>
    <row r="121" spans="1:6">
      <c r="A121">
        <v>359.54</v>
      </c>
      <c r="B121">
        <v>358.342529296875</v>
      </c>
      <c r="E121">
        <v>336.582</v>
      </c>
      <c r="F121">
        <v>358.6385192871094</v>
      </c>
    </row>
    <row r="122" spans="1:6">
      <c r="A122">
        <v>340.173</v>
      </c>
      <c r="B122">
        <v>341.2882995605469</v>
      </c>
      <c r="E122">
        <v>338.811</v>
      </c>
      <c r="F122">
        <v>359.2167053222656</v>
      </c>
    </row>
    <row r="123" spans="1:6">
      <c r="A123">
        <v>358.348</v>
      </c>
      <c r="B123">
        <v>355.697021484375</v>
      </c>
      <c r="E123">
        <v>362.731</v>
      </c>
      <c r="F123">
        <v>358.135498046875</v>
      </c>
    </row>
    <row r="124" spans="1:6">
      <c r="A124">
        <v>362.856</v>
      </c>
      <c r="B124">
        <v>358.5842590332031</v>
      </c>
      <c r="E124">
        <v>361.009</v>
      </c>
      <c r="F124">
        <v>358.6343994140625</v>
      </c>
    </row>
    <row r="125" spans="1:6">
      <c r="A125">
        <v>354.403</v>
      </c>
      <c r="B125">
        <v>356.7278442382812</v>
      </c>
      <c r="E125">
        <v>362.857</v>
      </c>
      <c r="F125">
        <v>361.1070251464844</v>
      </c>
    </row>
    <row r="126" spans="1:6">
      <c r="A126">
        <v>336.602</v>
      </c>
      <c r="B126">
        <v>354.8642883300781</v>
      </c>
      <c r="E126">
        <v>340.517</v>
      </c>
      <c r="F126">
        <v>344.3055419921875</v>
      </c>
    </row>
    <row r="127" spans="1:6">
      <c r="A127">
        <v>339.706</v>
      </c>
      <c r="B127">
        <v>344.0036010742188</v>
      </c>
      <c r="E127">
        <v>360.164</v>
      </c>
      <c r="F127">
        <v>359.46484375</v>
      </c>
    </row>
    <row r="128" spans="1:6">
      <c r="A128">
        <v>339.474</v>
      </c>
      <c r="B128">
        <v>340.7428283691406</v>
      </c>
      <c r="E128">
        <v>358.703</v>
      </c>
      <c r="F128">
        <v>358.1696472167969</v>
      </c>
    </row>
    <row r="129" spans="1:6">
      <c r="A129">
        <v>340.429</v>
      </c>
      <c r="B129">
        <v>341.7997741699219</v>
      </c>
      <c r="E129">
        <v>360.437</v>
      </c>
      <c r="F129">
        <v>344.2984313964844</v>
      </c>
    </row>
    <row r="130" spans="1:6">
      <c r="A130">
        <v>358.727</v>
      </c>
      <c r="B130">
        <v>358.5536499023438</v>
      </c>
      <c r="E130">
        <v>360.039</v>
      </c>
      <c r="F130">
        <v>358.6321716308594</v>
      </c>
    </row>
    <row r="131" spans="1:6">
      <c r="A131">
        <v>355.242</v>
      </c>
      <c r="B131">
        <v>358.6249694824219</v>
      </c>
      <c r="E131">
        <v>355.501</v>
      </c>
      <c r="F131">
        <v>355.9779968261719</v>
      </c>
    </row>
    <row r="132" spans="1:6">
      <c r="A132">
        <v>341.758</v>
      </c>
      <c r="B132">
        <v>341.6617431640625</v>
      </c>
      <c r="E132">
        <v>337.892</v>
      </c>
      <c r="F132">
        <v>341.4236145019531</v>
      </c>
    </row>
    <row r="133" spans="1:6">
      <c r="A133">
        <v>363.246</v>
      </c>
      <c r="B133">
        <v>358.7049560546875</v>
      </c>
      <c r="E133">
        <v>358.779</v>
      </c>
      <c r="F133">
        <v>353.3879089355469</v>
      </c>
    </row>
    <row r="134" spans="1:6">
      <c r="A134">
        <v>355.893</v>
      </c>
      <c r="B134">
        <v>357.4823303222656</v>
      </c>
      <c r="E134">
        <v>338.329</v>
      </c>
      <c r="F134">
        <v>344.5880432128906</v>
      </c>
    </row>
    <row r="135" spans="1:6">
      <c r="A135">
        <v>356.456</v>
      </c>
      <c r="B135">
        <v>352.4337158203125</v>
      </c>
      <c r="E135">
        <v>355.47</v>
      </c>
      <c r="F135">
        <v>355.7913208007812</v>
      </c>
    </row>
    <row r="136" spans="1:6">
      <c r="A136">
        <v>354.876</v>
      </c>
      <c r="B136">
        <v>358.62939453125</v>
      </c>
      <c r="E136">
        <v>337.677</v>
      </c>
      <c r="F136">
        <v>359.6334228515625</v>
      </c>
    </row>
    <row r="137" spans="1:6">
      <c r="A137">
        <v>358.934</v>
      </c>
      <c r="B137">
        <v>360.2346496582031</v>
      </c>
      <c r="E137">
        <v>359.391</v>
      </c>
      <c r="F137">
        <v>358.052734375</v>
      </c>
    </row>
    <row r="138" spans="1:6">
      <c r="A138">
        <v>329.798</v>
      </c>
      <c r="B138">
        <v>341.6364135742188</v>
      </c>
      <c r="E138">
        <v>337.144</v>
      </c>
      <c r="F138">
        <v>344.9241333007812</v>
      </c>
    </row>
    <row r="139" spans="1:6">
      <c r="A139">
        <v>341.492</v>
      </c>
      <c r="B139">
        <v>344.3601379394531</v>
      </c>
      <c r="E139">
        <v>361.917</v>
      </c>
      <c r="F139">
        <v>358.2974548339844</v>
      </c>
    </row>
    <row r="140" spans="1:6">
      <c r="A140">
        <v>358.39</v>
      </c>
      <c r="B140">
        <v>340.2147521972656</v>
      </c>
      <c r="E140">
        <v>355.262</v>
      </c>
      <c r="F140">
        <v>355.9776916503906</v>
      </c>
    </row>
    <row r="141" spans="1:6">
      <c r="A141">
        <v>338.669</v>
      </c>
      <c r="B141">
        <v>359.6194458007812</v>
      </c>
      <c r="E141">
        <v>336.984</v>
      </c>
      <c r="F141">
        <v>341.6596069335938</v>
      </c>
    </row>
    <row r="142" spans="1:6">
      <c r="A142">
        <v>355.737</v>
      </c>
      <c r="B142">
        <v>355.3113098144531</v>
      </c>
      <c r="E142">
        <v>339.263</v>
      </c>
      <c r="F142">
        <v>342.8732604980469</v>
      </c>
    </row>
    <row r="143" spans="1:6">
      <c r="A143">
        <v>358.09</v>
      </c>
      <c r="B143">
        <v>359.0318298339844</v>
      </c>
      <c r="E143">
        <v>362.522</v>
      </c>
      <c r="F143">
        <v>357.2010192871094</v>
      </c>
    </row>
    <row r="144" spans="1:6">
      <c r="A144">
        <v>357.473</v>
      </c>
      <c r="B144">
        <v>358.6610107421875</v>
      </c>
      <c r="E144">
        <v>339.952</v>
      </c>
      <c r="F144">
        <v>342.6369323730469</v>
      </c>
    </row>
    <row r="145" spans="1:6">
      <c r="A145">
        <v>358.401</v>
      </c>
      <c r="B145">
        <v>341.6264038085938</v>
      </c>
      <c r="E145">
        <v>358.669</v>
      </c>
      <c r="F145">
        <v>350.7549133300781</v>
      </c>
    </row>
    <row r="146" spans="1:6">
      <c r="A146">
        <v>336.789</v>
      </c>
      <c r="B146">
        <v>355.8014221191406</v>
      </c>
      <c r="E146">
        <v>360.343</v>
      </c>
      <c r="F146">
        <v>358.1577453613281</v>
      </c>
    </row>
    <row r="147" spans="1:6">
      <c r="A147">
        <v>338.898</v>
      </c>
      <c r="B147">
        <v>340.2903442382812</v>
      </c>
      <c r="E147">
        <v>361.985</v>
      </c>
      <c r="F147">
        <v>344.6033020019531</v>
      </c>
    </row>
    <row r="148" spans="1:6">
      <c r="A148">
        <v>356.421</v>
      </c>
      <c r="B148">
        <v>354.5629577636719</v>
      </c>
      <c r="E148">
        <v>358.047</v>
      </c>
      <c r="F148">
        <v>337.7697143554688</v>
      </c>
    </row>
    <row r="149" spans="1:6">
      <c r="A149">
        <v>359.335</v>
      </c>
      <c r="B149">
        <v>356.5145263671875</v>
      </c>
      <c r="E149">
        <v>359.486</v>
      </c>
      <c r="F149">
        <v>361.2497253417969</v>
      </c>
    </row>
    <row r="150" spans="1:6">
      <c r="A150">
        <v>357.402</v>
      </c>
      <c r="B150">
        <v>344.3023681640625</v>
      </c>
      <c r="E150">
        <v>357.403</v>
      </c>
      <c r="F150">
        <v>359.6150817871094</v>
      </c>
    </row>
    <row r="151" spans="1:6">
      <c r="A151">
        <v>341.842</v>
      </c>
      <c r="B151">
        <v>341.6879577636719</v>
      </c>
      <c r="E151">
        <v>357.681</v>
      </c>
      <c r="F151">
        <v>357.3558654785156</v>
      </c>
    </row>
    <row r="152" spans="1:6">
      <c r="A152">
        <v>357.891</v>
      </c>
      <c r="B152">
        <v>358.3375854492188</v>
      </c>
      <c r="E152">
        <v>344.724</v>
      </c>
      <c r="F152">
        <v>343.0046691894531</v>
      </c>
    </row>
    <row r="153" spans="1:6">
      <c r="A153">
        <v>341.098</v>
      </c>
      <c r="B153">
        <v>341.6750183105469</v>
      </c>
      <c r="E153">
        <v>363.563</v>
      </c>
      <c r="F153">
        <v>358.3429565429688</v>
      </c>
    </row>
    <row r="154" spans="1:6">
      <c r="A154">
        <v>348.468</v>
      </c>
      <c r="B154">
        <v>354.8229064941406</v>
      </c>
      <c r="E154">
        <v>357.043</v>
      </c>
      <c r="F154">
        <v>358.3934631347656</v>
      </c>
    </row>
    <row r="155" spans="1:6">
      <c r="A155">
        <v>358.941</v>
      </c>
      <c r="B155">
        <v>357.0709533691406</v>
      </c>
      <c r="E155">
        <v>355.41</v>
      </c>
      <c r="F155">
        <v>358.5010375976562</v>
      </c>
    </row>
    <row r="156" spans="1:6">
      <c r="A156">
        <v>367.546</v>
      </c>
      <c r="B156">
        <v>359.6343994140625</v>
      </c>
      <c r="E156">
        <v>358.138</v>
      </c>
      <c r="F156">
        <v>358.1352844238281</v>
      </c>
    </row>
    <row r="157" spans="1:6">
      <c r="A157">
        <v>356.759</v>
      </c>
      <c r="B157">
        <v>356.1524353027344</v>
      </c>
      <c r="E157">
        <v>361.15</v>
      </c>
      <c r="F157">
        <v>358.0526428222656</v>
      </c>
    </row>
    <row r="158" spans="1:6">
      <c r="A158">
        <v>356.827</v>
      </c>
      <c r="B158">
        <v>358.6047058105469</v>
      </c>
      <c r="E158">
        <v>357.955</v>
      </c>
      <c r="F158">
        <v>358.82666015625</v>
      </c>
    </row>
    <row r="159" spans="1:6">
      <c r="A159">
        <v>349.58</v>
      </c>
      <c r="B159">
        <v>354.8863525390625</v>
      </c>
      <c r="E159">
        <v>361.041</v>
      </c>
      <c r="F159">
        <v>341.6983947753906</v>
      </c>
    </row>
    <row r="160" spans="1:6">
      <c r="A160">
        <v>356.016</v>
      </c>
      <c r="B160">
        <v>355.9800415039062</v>
      </c>
      <c r="E160">
        <v>359.879</v>
      </c>
      <c r="F160">
        <v>347.3101196289062</v>
      </c>
    </row>
    <row r="161" spans="1:6">
      <c r="A161">
        <v>356.881</v>
      </c>
      <c r="B161">
        <v>357.0733337402344</v>
      </c>
      <c r="E161">
        <v>355.309</v>
      </c>
      <c r="F161">
        <v>359.2658386230469</v>
      </c>
    </row>
    <row r="162" spans="1:6">
      <c r="A162">
        <v>338.161</v>
      </c>
      <c r="B162">
        <v>347.2319946289062</v>
      </c>
      <c r="E162">
        <v>337.386</v>
      </c>
      <c r="F162">
        <v>359.6015625</v>
      </c>
    </row>
    <row r="163" spans="1:6">
      <c r="A163">
        <v>354.289</v>
      </c>
      <c r="B163">
        <v>358.5304565429688</v>
      </c>
      <c r="E163">
        <v>360.274</v>
      </c>
      <c r="F163">
        <v>361.5980224609375</v>
      </c>
    </row>
    <row r="164" spans="1:6">
      <c r="A164">
        <v>359.977</v>
      </c>
      <c r="B164">
        <v>347.2342834472656</v>
      </c>
      <c r="E164">
        <v>360.912</v>
      </c>
      <c r="F164">
        <v>358.0527648925781</v>
      </c>
    </row>
    <row r="165" spans="1:6">
      <c r="A165">
        <v>358.687</v>
      </c>
      <c r="B165">
        <v>355.0215454101562</v>
      </c>
      <c r="E165">
        <v>338.467</v>
      </c>
      <c r="F165">
        <v>343.1504821777344</v>
      </c>
    </row>
    <row r="166" spans="1:6">
      <c r="A166">
        <v>356.455</v>
      </c>
      <c r="B166">
        <v>354.8937377929688</v>
      </c>
      <c r="E166">
        <v>360.289</v>
      </c>
      <c r="F166">
        <v>353.764404296875</v>
      </c>
    </row>
    <row r="167" spans="1:6">
      <c r="A167">
        <v>356.313</v>
      </c>
      <c r="B167">
        <v>355.4255981445312</v>
      </c>
      <c r="E167">
        <v>337.881</v>
      </c>
      <c r="F167">
        <v>356.1575012207031</v>
      </c>
    </row>
    <row r="168" spans="1:6">
      <c r="A168">
        <v>355.372</v>
      </c>
      <c r="B168">
        <v>359.2844543457031</v>
      </c>
      <c r="E168">
        <v>341.479</v>
      </c>
      <c r="F168">
        <v>358.05615234375</v>
      </c>
    </row>
    <row r="169" spans="1:6">
      <c r="A169">
        <v>361.55</v>
      </c>
      <c r="B169">
        <v>358.6293029785156</v>
      </c>
      <c r="E169">
        <v>339.957</v>
      </c>
      <c r="F169">
        <v>340.548583984375</v>
      </c>
    </row>
    <row r="170" spans="1:6">
      <c r="A170">
        <v>341.754</v>
      </c>
      <c r="B170">
        <v>341.8984985351562</v>
      </c>
      <c r="E170">
        <v>342.089</v>
      </c>
      <c r="F170">
        <v>357.283935546875</v>
      </c>
    </row>
    <row r="171" spans="1:6">
      <c r="A171">
        <v>361.316</v>
      </c>
      <c r="B171">
        <v>358.6206970214844</v>
      </c>
      <c r="E171">
        <v>361.758</v>
      </c>
      <c r="F171">
        <v>341.4624633789062</v>
      </c>
    </row>
    <row r="172" spans="1:6">
      <c r="A172">
        <v>359.294</v>
      </c>
      <c r="B172">
        <v>348.5429077148438</v>
      </c>
      <c r="E172">
        <v>357.362</v>
      </c>
      <c r="F172">
        <v>360.066162109375</v>
      </c>
    </row>
    <row r="173" spans="1:6">
      <c r="A173">
        <v>336.53</v>
      </c>
      <c r="B173">
        <v>351.3056030273438</v>
      </c>
      <c r="E173">
        <v>329.344</v>
      </c>
      <c r="F173">
        <v>349.2570190429688</v>
      </c>
    </row>
    <row r="174" spans="1:6">
      <c r="A174">
        <v>355.192</v>
      </c>
      <c r="B174">
        <v>356.6258544921875</v>
      </c>
      <c r="E174">
        <v>337.984</v>
      </c>
      <c r="F174">
        <v>357.1705017089844</v>
      </c>
    </row>
    <row r="175" spans="1:6">
      <c r="A175">
        <v>355.862</v>
      </c>
      <c r="B175">
        <v>355.6729431152344</v>
      </c>
      <c r="E175">
        <v>358.01</v>
      </c>
      <c r="F175">
        <v>356.3651428222656</v>
      </c>
    </row>
    <row r="176" spans="1:6">
      <c r="A176">
        <v>355.972</v>
      </c>
      <c r="B176">
        <v>353.4032897949219</v>
      </c>
      <c r="E176">
        <v>356.078</v>
      </c>
      <c r="F176">
        <v>348.6890869140625</v>
      </c>
    </row>
    <row r="177" spans="1:6">
      <c r="A177">
        <v>354.987</v>
      </c>
      <c r="B177">
        <v>358.2759399414062</v>
      </c>
      <c r="E177">
        <v>363.928</v>
      </c>
      <c r="F177">
        <v>353.7363586425781</v>
      </c>
    </row>
    <row r="178" spans="1:6">
      <c r="A178">
        <v>357.465</v>
      </c>
      <c r="B178">
        <v>358.6463623046875</v>
      </c>
      <c r="E178">
        <v>343.587</v>
      </c>
      <c r="F178">
        <v>343.7499694824219</v>
      </c>
    </row>
    <row r="179" spans="1:6">
      <c r="A179">
        <v>361.49</v>
      </c>
      <c r="B179">
        <v>347.9859008789062</v>
      </c>
      <c r="E179">
        <v>355.784</v>
      </c>
      <c r="F179">
        <v>357.1774291992188</v>
      </c>
    </row>
    <row r="180" spans="1:6">
      <c r="A180">
        <v>342.656</v>
      </c>
      <c r="B180">
        <v>341.7404479980469</v>
      </c>
      <c r="E180">
        <v>362.9</v>
      </c>
      <c r="F180">
        <v>358.0654907226562</v>
      </c>
    </row>
    <row r="181" spans="1:6">
      <c r="A181">
        <v>355.978</v>
      </c>
      <c r="B181">
        <v>357.58154296875</v>
      </c>
      <c r="E181">
        <v>356.38</v>
      </c>
      <c r="F181">
        <v>356.4197387695312</v>
      </c>
    </row>
    <row r="182" spans="1:6">
      <c r="A182">
        <v>356.946</v>
      </c>
      <c r="B182">
        <v>357.9476318359375</v>
      </c>
      <c r="E182">
        <v>356.253</v>
      </c>
      <c r="F182">
        <v>354.7881774902344</v>
      </c>
    </row>
    <row r="183" spans="1:6">
      <c r="A183">
        <v>362.598</v>
      </c>
      <c r="B183">
        <v>359.6344909667969</v>
      </c>
      <c r="E183">
        <v>338.47</v>
      </c>
      <c r="F183">
        <v>342.7392883300781</v>
      </c>
    </row>
    <row r="184" spans="1:6">
      <c r="A184">
        <v>357.044</v>
      </c>
      <c r="B184">
        <v>358.274658203125</v>
      </c>
      <c r="E184">
        <v>338.103</v>
      </c>
      <c r="F184">
        <v>344.2325744628906</v>
      </c>
    </row>
    <row r="185" spans="1:6">
      <c r="A185">
        <v>358.976</v>
      </c>
      <c r="B185">
        <v>341.6561279296875</v>
      </c>
      <c r="E185">
        <v>340.297</v>
      </c>
      <c r="F185">
        <v>345.8796081542969</v>
      </c>
    </row>
    <row r="186" spans="1:6">
      <c r="A186">
        <v>350.434</v>
      </c>
      <c r="B186">
        <v>355.1819458007812</v>
      </c>
      <c r="E186">
        <v>340.329</v>
      </c>
      <c r="F186">
        <v>356.2655639648438</v>
      </c>
    </row>
    <row r="187" spans="1:6">
      <c r="A187">
        <v>358.862</v>
      </c>
      <c r="B187">
        <v>358.5615234375</v>
      </c>
      <c r="E187">
        <v>342.805</v>
      </c>
      <c r="F187">
        <v>344.3344421386719</v>
      </c>
    </row>
    <row r="188" spans="1:6">
      <c r="A188">
        <v>356.197</v>
      </c>
      <c r="B188">
        <v>350.3089599609375</v>
      </c>
      <c r="E188">
        <v>337.703</v>
      </c>
      <c r="F188">
        <v>358.628173828125</v>
      </c>
    </row>
    <row r="189" spans="1:6">
      <c r="A189">
        <v>357.053</v>
      </c>
      <c r="B189">
        <v>343.0696716308594</v>
      </c>
      <c r="E189">
        <v>338.558</v>
      </c>
      <c r="F189">
        <v>360.2553405761719</v>
      </c>
    </row>
    <row r="190" spans="1:6">
      <c r="A190">
        <v>357.134</v>
      </c>
      <c r="B190">
        <v>358.8087158203125</v>
      </c>
      <c r="E190">
        <v>358.571</v>
      </c>
      <c r="F190">
        <v>344.5933837890625</v>
      </c>
    </row>
    <row r="191" spans="1:6">
      <c r="A191">
        <v>357.522</v>
      </c>
      <c r="B191">
        <v>356.1943969726562</v>
      </c>
      <c r="E191">
        <v>357.135</v>
      </c>
      <c r="F191">
        <v>355.2708740234375</v>
      </c>
    </row>
    <row r="192" spans="1:6">
      <c r="A192">
        <v>359.007</v>
      </c>
      <c r="B192">
        <v>358.126953125</v>
      </c>
      <c r="E192">
        <v>356.541</v>
      </c>
      <c r="F192">
        <v>358.7231750488281</v>
      </c>
    </row>
    <row r="193" spans="1:6">
      <c r="A193">
        <v>356.613</v>
      </c>
      <c r="B193">
        <v>351.3808898925781</v>
      </c>
      <c r="E193">
        <v>360.5</v>
      </c>
      <c r="F193">
        <v>345.8552551269531</v>
      </c>
    </row>
    <row r="194" spans="1:6">
      <c r="A194">
        <v>331.096</v>
      </c>
      <c r="B194">
        <v>344.4041442871094</v>
      </c>
      <c r="E194">
        <v>336.672</v>
      </c>
      <c r="F194">
        <v>345.3905334472656</v>
      </c>
    </row>
    <row r="195" spans="1:6">
      <c r="A195">
        <v>350.837</v>
      </c>
      <c r="B195">
        <v>353.896728515625</v>
      </c>
      <c r="E195">
        <v>367.914</v>
      </c>
      <c r="F195">
        <v>338.3434753417969</v>
      </c>
    </row>
    <row r="196" spans="1:6">
      <c r="A196">
        <v>343.508</v>
      </c>
      <c r="B196">
        <v>341.6715393066406</v>
      </c>
      <c r="E196">
        <v>361.705</v>
      </c>
      <c r="F196">
        <v>345.8782348632812</v>
      </c>
    </row>
    <row r="197" spans="1:6">
      <c r="A197">
        <v>349.788</v>
      </c>
      <c r="B197">
        <v>358.3818359375</v>
      </c>
      <c r="E197">
        <v>359.197</v>
      </c>
      <c r="F197">
        <v>359.4977722167969</v>
      </c>
    </row>
    <row r="198" spans="1:6">
      <c r="A198">
        <v>362.812</v>
      </c>
      <c r="B198">
        <v>359.1729125976562</v>
      </c>
      <c r="E198">
        <v>356.04</v>
      </c>
      <c r="F198">
        <v>347.3313598632812</v>
      </c>
    </row>
    <row r="199" spans="1:6">
      <c r="A199">
        <v>338.761</v>
      </c>
      <c r="B199">
        <v>355.5142822265625</v>
      </c>
      <c r="E199">
        <v>359.524</v>
      </c>
      <c r="F199">
        <v>358.1353149414062</v>
      </c>
    </row>
    <row r="200" spans="1:6">
      <c r="A200">
        <v>355.477</v>
      </c>
      <c r="B200">
        <v>355.9818115234375</v>
      </c>
      <c r="E200">
        <v>338.754</v>
      </c>
      <c r="F200">
        <v>344.583984375</v>
      </c>
    </row>
    <row r="201" spans="1:6">
      <c r="A201">
        <v>355.862</v>
      </c>
      <c r="B201">
        <v>341.5887451171875</v>
      </c>
      <c r="E201">
        <v>357.677</v>
      </c>
      <c r="F201">
        <v>358.0965270996094</v>
      </c>
    </row>
    <row r="202" spans="1:6">
      <c r="A202">
        <v>357.797</v>
      </c>
      <c r="B202">
        <v>355.3688049316406</v>
      </c>
      <c r="E202">
        <v>358.623</v>
      </c>
      <c r="F202">
        <v>358.1353454589844</v>
      </c>
    </row>
    <row r="203" spans="1:6">
      <c r="A203">
        <v>337.838</v>
      </c>
      <c r="B203">
        <v>337.6452331542969</v>
      </c>
      <c r="E203">
        <v>365.713</v>
      </c>
      <c r="F203">
        <v>349.0337829589844</v>
      </c>
    </row>
    <row r="204" spans="1:6">
      <c r="A204">
        <v>360.377</v>
      </c>
      <c r="B204">
        <v>354.4886169433594</v>
      </c>
      <c r="E204">
        <v>355.462</v>
      </c>
      <c r="F204">
        <v>359.5075988769531</v>
      </c>
    </row>
    <row r="205" spans="1:6">
      <c r="A205">
        <v>357.908</v>
      </c>
      <c r="B205">
        <v>357.6103820800781</v>
      </c>
      <c r="E205">
        <v>338.187</v>
      </c>
      <c r="F205">
        <v>337.629150390625</v>
      </c>
    </row>
    <row r="206" spans="1:6">
      <c r="A206">
        <v>317.346</v>
      </c>
      <c r="B206">
        <v>335.3696594238281</v>
      </c>
      <c r="E206">
        <v>356.072</v>
      </c>
      <c r="F206">
        <v>356.5658874511719</v>
      </c>
    </row>
    <row r="207" spans="1:6">
      <c r="A207">
        <v>355.803</v>
      </c>
      <c r="B207">
        <v>354.7835083007812</v>
      </c>
      <c r="E207">
        <v>359.707</v>
      </c>
      <c r="F207">
        <v>347.6534118652344</v>
      </c>
    </row>
    <row r="208" spans="1:6">
      <c r="A208">
        <v>337.489</v>
      </c>
      <c r="B208">
        <v>351.57275390625</v>
      </c>
      <c r="E208">
        <v>342.316</v>
      </c>
      <c r="F208">
        <v>341.6628723144531</v>
      </c>
    </row>
    <row r="209" spans="1:6">
      <c r="A209">
        <v>339.563</v>
      </c>
      <c r="B209">
        <v>341.5788879394531</v>
      </c>
      <c r="E209">
        <v>340.859</v>
      </c>
      <c r="F209">
        <v>337.6393432617188</v>
      </c>
    </row>
    <row r="210" spans="1:6">
      <c r="A210">
        <v>357.709</v>
      </c>
      <c r="B210">
        <v>358.0874938964844</v>
      </c>
      <c r="E210">
        <v>356.124</v>
      </c>
      <c r="F210">
        <v>346.3150024414062</v>
      </c>
    </row>
    <row r="211" spans="1:6">
      <c r="A211">
        <v>362.254</v>
      </c>
      <c r="B211">
        <v>336.1628723144531</v>
      </c>
      <c r="E211">
        <v>337.779</v>
      </c>
      <c r="F211">
        <v>355.9795227050781</v>
      </c>
    </row>
    <row r="212" spans="1:6">
      <c r="A212">
        <v>355.873</v>
      </c>
      <c r="B212">
        <v>356.14111328125</v>
      </c>
      <c r="E212">
        <v>336.853</v>
      </c>
      <c r="F212">
        <v>344.1343688964844</v>
      </c>
    </row>
    <row r="213" spans="1:6">
      <c r="A213">
        <v>338.275</v>
      </c>
      <c r="B213">
        <v>346.2761840820312</v>
      </c>
      <c r="E213">
        <v>355.763</v>
      </c>
      <c r="F213">
        <v>350.4371337890625</v>
      </c>
    </row>
    <row r="214" spans="1:6">
      <c r="A214">
        <v>356.371</v>
      </c>
      <c r="B214">
        <v>354.9680786132812</v>
      </c>
      <c r="E214">
        <v>357.82</v>
      </c>
      <c r="F214">
        <v>358.1539611816406</v>
      </c>
    </row>
    <row r="215" spans="1:6">
      <c r="A215">
        <v>357.122</v>
      </c>
      <c r="B215">
        <v>357.9161376953125</v>
      </c>
      <c r="E215">
        <v>360.873</v>
      </c>
      <c r="F215">
        <v>358.0535278320312</v>
      </c>
    </row>
    <row r="216" spans="1:6">
      <c r="A216">
        <v>339.498</v>
      </c>
      <c r="B216">
        <v>353.998291015625</v>
      </c>
      <c r="E216">
        <v>338.431</v>
      </c>
      <c r="F216">
        <v>344.3384094238281</v>
      </c>
    </row>
    <row r="217" spans="1:6">
      <c r="A217">
        <v>355.528</v>
      </c>
      <c r="B217">
        <v>356.0215454101562</v>
      </c>
      <c r="E217">
        <v>355.843</v>
      </c>
      <c r="F217">
        <v>341.7064819335938</v>
      </c>
    </row>
    <row r="218" spans="1:6">
      <c r="A218">
        <v>342.15</v>
      </c>
      <c r="B218">
        <v>344.3008422851562</v>
      </c>
      <c r="E218">
        <v>339.924</v>
      </c>
      <c r="F218">
        <v>342.229736328125</v>
      </c>
    </row>
    <row r="219" spans="1:6">
      <c r="A219">
        <v>355.644</v>
      </c>
      <c r="B219">
        <v>352.5528564453125</v>
      </c>
      <c r="E219">
        <v>337.713</v>
      </c>
      <c r="F219">
        <v>358.6054077148438</v>
      </c>
    </row>
    <row r="220" spans="1:6">
      <c r="A220">
        <v>341.479</v>
      </c>
      <c r="B220">
        <v>341.3724975585938</v>
      </c>
      <c r="E220">
        <v>337.847</v>
      </c>
      <c r="F220">
        <v>344.5888366699219</v>
      </c>
    </row>
    <row r="221" spans="1:6">
      <c r="A221">
        <v>355.9</v>
      </c>
      <c r="B221">
        <v>356.4658813476562</v>
      </c>
      <c r="E221">
        <v>360.807</v>
      </c>
      <c r="F221">
        <v>351.66748046875</v>
      </c>
    </row>
    <row r="222" spans="1:6">
      <c r="A222">
        <v>357.172</v>
      </c>
      <c r="B222">
        <v>352.5235595703125</v>
      </c>
      <c r="E222">
        <v>355.338</v>
      </c>
      <c r="F222">
        <v>358.6505432128906</v>
      </c>
    </row>
    <row r="223" spans="1:6">
      <c r="A223">
        <v>357.109</v>
      </c>
      <c r="B223">
        <v>358.6141052246094</v>
      </c>
      <c r="E223">
        <v>337.604</v>
      </c>
      <c r="F223">
        <v>344.6092529296875</v>
      </c>
    </row>
    <row r="224" spans="1:6">
      <c r="A224">
        <v>355.896</v>
      </c>
      <c r="B224">
        <v>352.7401733398438</v>
      </c>
      <c r="E224">
        <v>338.394</v>
      </c>
      <c r="F224">
        <v>348.6826477050781</v>
      </c>
    </row>
    <row r="225" spans="1:6">
      <c r="A225">
        <v>356.953</v>
      </c>
      <c r="B225">
        <v>347.3949279785156</v>
      </c>
      <c r="E225">
        <v>359.797</v>
      </c>
      <c r="F225">
        <v>345.877197265625</v>
      </c>
    </row>
    <row r="226" spans="1:6">
      <c r="A226">
        <v>356.376</v>
      </c>
      <c r="B226">
        <v>344.2935485839844</v>
      </c>
      <c r="E226">
        <v>357.204</v>
      </c>
      <c r="F226">
        <v>358.1380615234375</v>
      </c>
    </row>
    <row r="227" spans="1:6">
      <c r="A227">
        <v>337.481</v>
      </c>
      <c r="B227">
        <v>338.46923828125</v>
      </c>
      <c r="E227">
        <v>351.818</v>
      </c>
      <c r="F227">
        <v>347.010009765625</v>
      </c>
    </row>
    <row r="228" spans="1:6">
      <c r="A228">
        <v>337.091</v>
      </c>
      <c r="B228">
        <v>337.6490478515625</v>
      </c>
      <c r="E228">
        <v>338.852</v>
      </c>
      <c r="F228">
        <v>344.299072265625</v>
      </c>
    </row>
    <row r="229" spans="1:6">
      <c r="A229">
        <v>357.32</v>
      </c>
      <c r="B229">
        <v>353.3717651367188</v>
      </c>
      <c r="E229">
        <v>358.462</v>
      </c>
      <c r="F229">
        <v>341.8504943847656</v>
      </c>
    </row>
    <row r="230" spans="1:6">
      <c r="A230">
        <v>360.397</v>
      </c>
      <c r="B230">
        <v>358.3251647949219</v>
      </c>
      <c r="E230">
        <v>341.812</v>
      </c>
      <c r="F230">
        <v>360.0043334960938</v>
      </c>
    </row>
    <row r="231" spans="1:6">
      <c r="A231">
        <v>357.602</v>
      </c>
      <c r="B231">
        <v>343.1226501464844</v>
      </c>
      <c r="E231">
        <v>364.89</v>
      </c>
      <c r="F231">
        <v>358.0621032714844</v>
      </c>
    </row>
    <row r="232" spans="1:6">
      <c r="A232">
        <v>354.95</v>
      </c>
      <c r="B232">
        <v>343.72119140625</v>
      </c>
      <c r="E232">
        <v>335.375</v>
      </c>
      <c r="F232">
        <v>352.2572631835938</v>
      </c>
    </row>
    <row r="233" spans="1:6">
      <c r="A233">
        <v>350.517</v>
      </c>
      <c r="B233">
        <v>353.3913879394531</v>
      </c>
      <c r="E233">
        <v>359.974</v>
      </c>
      <c r="F233">
        <v>341.0263977050781</v>
      </c>
    </row>
    <row r="234" spans="1:6">
      <c r="A234">
        <v>357.108</v>
      </c>
      <c r="B234">
        <v>358.2328491210938</v>
      </c>
      <c r="E234">
        <v>363.359</v>
      </c>
      <c r="F234">
        <v>360.6882019042969</v>
      </c>
    </row>
    <row r="235" spans="1:6">
      <c r="A235">
        <v>359.719</v>
      </c>
      <c r="B235">
        <v>358.0950012207031</v>
      </c>
      <c r="E235">
        <v>356.245</v>
      </c>
      <c r="F235">
        <v>357.55615234375</v>
      </c>
    </row>
    <row r="236" spans="1:6">
      <c r="A236">
        <v>358.238</v>
      </c>
      <c r="B236">
        <v>352.7811279296875</v>
      </c>
      <c r="E236">
        <v>339.21</v>
      </c>
      <c r="F236">
        <v>348.9714050292969</v>
      </c>
    </row>
    <row r="237" spans="1:6">
      <c r="A237">
        <v>363.758</v>
      </c>
      <c r="B237">
        <v>352.2426452636719</v>
      </c>
      <c r="E237">
        <v>336.323</v>
      </c>
      <c r="F237">
        <v>344.5935974121094</v>
      </c>
    </row>
    <row r="238" spans="1:6">
      <c r="A238">
        <v>337.722</v>
      </c>
      <c r="B238">
        <v>341.9145812988281</v>
      </c>
      <c r="E238">
        <v>337.722</v>
      </c>
      <c r="F238">
        <v>357.1002502441406</v>
      </c>
    </row>
    <row r="239" spans="1:6">
      <c r="A239">
        <v>357.678</v>
      </c>
      <c r="B239">
        <v>344.6738586425781</v>
      </c>
      <c r="E239">
        <v>336.834</v>
      </c>
      <c r="F239">
        <v>342.498291015625</v>
      </c>
    </row>
    <row r="240" spans="1:6">
      <c r="A240">
        <v>355.592</v>
      </c>
      <c r="B240">
        <v>355.0613708496094</v>
      </c>
      <c r="E240">
        <v>361.676</v>
      </c>
      <c r="F240">
        <v>358.0417175292969</v>
      </c>
    </row>
    <row r="241" spans="1:6">
      <c r="A241">
        <v>354.939</v>
      </c>
      <c r="B241">
        <v>358.528076171875</v>
      </c>
      <c r="E241">
        <v>340.506</v>
      </c>
      <c r="F241">
        <v>344.2958374023438</v>
      </c>
    </row>
    <row r="242" spans="1:6">
      <c r="A242">
        <v>363.934</v>
      </c>
      <c r="B242">
        <v>359.6100463867188</v>
      </c>
      <c r="E242">
        <v>355.797</v>
      </c>
      <c r="F242">
        <v>358.6124572753906</v>
      </c>
    </row>
    <row r="243" spans="1:6">
      <c r="A243">
        <v>317.433</v>
      </c>
      <c r="B243">
        <v>342.0727844238281</v>
      </c>
      <c r="E243">
        <v>360.035</v>
      </c>
      <c r="F243">
        <v>359.6343688964844</v>
      </c>
    </row>
    <row r="244" spans="1:6">
      <c r="A244">
        <v>336.579</v>
      </c>
      <c r="B244">
        <v>355.3832397460938</v>
      </c>
      <c r="E244">
        <v>356.985</v>
      </c>
      <c r="F244">
        <v>358.1368408203125</v>
      </c>
    </row>
    <row r="245" spans="1:6">
      <c r="A245">
        <v>338.867</v>
      </c>
      <c r="B245">
        <v>341.4100952148438</v>
      </c>
      <c r="E245">
        <v>338.651</v>
      </c>
      <c r="F245">
        <v>349.3170776367188</v>
      </c>
    </row>
    <row r="246" spans="1:6">
      <c r="A246">
        <v>355.879</v>
      </c>
      <c r="B246">
        <v>355.9655456542969</v>
      </c>
      <c r="E246">
        <v>340.034</v>
      </c>
      <c r="F246">
        <v>337.6388854980469</v>
      </c>
    </row>
    <row r="247" spans="1:6">
      <c r="A247">
        <v>343.891</v>
      </c>
      <c r="B247">
        <v>342.3486633300781</v>
      </c>
      <c r="E247">
        <v>359.976</v>
      </c>
      <c r="F247">
        <v>359.646484375</v>
      </c>
    </row>
    <row r="248" spans="1:6">
      <c r="A248">
        <v>358.373</v>
      </c>
      <c r="B248">
        <v>355.5066833496094</v>
      </c>
      <c r="E248">
        <v>362.271</v>
      </c>
      <c r="F248">
        <v>358.0526733398438</v>
      </c>
    </row>
    <row r="249" spans="1:6">
      <c r="A249">
        <v>359.44</v>
      </c>
      <c r="B249">
        <v>358.1343688964844</v>
      </c>
      <c r="E249">
        <v>361.499</v>
      </c>
      <c r="F249">
        <v>359.5862121582031</v>
      </c>
    </row>
    <row r="250" spans="1:6">
      <c r="A250">
        <v>355.951</v>
      </c>
      <c r="B250">
        <v>358.2099609375</v>
      </c>
      <c r="E250">
        <v>357.202</v>
      </c>
      <c r="F250">
        <v>342.7356262207031</v>
      </c>
    </row>
    <row r="251" spans="1:6">
      <c r="A251">
        <v>357.002</v>
      </c>
      <c r="B251">
        <v>356.0435180664062</v>
      </c>
      <c r="E251">
        <v>362.156</v>
      </c>
      <c r="F251">
        <v>359.6339111328125</v>
      </c>
    </row>
    <row r="252" spans="1:6">
      <c r="A252">
        <v>358.571</v>
      </c>
      <c r="B252">
        <v>358.6144714355469</v>
      </c>
      <c r="E252">
        <v>358.866</v>
      </c>
      <c r="F252">
        <v>361.578369140625</v>
      </c>
    </row>
    <row r="253" spans="1:6">
      <c r="A253">
        <v>355.536</v>
      </c>
      <c r="B253">
        <v>358.0873413085938</v>
      </c>
      <c r="E253">
        <v>338.459</v>
      </c>
      <c r="F253">
        <v>350.2665710449219</v>
      </c>
    </row>
    <row r="254" spans="1:6">
      <c r="A254">
        <v>356.396</v>
      </c>
      <c r="B254">
        <v>356.2417297363281</v>
      </c>
      <c r="E254">
        <v>355.562</v>
      </c>
      <c r="F254">
        <v>358.6221618652344</v>
      </c>
    </row>
    <row r="255" spans="1:6">
      <c r="A255">
        <v>363.016</v>
      </c>
      <c r="B255">
        <v>359.0587463378906</v>
      </c>
      <c r="E255">
        <v>358.716</v>
      </c>
      <c r="F255">
        <v>359.2744140625</v>
      </c>
    </row>
    <row r="256" spans="1:6">
      <c r="A256">
        <v>358.421</v>
      </c>
      <c r="B256">
        <v>358.1295471191406</v>
      </c>
      <c r="E256">
        <v>360.138</v>
      </c>
      <c r="F256">
        <v>350.6398620605469</v>
      </c>
    </row>
    <row r="257" spans="1:6">
      <c r="A257">
        <v>338.163</v>
      </c>
      <c r="B257">
        <v>348.6748046875</v>
      </c>
      <c r="E257">
        <v>356.982</v>
      </c>
      <c r="F257">
        <v>344.7670593261719</v>
      </c>
    </row>
    <row r="258" spans="1:6">
      <c r="A258">
        <v>357.94</v>
      </c>
      <c r="B258">
        <v>360.9430847167969</v>
      </c>
      <c r="E258">
        <v>358.735</v>
      </c>
      <c r="F258">
        <v>358.9188842773438</v>
      </c>
    </row>
    <row r="259" spans="1:6">
      <c r="A259">
        <v>350.018</v>
      </c>
      <c r="B259">
        <v>354.4362487792969</v>
      </c>
      <c r="E259">
        <v>356.754</v>
      </c>
      <c r="F259">
        <v>358.2044677734375</v>
      </c>
    </row>
    <row r="260" spans="1:6">
      <c r="A260">
        <v>360.072</v>
      </c>
      <c r="B260">
        <v>358.22412109375</v>
      </c>
      <c r="E260">
        <v>363.906</v>
      </c>
      <c r="F260">
        <v>344.2835998535156</v>
      </c>
    </row>
    <row r="261" spans="1:6">
      <c r="A261">
        <v>337.527</v>
      </c>
      <c r="B261">
        <v>350.4490356445312</v>
      </c>
      <c r="E261">
        <v>360.826</v>
      </c>
      <c r="F261">
        <v>359.3656311035156</v>
      </c>
    </row>
    <row r="262" spans="1:6">
      <c r="A262">
        <v>356.356</v>
      </c>
      <c r="B262">
        <v>358.0428161621094</v>
      </c>
      <c r="E262">
        <v>338.29</v>
      </c>
      <c r="F262">
        <v>349.4744873046875</v>
      </c>
    </row>
    <row r="263" spans="1:6">
      <c r="A263">
        <v>359.976</v>
      </c>
      <c r="B263">
        <v>358.1353759765625</v>
      </c>
      <c r="E263">
        <v>341.537</v>
      </c>
      <c r="F263">
        <v>340.5328369140625</v>
      </c>
    </row>
    <row r="264" spans="1:6">
      <c r="A264">
        <v>359.094</v>
      </c>
      <c r="B264">
        <v>361.4474487304688</v>
      </c>
      <c r="E264">
        <v>360.962</v>
      </c>
      <c r="F264">
        <v>354.4685974121094</v>
      </c>
    </row>
    <row r="265" spans="1:6">
      <c r="A265">
        <v>355.26</v>
      </c>
      <c r="B265">
        <v>358.6276550292969</v>
      </c>
      <c r="E265">
        <v>357.481</v>
      </c>
      <c r="F265">
        <v>358.3155517578125</v>
      </c>
    </row>
    <row r="266" spans="1:6">
      <c r="A266">
        <v>341.058</v>
      </c>
      <c r="B266">
        <v>343.98681640625</v>
      </c>
      <c r="E266">
        <v>358.371</v>
      </c>
      <c r="F266">
        <v>360.7728576660156</v>
      </c>
    </row>
    <row r="267" spans="1:6">
      <c r="A267">
        <v>343.605</v>
      </c>
      <c r="B267">
        <v>341.6532897949219</v>
      </c>
      <c r="E267">
        <v>339.706</v>
      </c>
      <c r="F267">
        <v>344.2951049804688</v>
      </c>
    </row>
    <row r="268" spans="1:6">
      <c r="A268">
        <v>341.303</v>
      </c>
      <c r="B268">
        <v>341.5605773925781</v>
      </c>
      <c r="E268">
        <v>362.699</v>
      </c>
      <c r="F268">
        <v>360.2562561035156</v>
      </c>
    </row>
    <row r="269" spans="1:6">
      <c r="A269">
        <v>354.561</v>
      </c>
      <c r="B269">
        <v>353.4806518554688</v>
      </c>
      <c r="E269">
        <v>341.071</v>
      </c>
      <c r="F269">
        <v>341.7464294433594</v>
      </c>
    </row>
    <row r="270" spans="1:6">
      <c r="A270">
        <v>355.263</v>
      </c>
      <c r="B270">
        <v>358.3032836914062</v>
      </c>
      <c r="E270">
        <v>359.19</v>
      </c>
      <c r="F270">
        <v>358.1356811523438</v>
      </c>
    </row>
    <row r="271" spans="1:6">
      <c r="A271">
        <v>365.267</v>
      </c>
      <c r="B271">
        <v>359.63427734375</v>
      </c>
      <c r="E271">
        <v>337.585</v>
      </c>
      <c r="F271">
        <v>341.4028625488281</v>
      </c>
    </row>
    <row r="272" spans="1:6">
      <c r="A272">
        <v>342.042</v>
      </c>
      <c r="B272">
        <v>341.6642761230469</v>
      </c>
      <c r="E272">
        <v>356.628</v>
      </c>
      <c r="F272">
        <v>343.7471008300781</v>
      </c>
    </row>
    <row r="273" spans="1:6">
      <c r="A273">
        <v>359.996</v>
      </c>
      <c r="B273">
        <v>359.2127380371094</v>
      </c>
      <c r="E273">
        <v>340.708</v>
      </c>
      <c r="F273">
        <v>343.0689697265625</v>
      </c>
    </row>
    <row r="274" spans="1:6">
      <c r="A274">
        <v>358.478</v>
      </c>
      <c r="B274">
        <v>354.8377075195312</v>
      </c>
      <c r="E274">
        <v>358.718</v>
      </c>
      <c r="F274">
        <v>354.8826904296875</v>
      </c>
    </row>
    <row r="275" spans="1:6">
      <c r="A275">
        <v>315.443</v>
      </c>
      <c r="B275">
        <v>344.0460815429688</v>
      </c>
      <c r="E275">
        <v>362.757</v>
      </c>
      <c r="F275">
        <v>344.77001953125</v>
      </c>
    </row>
    <row r="276" spans="1:6">
      <c r="A276">
        <v>340.097</v>
      </c>
      <c r="B276">
        <v>343.0265502929688</v>
      </c>
      <c r="E276">
        <v>356.693</v>
      </c>
      <c r="F276">
        <v>358.0527954101562</v>
      </c>
    </row>
    <row r="277" spans="1:6">
      <c r="A277">
        <v>357.794</v>
      </c>
      <c r="B277">
        <v>341.6715393066406</v>
      </c>
      <c r="E277">
        <v>342.169</v>
      </c>
      <c r="F277">
        <v>361.6033630371094</v>
      </c>
    </row>
    <row r="278" spans="1:6">
      <c r="A278">
        <v>337.336</v>
      </c>
      <c r="B278">
        <v>351.2049560546875</v>
      </c>
      <c r="E278">
        <v>362.667</v>
      </c>
      <c r="F278">
        <v>358.1352844238281</v>
      </c>
    </row>
    <row r="279" spans="1:6">
      <c r="A279">
        <v>363.664</v>
      </c>
      <c r="B279">
        <v>360.6595764160156</v>
      </c>
      <c r="E279">
        <v>355.256</v>
      </c>
      <c r="F279">
        <v>358.1561279296875</v>
      </c>
    </row>
    <row r="280" spans="1:6">
      <c r="A280">
        <v>361.706</v>
      </c>
      <c r="B280">
        <v>358.6349182128906</v>
      </c>
      <c r="E280">
        <v>360.171</v>
      </c>
      <c r="F280">
        <v>348.6959228515625</v>
      </c>
    </row>
    <row r="281" spans="1:6">
      <c r="A281">
        <v>357.493</v>
      </c>
      <c r="B281">
        <v>358.2094116210938</v>
      </c>
      <c r="E281">
        <v>329.924</v>
      </c>
      <c r="F281">
        <v>352.0523071289062</v>
      </c>
    </row>
    <row r="282" spans="1:6">
      <c r="A282">
        <v>336.053</v>
      </c>
      <c r="B282">
        <v>357.8690490722656</v>
      </c>
      <c r="E282">
        <v>358.12</v>
      </c>
      <c r="F282">
        <v>356.3910827636719</v>
      </c>
    </row>
    <row r="283" spans="1:6">
      <c r="A283">
        <v>339.996</v>
      </c>
      <c r="B283">
        <v>340.8658447265625</v>
      </c>
      <c r="E283">
        <v>337.008</v>
      </c>
      <c r="F283">
        <v>344.4954833984375</v>
      </c>
    </row>
    <row r="284" spans="1:6">
      <c r="A284">
        <v>335.395</v>
      </c>
      <c r="B284">
        <v>344.6585693359375</v>
      </c>
      <c r="E284">
        <v>360.773</v>
      </c>
      <c r="F284">
        <v>358.2451782226562</v>
      </c>
    </row>
    <row r="285" spans="1:6">
      <c r="A285">
        <v>349.604</v>
      </c>
      <c r="B285">
        <v>353.5205078125</v>
      </c>
      <c r="E285">
        <v>341.018</v>
      </c>
      <c r="F285">
        <v>341.9264831542969</v>
      </c>
    </row>
    <row r="286" spans="1:6">
      <c r="A286">
        <v>355.917</v>
      </c>
      <c r="B286">
        <v>356.0236206054688</v>
      </c>
      <c r="E286">
        <v>357.47</v>
      </c>
      <c r="F286">
        <v>358.7208251953125</v>
      </c>
    </row>
    <row r="287" spans="1:6">
      <c r="A287">
        <v>335.417</v>
      </c>
      <c r="B287">
        <v>350.9117431640625</v>
      </c>
      <c r="E287">
        <v>361.186</v>
      </c>
      <c r="F287">
        <v>350.4333190917969</v>
      </c>
    </row>
    <row r="288" spans="1:6">
      <c r="A288">
        <v>357.439</v>
      </c>
      <c r="B288">
        <v>354.5791015625</v>
      </c>
      <c r="E288">
        <v>355.441</v>
      </c>
      <c r="F288">
        <v>350.1482543945312</v>
      </c>
    </row>
    <row r="289" spans="1:6">
      <c r="A289">
        <v>341.739</v>
      </c>
      <c r="B289">
        <v>341.8383483886719</v>
      </c>
      <c r="E289">
        <v>339.058</v>
      </c>
      <c r="F289">
        <v>342.3188171386719</v>
      </c>
    </row>
    <row r="290" spans="1:6">
      <c r="A290">
        <v>357.213</v>
      </c>
      <c r="B290">
        <v>355.2910461425781</v>
      </c>
      <c r="E290">
        <v>355.429</v>
      </c>
      <c r="F290">
        <v>355.9871215820312</v>
      </c>
    </row>
    <row r="291" spans="1:6">
      <c r="A291">
        <v>340.04</v>
      </c>
      <c r="B291">
        <v>358.0531616210938</v>
      </c>
      <c r="E291">
        <v>338.012</v>
      </c>
      <c r="F291">
        <v>353.7370910644531</v>
      </c>
    </row>
    <row r="292" spans="1:6">
      <c r="A292">
        <v>343.527</v>
      </c>
      <c r="B292">
        <v>354.4107360839844</v>
      </c>
      <c r="E292">
        <v>354.238</v>
      </c>
      <c r="F292">
        <v>346.6930847167969</v>
      </c>
    </row>
    <row r="293" spans="1:6">
      <c r="A293">
        <v>360.308</v>
      </c>
      <c r="B293">
        <v>358.6264953613281</v>
      </c>
      <c r="E293">
        <v>338.571</v>
      </c>
      <c r="F293">
        <v>357.0243835449219</v>
      </c>
    </row>
    <row r="294" spans="1:6">
      <c r="A294">
        <v>361.086</v>
      </c>
      <c r="B294">
        <v>359.2159729003906</v>
      </c>
      <c r="E294">
        <v>360.216</v>
      </c>
      <c r="F294">
        <v>357.0250854492188</v>
      </c>
    </row>
    <row r="295" spans="1:6">
      <c r="A295">
        <v>341.48</v>
      </c>
      <c r="B295">
        <v>341.9469604492188</v>
      </c>
      <c r="E295">
        <v>357.954</v>
      </c>
      <c r="F295">
        <v>359.2458190917969</v>
      </c>
    </row>
    <row r="296" spans="1:6">
      <c r="A296">
        <v>341.07</v>
      </c>
      <c r="B296">
        <v>342.750244140625</v>
      </c>
      <c r="E296">
        <v>358.276</v>
      </c>
      <c r="F296">
        <v>358.6380004882812</v>
      </c>
    </row>
    <row r="297" spans="1:6">
      <c r="A297">
        <v>365.905</v>
      </c>
      <c r="B297">
        <v>359.63330078125</v>
      </c>
      <c r="E297">
        <v>357.831</v>
      </c>
      <c r="F297">
        <v>358.093017578125</v>
      </c>
    </row>
    <row r="298" spans="1:6">
      <c r="A298">
        <v>337.257</v>
      </c>
      <c r="B298">
        <v>354.2080383300781</v>
      </c>
      <c r="E298">
        <v>337.411</v>
      </c>
      <c r="F298">
        <v>357.2704162597656</v>
      </c>
    </row>
    <row r="299" spans="1:6">
      <c r="A299">
        <v>329.051</v>
      </c>
      <c r="B299">
        <v>341.8148803710938</v>
      </c>
      <c r="E299">
        <v>361.939</v>
      </c>
      <c r="F299">
        <v>359.4446105957031</v>
      </c>
    </row>
    <row r="300" spans="1:6">
      <c r="A300">
        <v>363.446</v>
      </c>
      <c r="B300">
        <v>359.3318786621094</v>
      </c>
      <c r="E300">
        <v>355.907</v>
      </c>
      <c r="F300">
        <v>344.5180969238281</v>
      </c>
    </row>
    <row r="301" spans="1:6">
      <c r="A301">
        <v>357.656</v>
      </c>
      <c r="B301">
        <v>357.1126708984375</v>
      </c>
      <c r="E301">
        <v>337.046</v>
      </c>
      <c r="F301">
        <v>356.0169982910156</v>
      </c>
    </row>
    <row r="302" spans="1:6">
      <c r="A302">
        <v>331.017</v>
      </c>
      <c r="B302">
        <v>341.6831970214844</v>
      </c>
      <c r="E302">
        <v>360.566</v>
      </c>
      <c r="F302">
        <v>357.5230102539062</v>
      </c>
    </row>
    <row r="303" spans="1:6">
      <c r="A303">
        <v>358.922</v>
      </c>
      <c r="B303">
        <v>355.0842590332031</v>
      </c>
      <c r="E303">
        <v>357.296</v>
      </c>
      <c r="F303">
        <v>358.1417236328125</v>
      </c>
    </row>
    <row r="304" spans="1:6">
      <c r="A304">
        <v>357.302</v>
      </c>
      <c r="B304">
        <v>358.3934326171875</v>
      </c>
      <c r="E304">
        <v>339.933</v>
      </c>
      <c r="F304">
        <v>344.2812194824219</v>
      </c>
    </row>
    <row r="305" spans="1:6">
      <c r="A305">
        <v>355.817</v>
      </c>
      <c r="B305">
        <v>354.8741455078125</v>
      </c>
      <c r="E305">
        <v>341.524</v>
      </c>
      <c r="F305">
        <v>341.6987915039062</v>
      </c>
    </row>
    <row r="306" spans="1:6">
      <c r="A306">
        <v>342.843</v>
      </c>
      <c r="B306">
        <v>344.2697143554688</v>
      </c>
      <c r="E306">
        <v>338.445</v>
      </c>
      <c r="F306">
        <v>358.6326293945312</v>
      </c>
    </row>
    <row r="307" spans="1:6">
      <c r="A307">
        <v>358.06</v>
      </c>
      <c r="B307">
        <v>355.5122680664062</v>
      </c>
      <c r="E307">
        <v>340.314</v>
      </c>
      <c r="F307">
        <v>341.6470336914062</v>
      </c>
    </row>
    <row r="308" spans="1:6">
      <c r="A308">
        <v>337.341</v>
      </c>
      <c r="B308">
        <v>353.0650024414062</v>
      </c>
      <c r="E308">
        <v>335.753</v>
      </c>
      <c r="F308">
        <v>336.4336242675781</v>
      </c>
    </row>
    <row r="309" spans="1:6">
      <c r="A309">
        <v>340.29</v>
      </c>
      <c r="B309">
        <v>344.2710266113281</v>
      </c>
      <c r="E309">
        <v>362.001</v>
      </c>
      <c r="F309">
        <v>354.44140625</v>
      </c>
    </row>
    <row r="310" spans="1:6">
      <c r="A310">
        <v>355.215</v>
      </c>
      <c r="B310">
        <v>357.3742370605469</v>
      </c>
      <c r="E310">
        <v>358.554</v>
      </c>
      <c r="F310">
        <v>358.1375122070312</v>
      </c>
    </row>
    <row r="311" spans="1:6">
      <c r="A311">
        <v>337.762</v>
      </c>
      <c r="B311">
        <v>347.5102844238281</v>
      </c>
      <c r="E311">
        <v>358.201</v>
      </c>
      <c r="F311">
        <v>358.2325744628906</v>
      </c>
    </row>
    <row r="312" spans="1:6">
      <c r="A312">
        <v>357.64</v>
      </c>
      <c r="B312">
        <v>358.1793212890625</v>
      </c>
      <c r="E312">
        <v>341.181</v>
      </c>
      <c r="F312">
        <v>342.0140380859375</v>
      </c>
    </row>
    <row r="313" spans="1:6">
      <c r="A313">
        <v>341.016</v>
      </c>
      <c r="B313">
        <v>341.8812866210938</v>
      </c>
      <c r="E313">
        <v>338.345</v>
      </c>
      <c r="F313">
        <v>358.3459777832031</v>
      </c>
    </row>
    <row r="314" spans="1:6">
      <c r="A314">
        <v>339.872</v>
      </c>
      <c r="B314">
        <v>344.2562255859375</v>
      </c>
      <c r="E314">
        <v>360.231</v>
      </c>
      <c r="F314">
        <v>345.9101257324219</v>
      </c>
    </row>
    <row r="315" spans="1:6">
      <c r="A315">
        <v>359.123</v>
      </c>
      <c r="B315">
        <v>357.2086181640625</v>
      </c>
      <c r="E315">
        <v>341.132</v>
      </c>
      <c r="F315">
        <v>354.3394165039062</v>
      </c>
    </row>
    <row r="316" spans="1:6">
      <c r="A316">
        <v>341.376</v>
      </c>
      <c r="B316">
        <v>344.2922973632812</v>
      </c>
      <c r="E316">
        <v>360.198</v>
      </c>
      <c r="F316">
        <v>357.694580078125</v>
      </c>
    </row>
    <row r="317" spans="1:6">
      <c r="A317">
        <v>331.472</v>
      </c>
      <c r="B317">
        <v>344.2995910644531</v>
      </c>
      <c r="E317">
        <v>358.898</v>
      </c>
      <c r="F317">
        <v>356.2896118164062</v>
      </c>
    </row>
    <row r="318" spans="1:6">
      <c r="A318">
        <v>338.157</v>
      </c>
      <c r="B318">
        <v>337.6484985351562</v>
      </c>
      <c r="E318">
        <v>361.715</v>
      </c>
      <c r="F318">
        <v>359.6348571777344</v>
      </c>
    </row>
    <row r="319" spans="1:6">
      <c r="A319">
        <v>363.234</v>
      </c>
      <c r="B319">
        <v>358.6275939941406</v>
      </c>
      <c r="E319">
        <v>337.699</v>
      </c>
      <c r="F319">
        <v>361.133056640625</v>
      </c>
    </row>
    <row r="320" spans="1:6">
      <c r="A320">
        <v>356.788</v>
      </c>
      <c r="B320">
        <v>356.9012451171875</v>
      </c>
      <c r="E320">
        <v>358.346</v>
      </c>
      <c r="F320">
        <v>352.8464965820312</v>
      </c>
    </row>
    <row r="321" spans="1:6">
      <c r="A321">
        <v>356.031</v>
      </c>
      <c r="B321">
        <v>356.7457275390625</v>
      </c>
      <c r="E321">
        <v>361.934</v>
      </c>
      <c r="F321">
        <v>343.8706359863281</v>
      </c>
    </row>
    <row r="322" spans="1:6">
      <c r="A322">
        <v>344.689</v>
      </c>
      <c r="B322">
        <v>341.6646118164062</v>
      </c>
      <c r="E322">
        <v>337.824</v>
      </c>
      <c r="F322">
        <v>345.8771667480469</v>
      </c>
    </row>
    <row r="323" spans="1:6">
      <c r="A323">
        <v>337.495</v>
      </c>
      <c r="B323">
        <v>359.6343994140625</v>
      </c>
      <c r="E323">
        <v>360.004</v>
      </c>
      <c r="F323">
        <v>344.1901245117188</v>
      </c>
    </row>
    <row r="324" spans="1:6">
      <c r="A324">
        <v>354.895</v>
      </c>
      <c r="B324">
        <v>341.7796325683594</v>
      </c>
      <c r="E324">
        <v>358.337</v>
      </c>
      <c r="F324">
        <v>358.1594543457031</v>
      </c>
    </row>
    <row r="325" spans="1:6">
      <c r="A325">
        <v>341.779</v>
      </c>
      <c r="B325">
        <v>345.8974304199219</v>
      </c>
      <c r="E325">
        <v>357.343</v>
      </c>
      <c r="F325">
        <v>337.6530151367188</v>
      </c>
    </row>
    <row r="326" spans="1:6">
      <c r="A326">
        <v>356.161</v>
      </c>
      <c r="B326">
        <v>358.8230590820312</v>
      </c>
      <c r="E326">
        <v>359.278</v>
      </c>
      <c r="F326">
        <v>347.2286682128906</v>
      </c>
    </row>
    <row r="327" spans="1:6">
      <c r="A327">
        <v>361.897</v>
      </c>
      <c r="B327">
        <v>359.6450805664062</v>
      </c>
      <c r="E327">
        <v>338.194</v>
      </c>
      <c r="F327">
        <v>344.4884033203125</v>
      </c>
    </row>
    <row r="328" spans="1:6">
      <c r="A328">
        <v>356.899</v>
      </c>
      <c r="B328">
        <v>356.239501953125</v>
      </c>
      <c r="E328">
        <v>338.704</v>
      </c>
      <c r="F328">
        <v>344.9326782226562</v>
      </c>
    </row>
    <row r="329" spans="1:6">
      <c r="A329">
        <v>356.552</v>
      </c>
      <c r="B329">
        <v>358.6101684570312</v>
      </c>
      <c r="E329">
        <v>356.934</v>
      </c>
      <c r="F329">
        <v>341.8211975097656</v>
      </c>
    </row>
    <row r="330" spans="1:6">
      <c r="A330">
        <v>357.663</v>
      </c>
      <c r="B330">
        <v>354.7480163574219</v>
      </c>
      <c r="E330">
        <v>361.674</v>
      </c>
      <c r="F330">
        <v>358.6304321289062</v>
      </c>
    </row>
    <row r="331" spans="1:6">
      <c r="A331">
        <v>357.158</v>
      </c>
      <c r="B331">
        <v>355.9934387207031</v>
      </c>
      <c r="E331">
        <v>363.748</v>
      </c>
      <c r="F331">
        <v>359.5723571777344</v>
      </c>
    </row>
    <row r="332" spans="1:6">
      <c r="A332">
        <v>340.817</v>
      </c>
      <c r="B332">
        <v>331.8391723632812</v>
      </c>
      <c r="E332">
        <v>359.87</v>
      </c>
      <c r="F332">
        <v>360.5274353027344</v>
      </c>
    </row>
    <row r="333" spans="1:6">
      <c r="A333">
        <v>356.202</v>
      </c>
      <c r="B333">
        <v>358.6074523925781</v>
      </c>
      <c r="E333">
        <v>349.411</v>
      </c>
      <c r="F333">
        <v>344.5923767089844</v>
      </c>
    </row>
    <row r="334" spans="1:6">
      <c r="A334">
        <v>338.954</v>
      </c>
      <c r="B334">
        <v>347.2828369140625</v>
      </c>
      <c r="E334">
        <v>359.566</v>
      </c>
      <c r="F334">
        <v>357.2013244628906</v>
      </c>
    </row>
    <row r="335" spans="1:6">
      <c r="A335">
        <v>358.885</v>
      </c>
      <c r="B335">
        <v>358.6295166015625</v>
      </c>
      <c r="E335">
        <v>355.362</v>
      </c>
      <c r="F335">
        <v>348.5250244140625</v>
      </c>
    </row>
    <row r="336" spans="1:6">
      <c r="A336">
        <v>356.374</v>
      </c>
      <c r="B336">
        <v>357.6872253417969</v>
      </c>
      <c r="E336">
        <v>337.491</v>
      </c>
      <c r="F336">
        <v>357.178466796875</v>
      </c>
    </row>
    <row r="337" spans="1:6">
      <c r="A337">
        <v>355.673</v>
      </c>
      <c r="B337">
        <v>358.6276550292969</v>
      </c>
      <c r="E337">
        <v>357.456</v>
      </c>
      <c r="F337">
        <v>358.1353454589844</v>
      </c>
    </row>
    <row r="338" spans="1:6">
      <c r="A338">
        <v>316.115</v>
      </c>
      <c r="B338">
        <v>339.271240234375</v>
      </c>
      <c r="E338">
        <v>358.216</v>
      </c>
      <c r="F338">
        <v>354.0086059570312</v>
      </c>
    </row>
    <row r="339" spans="1:6">
      <c r="A339">
        <v>355.908</v>
      </c>
      <c r="B339">
        <v>358.5744018554688</v>
      </c>
      <c r="E339">
        <v>359.052</v>
      </c>
      <c r="F339">
        <v>358.1290893554688</v>
      </c>
    </row>
    <row r="340" spans="1:6">
      <c r="A340">
        <v>356.198</v>
      </c>
      <c r="B340">
        <v>355.0760498046875</v>
      </c>
      <c r="E340">
        <v>356.095</v>
      </c>
      <c r="F340">
        <v>355.9772338867188</v>
      </c>
    </row>
    <row r="341" spans="1:6">
      <c r="A341">
        <v>355.834</v>
      </c>
      <c r="B341">
        <v>358.580322265625</v>
      </c>
      <c r="E341">
        <v>339.052</v>
      </c>
      <c r="F341">
        <v>359.6364440917969</v>
      </c>
    </row>
    <row r="342" spans="1:6">
      <c r="A342">
        <v>337.608</v>
      </c>
      <c r="B342">
        <v>337.6480407714844</v>
      </c>
      <c r="E342">
        <v>330.744</v>
      </c>
      <c r="F342">
        <v>353.8377990722656</v>
      </c>
    </row>
    <row r="343" spans="1:6">
      <c r="A343">
        <v>337.426</v>
      </c>
      <c r="B343">
        <v>343.0869140625</v>
      </c>
      <c r="E343">
        <v>357.722</v>
      </c>
      <c r="F343">
        <v>347.4847106933594</v>
      </c>
    </row>
    <row r="344" spans="1:6">
      <c r="A344">
        <v>337.504</v>
      </c>
      <c r="B344">
        <v>348.3671264648438</v>
      </c>
      <c r="E344">
        <v>360.362</v>
      </c>
      <c r="F344">
        <v>358.7673645019531</v>
      </c>
    </row>
    <row r="345" spans="1:6">
      <c r="A345">
        <v>339.634</v>
      </c>
      <c r="B345">
        <v>341.8909912109375</v>
      </c>
      <c r="E345">
        <v>359.869</v>
      </c>
      <c r="F345">
        <v>359.1035461425781</v>
      </c>
    </row>
    <row r="346" spans="1:6">
      <c r="A346">
        <v>362.326</v>
      </c>
      <c r="B346">
        <v>357.6361389160156</v>
      </c>
      <c r="E346">
        <v>338.575</v>
      </c>
      <c r="F346">
        <v>337.6486511230469</v>
      </c>
    </row>
    <row r="347" spans="1:6">
      <c r="A347">
        <v>360.557</v>
      </c>
      <c r="B347">
        <v>358.1134033203125</v>
      </c>
      <c r="E347">
        <v>357.671</v>
      </c>
      <c r="F347">
        <v>348.827880859375</v>
      </c>
    </row>
    <row r="348" spans="1:6">
      <c r="A348">
        <v>327.591</v>
      </c>
      <c r="B348">
        <v>337.657470703125</v>
      </c>
      <c r="E348">
        <v>341.086</v>
      </c>
      <c r="F348">
        <v>358.0960998535156</v>
      </c>
    </row>
    <row r="349" spans="1:6">
      <c r="A349">
        <v>336.42</v>
      </c>
      <c r="B349">
        <v>348.3615417480469</v>
      </c>
      <c r="E349">
        <v>356.519</v>
      </c>
      <c r="F349">
        <v>358.6293029785156</v>
      </c>
    </row>
    <row r="350" spans="1:6">
      <c r="A350">
        <v>355.551</v>
      </c>
      <c r="B350">
        <v>355.9793090820312</v>
      </c>
      <c r="E350">
        <v>364.682</v>
      </c>
      <c r="F350">
        <v>359.2938232421875</v>
      </c>
    </row>
    <row r="351" spans="1:6">
      <c r="A351">
        <v>360.156</v>
      </c>
      <c r="B351">
        <v>356.7915344238281</v>
      </c>
      <c r="E351">
        <v>339.444</v>
      </c>
      <c r="F351">
        <v>356.8016357421875</v>
      </c>
    </row>
    <row r="352" spans="1:6">
      <c r="A352">
        <v>337.453</v>
      </c>
      <c r="B352">
        <v>353.6104125976562</v>
      </c>
      <c r="E352">
        <v>359.806</v>
      </c>
      <c r="F352">
        <v>353.6254272460938</v>
      </c>
    </row>
    <row r="353" spans="1:6">
      <c r="A353">
        <v>355.454</v>
      </c>
      <c r="B353">
        <v>355.9806213378906</v>
      </c>
      <c r="E353">
        <v>358.659</v>
      </c>
      <c r="F353">
        <v>358.2232055664062</v>
      </c>
    </row>
    <row r="354" spans="1:6">
      <c r="A354">
        <v>355.97</v>
      </c>
      <c r="B354">
        <v>358.4324035644531</v>
      </c>
      <c r="E354">
        <v>358.785</v>
      </c>
      <c r="F354">
        <v>358.64404296875</v>
      </c>
    </row>
    <row r="355" spans="1:6">
      <c r="A355">
        <v>358.888</v>
      </c>
      <c r="B355">
        <v>358.0565490722656</v>
      </c>
      <c r="E355">
        <v>358.318</v>
      </c>
      <c r="F355">
        <v>355.2639465332031</v>
      </c>
    </row>
    <row r="356" spans="1:6">
      <c r="A356">
        <v>359.055</v>
      </c>
      <c r="B356">
        <v>358.6244201660156</v>
      </c>
      <c r="E356">
        <v>351.505</v>
      </c>
      <c r="F356">
        <v>356.0321350097656</v>
      </c>
    </row>
    <row r="357" spans="1:6">
      <c r="A357">
        <v>339.192</v>
      </c>
      <c r="B357">
        <v>346.4480590820312</v>
      </c>
      <c r="E357">
        <v>341.207</v>
      </c>
      <c r="F357">
        <v>361.4890747070312</v>
      </c>
    </row>
    <row r="358" spans="1:6">
      <c r="A358">
        <v>337.206</v>
      </c>
      <c r="B358">
        <v>358.3860168457031</v>
      </c>
      <c r="E358">
        <v>355.419</v>
      </c>
      <c r="F358">
        <v>355.3497619628906</v>
      </c>
    </row>
    <row r="359" spans="1:6">
      <c r="A359">
        <v>361.951</v>
      </c>
      <c r="B359">
        <v>357.14013671875</v>
      </c>
      <c r="E359">
        <v>362.607</v>
      </c>
      <c r="F359">
        <v>354.488037109375</v>
      </c>
    </row>
    <row r="360" spans="1:6">
      <c r="A360">
        <v>337.216</v>
      </c>
      <c r="B360">
        <v>344.5877380371094</v>
      </c>
      <c r="E360">
        <v>358</v>
      </c>
      <c r="F360">
        <v>355.9111328125</v>
      </c>
    </row>
    <row r="361" spans="1:6">
      <c r="A361">
        <v>358.958</v>
      </c>
      <c r="B361">
        <v>357.8506469726562</v>
      </c>
      <c r="E361">
        <v>357.058</v>
      </c>
      <c r="F361">
        <v>351.138916015625</v>
      </c>
    </row>
    <row r="362" spans="1:6">
      <c r="A362">
        <v>335.727</v>
      </c>
      <c r="B362">
        <v>360.4188232421875</v>
      </c>
      <c r="E362">
        <v>360.486</v>
      </c>
      <c r="F362">
        <v>353.5711669921875</v>
      </c>
    </row>
    <row r="363" spans="1:6">
      <c r="A363">
        <v>356.367</v>
      </c>
      <c r="B363">
        <v>342.8348693847656</v>
      </c>
      <c r="E363">
        <v>339.161</v>
      </c>
      <c r="F363">
        <v>344.5875549316406</v>
      </c>
    </row>
    <row r="364" spans="1:6">
      <c r="A364">
        <v>336.641</v>
      </c>
      <c r="B364">
        <v>356.5021057128906</v>
      </c>
      <c r="E364">
        <v>357.885</v>
      </c>
      <c r="F364">
        <v>343.7053527832031</v>
      </c>
    </row>
    <row r="365" spans="1:6">
      <c r="A365">
        <v>357.807</v>
      </c>
      <c r="B365">
        <v>351.8578491210938</v>
      </c>
      <c r="E365">
        <v>357.167</v>
      </c>
      <c r="F365">
        <v>358.713623046875</v>
      </c>
    </row>
    <row r="366" spans="1:6">
      <c r="A366">
        <v>362.359</v>
      </c>
      <c r="B366">
        <v>359.3174438476562</v>
      </c>
      <c r="E366">
        <v>355.341</v>
      </c>
      <c r="F366">
        <v>358.1395874023438</v>
      </c>
    </row>
    <row r="367" spans="1:6">
      <c r="A367">
        <v>358.072</v>
      </c>
      <c r="B367">
        <v>358.2992553710938</v>
      </c>
      <c r="E367">
        <v>341.308</v>
      </c>
      <c r="F367">
        <v>341.5997009277344</v>
      </c>
    </row>
    <row r="368" spans="1:6">
      <c r="A368">
        <v>355.732</v>
      </c>
      <c r="B368">
        <v>356.0133056640625</v>
      </c>
      <c r="E368">
        <v>357.824</v>
      </c>
      <c r="F368">
        <v>356.0411376953125</v>
      </c>
    </row>
    <row r="369" spans="1:6">
      <c r="A369">
        <v>357.811</v>
      </c>
      <c r="B369">
        <v>358.58935546875</v>
      </c>
      <c r="E369">
        <v>349.469</v>
      </c>
      <c r="F369">
        <v>351.0315856933594</v>
      </c>
    </row>
    <row r="370" spans="1:6">
      <c r="A370">
        <v>358.263</v>
      </c>
      <c r="B370">
        <v>355.1250610351562</v>
      </c>
      <c r="E370">
        <v>356.359</v>
      </c>
      <c r="F370">
        <v>358.6178894042969</v>
      </c>
    </row>
    <row r="371" spans="1:6">
      <c r="A371">
        <v>355.818</v>
      </c>
      <c r="B371">
        <v>348.4356689453125</v>
      </c>
      <c r="E371">
        <v>338.225</v>
      </c>
      <c r="F371">
        <v>352.052490234375</v>
      </c>
    </row>
    <row r="372" spans="1:6">
      <c r="A372">
        <v>352.188</v>
      </c>
      <c r="B372">
        <v>354.4716186523438</v>
      </c>
      <c r="E372">
        <v>360.089</v>
      </c>
      <c r="F372">
        <v>358.0563354492188</v>
      </c>
    </row>
    <row r="373" spans="1:6">
      <c r="A373">
        <v>358.797</v>
      </c>
      <c r="B373">
        <v>357.4270935058594</v>
      </c>
      <c r="E373">
        <v>361.227</v>
      </c>
      <c r="F373">
        <v>360.7411193847656</v>
      </c>
    </row>
    <row r="374" spans="1:6">
      <c r="A374">
        <v>341.265</v>
      </c>
      <c r="B374">
        <v>344.6943054199219</v>
      </c>
      <c r="E374">
        <v>356.028</v>
      </c>
      <c r="F374">
        <v>357.1732788085938</v>
      </c>
    </row>
    <row r="375" spans="1:6">
      <c r="A375">
        <v>337.686</v>
      </c>
      <c r="B375">
        <v>341.5892028808594</v>
      </c>
      <c r="E375">
        <v>337.43</v>
      </c>
      <c r="F375">
        <v>354.5763549804688</v>
      </c>
    </row>
    <row r="376" spans="1:6">
      <c r="A376">
        <v>356.406</v>
      </c>
      <c r="B376">
        <v>356.5675964355469</v>
      </c>
      <c r="E376">
        <v>337.869</v>
      </c>
      <c r="F376">
        <v>337.6488952636719</v>
      </c>
    </row>
    <row r="377" spans="1:6">
      <c r="A377">
        <v>358.114</v>
      </c>
      <c r="B377">
        <v>358.6367797851562</v>
      </c>
      <c r="E377">
        <v>359.668</v>
      </c>
      <c r="F377">
        <v>358.0527648925781</v>
      </c>
    </row>
    <row r="378" spans="1:6">
      <c r="A378">
        <v>335.83</v>
      </c>
      <c r="B378">
        <v>358.6292724609375</v>
      </c>
      <c r="E378">
        <v>357.46</v>
      </c>
      <c r="F378">
        <v>355.912841796875</v>
      </c>
    </row>
    <row r="379" spans="1:6">
      <c r="A379">
        <v>357.62</v>
      </c>
      <c r="B379">
        <v>345.2412109375</v>
      </c>
      <c r="E379">
        <v>357.552</v>
      </c>
      <c r="F379">
        <v>355.532958984375</v>
      </c>
    </row>
    <row r="380" spans="1:6">
      <c r="A380">
        <v>357.096</v>
      </c>
      <c r="B380">
        <v>357.6847534179688</v>
      </c>
      <c r="E380">
        <v>361.739</v>
      </c>
      <c r="F380">
        <v>359.3959655761719</v>
      </c>
    </row>
    <row r="381" spans="1:6">
      <c r="A381">
        <v>341.831</v>
      </c>
      <c r="B381">
        <v>345.3890075683594</v>
      </c>
      <c r="E381">
        <v>340.362</v>
      </c>
      <c r="F381">
        <v>341.4592590332031</v>
      </c>
    </row>
    <row r="382" spans="1:6">
      <c r="A382">
        <v>349.039</v>
      </c>
      <c r="B382">
        <v>350.8787231445312</v>
      </c>
      <c r="E382">
        <v>361.698</v>
      </c>
      <c r="F382">
        <v>358.1354675292969</v>
      </c>
    </row>
    <row r="383" spans="1:6">
      <c r="A383">
        <v>335.198</v>
      </c>
      <c r="B383">
        <v>353.1392517089844</v>
      </c>
      <c r="E383">
        <v>357.528</v>
      </c>
      <c r="F383">
        <v>341.3467712402344</v>
      </c>
    </row>
    <row r="384" spans="1:6">
      <c r="A384">
        <v>335.633</v>
      </c>
      <c r="B384">
        <v>337.5993957519531</v>
      </c>
      <c r="E384">
        <v>356.398</v>
      </c>
      <c r="F384">
        <v>346.8366394042969</v>
      </c>
    </row>
    <row r="385" spans="1:6">
      <c r="A385">
        <v>337.327</v>
      </c>
      <c r="B385">
        <v>344.65185546875</v>
      </c>
      <c r="E385">
        <v>339.558</v>
      </c>
      <c r="F385">
        <v>358.6574401855469</v>
      </c>
    </row>
    <row r="386" spans="1:6">
      <c r="A386">
        <v>360.787</v>
      </c>
      <c r="B386">
        <v>358.1938781738281</v>
      </c>
      <c r="E386">
        <v>355.781</v>
      </c>
      <c r="F386">
        <v>354.9706726074219</v>
      </c>
    </row>
    <row r="387" spans="1:6">
      <c r="A387">
        <v>362.205</v>
      </c>
      <c r="B387">
        <v>358.1352844238281</v>
      </c>
      <c r="E387">
        <v>357.594</v>
      </c>
      <c r="F387">
        <v>358.3048706054688</v>
      </c>
    </row>
    <row r="388" spans="1:6">
      <c r="A388">
        <v>362.973</v>
      </c>
      <c r="B388">
        <v>359.3731079101562</v>
      </c>
      <c r="E388">
        <v>338.53</v>
      </c>
      <c r="F388">
        <v>340.3907775878906</v>
      </c>
    </row>
    <row r="389" spans="1:6">
      <c r="A389">
        <v>344.22</v>
      </c>
      <c r="B389">
        <v>341.6643371582031</v>
      </c>
      <c r="E389">
        <v>355.889</v>
      </c>
      <c r="F389">
        <v>357.6110229492188</v>
      </c>
    </row>
    <row r="390" spans="1:6">
      <c r="A390">
        <v>360.125</v>
      </c>
      <c r="B390">
        <v>359.1152954101562</v>
      </c>
      <c r="E390">
        <v>360.619</v>
      </c>
      <c r="F390">
        <v>346.2631530761719</v>
      </c>
    </row>
    <row r="391" spans="1:6">
      <c r="A391">
        <v>357.158</v>
      </c>
      <c r="B391">
        <v>343.9551391601562</v>
      </c>
      <c r="E391">
        <v>358.885</v>
      </c>
      <c r="F391">
        <v>341.4520874023438</v>
      </c>
    </row>
    <row r="392" spans="1:6">
      <c r="A392">
        <v>355.241</v>
      </c>
      <c r="B392">
        <v>358.1352844238281</v>
      </c>
      <c r="E392">
        <v>358.955</v>
      </c>
      <c r="F392">
        <v>359.2804565429688</v>
      </c>
    </row>
    <row r="393" spans="1:6">
      <c r="A393">
        <v>360.616</v>
      </c>
      <c r="B393">
        <v>358.0669250488281</v>
      </c>
    </row>
    <row r="394" spans="1:6">
      <c r="A394">
        <v>356.275</v>
      </c>
      <c r="B394">
        <v>350.9317626953125</v>
      </c>
    </row>
    <row r="395" spans="1:6">
      <c r="A395">
        <v>359.338</v>
      </c>
      <c r="B395">
        <v>353.8478698730469</v>
      </c>
    </row>
    <row r="396" spans="1:6">
      <c r="A396">
        <v>356.103</v>
      </c>
      <c r="B396">
        <v>341.7062683105469</v>
      </c>
    </row>
    <row r="397" spans="1:6">
      <c r="A397">
        <v>356.987</v>
      </c>
      <c r="B397">
        <v>352.0469055175781</v>
      </c>
    </row>
    <row r="398" spans="1:6">
      <c r="A398">
        <v>357.685</v>
      </c>
      <c r="B398">
        <v>358.4703369140625</v>
      </c>
    </row>
    <row r="399" spans="1:6">
      <c r="A399">
        <v>341.651</v>
      </c>
      <c r="B399">
        <v>344.6444396972656</v>
      </c>
    </row>
    <row r="400" spans="1:6">
      <c r="A400">
        <v>361.404</v>
      </c>
      <c r="B400">
        <v>359.4529113769531</v>
      </c>
    </row>
    <row r="401" spans="1:2">
      <c r="A401">
        <v>355.685</v>
      </c>
      <c r="B401">
        <v>356.9516906738281</v>
      </c>
    </row>
    <row r="402" spans="1:2">
      <c r="A402">
        <v>358.116</v>
      </c>
      <c r="B402">
        <v>354.3931884765625</v>
      </c>
    </row>
    <row r="403" spans="1:2">
      <c r="A403">
        <v>337.888</v>
      </c>
      <c r="B403">
        <v>343.28955078125</v>
      </c>
    </row>
    <row r="404" spans="1:2">
      <c r="A404">
        <v>358.074</v>
      </c>
      <c r="B404">
        <v>360.8443298339844</v>
      </c>
    </row>
    <row r="405" spans="1:2">
      <c r="A405">
        <v>341.681</v>
      </c>
      <c r="B405">
        <v>353.4293212890625</v>
      </c>
    </row>
    <row r="406" spans="1:2">
      <c r="A406">
        <v>356.409</v>
      </c>
      <c r="B406">
        <v>354.9749145507812</v>
      </c>
    </row>
    <row r="407" spans="1:2">
      <c r="A407">
        <v>342.311</v>
      </c>
      <c r="B407">
        <v>341.9841613769531</v>
      </c>
    </row>
    <row r="408" spans="1:2">
      <c r="A408">
        <v>355.498</v>
      </c>
      <c r="B408">
        <v>347.4290771484375</v>
      </c>
    </row>
    <row r="409" spans="1:2">
      <c r="A409">
        <v>358.793</v>
      </c>
      <c r="B409">
        <v>344.4408874511719</v>
      </c>
    </row>
    <row r="410" spans="1:2">
      <c r="A410">
        <v>358.425</v>
      </c>
      <c r="B410">
        <v>358.2148132324219</v>
      </c>
    </row>
    <row r="411" spans="1:2">
      <c r="A411">
        <v>357.316</v>
      </c>
      <c r="B411">
        <v>358.3103637695312</v>
      </c>
    </row>
    <row r="412" spans="1:2">
      <c r="A412">
        <v>358.729</v>
      </c>
      <c r="B412">
        <v>358.150146484375</v>
      </c>
    </row>
    <row r="413" spans="1:2">
      <c r="A413">
        <v>343.445</v>
      </c>
      <c r="B413">
        <v>341.6711730957031</v>
      </c>
    </row>
    <row r="414" spans="1:2">
      <c r="A414">
        <v>357.909</v>
      </c>
      <c r="B414">
        <v>358.4146118164062</v>
      </c>
    </row>
    <row r="415" spans="1:2">
      <c r="A415">
        <v>360.391</v>
      </c>
      <c r="B415">
        <v>356.5890808105469</v>
      </c>
    </row>
    <row r="416" spans="1:2">
      <c r="A416">
        <v>353.908</v>
      </c>
      <c r="B416">
        <v>356.5309448242188</v>
      </c>
    </row>
    <row r="417" spans="1:2">
      <c r="A417">
        <v>342.613</v>
      </c>
      <c r="B417">
        <v>341.681396484375</v>
      </c>
    </row>
    <row r="418" spans="1:2">
      <c r="A418">
        <v>341.878</v>
      </c>
      <c r="B418">
        <v>337.5470886230469</v>
      </c>
    </row>
    <row r="419" spans="1:2">
      <c r="A419">
        <v>364.262</v>
      </c>
      <c r="B419">
        <v>356.9481506347656</v>
      </c>
    </row>
    <row r="420" spans="1:2">
      <c r="A420">
        <v>355.603</v>
      </c>
      <c r="B420">
        <v>356.0677490234375</v>
      </c>
    </row>
    <row r="421" spans="1:2">
      <c r="A421">
        <v>357.259</v>
      </c>
      <c r="B421">
        <v>358.0599670410156</v>
      </c>
    </row>
    <row r="422" spans="1:2">
      <c r="A422">
        <v>357.621</v>
      </c>
      <c r="B422">
        <v>358.155029296875</v>
      </c>
    </row>
    <row r="423" spans="1:2">
      <c r="A423">
        <v>361.414</v>
      </c>
      <c r="B423">
        <v>360.9142456054688</v>
      </c>
    </row>
    <row r="424" spans="1:2">
      <c r="A424">
        <v>335.617</v>
      </c>
      <c r="B424">
        <v>340.0716857910156</v>
      </c>
    </row>
    <row r="425" spans="1:2">
      <c r="A425">
        <v>360.373</v>
      </c>
      <c r="B425">
        <v>358.28759765625</v>
      </c>
    </row>
    <row r="426" spans="1:2">
      <c r="A426">
        <v>338.315</v>
      </c>
      <c r="B426">
        <v>347.2353210449219</v>
      </c>
    </row>
    <row r="427" spans="1:2">
      <c r="A427">
        <v>331.088</v>
      </c>
      <c r="B427">
        <v>341.4930725097656</v>
      </c>
    </row>
    <row r="428" spans="1:2">
      <c r="A428">
        <v>338.033</v>
      </c>
      <c r="B428">
        <v>341.6451416015625</v>
      </c>
    </row>
    <row r="429" spans="1:2">
      <c r="A429">
        <v>354.195</v>
      </c>
      <c r="B429">
        <v>358.2605895996094</v>
      </c>
    </row>
    <row r="430" spans="1:2">
      <c r="A430">
        <v>355.374</v>
      </c>
      <c r="B430">
        <v>358.3987426757812</v>
      </c>
    </row>
    <row r="431" spans="1:2">
      <c r="A431">
        <v>357.565</v>
      </c>
      <c r="B431">
        <v>356.0679931640625</v>
      </c>
    </row>
    <row r="432" spans="1:2">
      <c r="A432">
        <v>359.195</v>
      </c>
      <c r="B432">
        <v>356.5613403320312</v>
      </c>
    </row>
    <row r="433" spans="1:2">
      <c r="A433">
        <v>342.055</v>
      </c>
      <c r="B433">
        <v>344.2798767089844</v>
      </c>
    </row>
    <row r="434" spans="1:2">
      <c r="A434">
        <v>348.154</v>
      </c>
      <c r="B434">
        <v>354.9342651367188</v>
      </c>
    </row>
    <row r="435" spans="1:2">
      <c r="A435">
        <v>336.052</v>
      </c>
      <c r="B435">
        <v>347.4356994628906</v>
      </c>
    </row>
    <row r="436" spans="1:2">
      <c r="A436">
        <v>355.001</v>
      </c>
      <c r="B436">
        <v>355.7628479003906</v>
      </c>
    </row>
    <row r="437" spans="1:2">
      <c r="A437">
        <v>359.372</v>
      </c>
      <c r="B437">
        <v>349.5031433105469</v>
      </c>
    </row>
    <row r="438" spans="1:2">
      <c r="A438">
        <v>356.885</v>
      </c>
      <c r="B438">
        <v>357.8888244628906</v>
      </c>
    </row>
    <row r="439" spans="1:2">
      <c r="A439">
        <v>356.708</v>
      </c>
      <c r="B439">
        <v>358.1542663574219</v>
      </c>
    </row>
    <row r="440" spans="1:2">
      <c r="A440">
        <v>335.436</v>
      </c>
      <c r="B440">
        <v>343.1226806640625</v>
      </c>
    </row>
    <row r="441" spans="1:2">
      <c r="A441">
        <v>337.891</v>
      </c>
      <c r="B441">
        <v>347.2628784179688</v>
      </c>
    </row>
    <row r="442" spans="1:2">
      <c r="A442">
        <v>358.635</v>
      </c>
      <c r="B442">
        <v>357.1875</v>
      </c>
    </row>
    <row r="443" spans="1:2">
      <c r="A443">
        <v>342.743</v>
      </c>
      <c r="B443">
        <v>342.0517272949219</v>
      </c>
    </row>
    <row r="444" spans="1:2">
      <c r="A444">
        <v>340.893</v>
      </c>
      <c r="B444">
        <v>341.8818359375</v>
      </c>
    </row>
    <row r="445" spans="1:2">
      <c r="A445">
        <v>359.509</v>
      </c>
      <c r="B445">
        <v>358.6099548339844</v>
      </c>
    </row>
    <row r="446" spans="1:2">
      <c r="A446">
        <v>356.826</v>
      </c>
      <c r="B446">
        <v>350.8537902832031</v>
      </c>
    </row>
    <row r="447" spans="1:2">
      <c r="A447">
        <v>357.05</v>
      </c>
      <c r="B447">
        <v>357.5542602539062</v>
      </c>
    </row>
    <row r="448" spans="1:2">
      <c r="A448">
        <v>360.978</v>
      </c>
      <c r="B448">
        <v>358.1422119140625</v>
      </c>
    </row>
    <row r="449" spans="1:2">
      <c r="A449">
        <v>337.477</v>
      </c>
      <c r="B449">
        <v>341.3831176757812</v>
      </c>
    </row>
    <row r="450" spans="1:2">
      <c r="A450">
        <v>342.119</v>
      </c>
      <c r="B450">
        <v>345.6488952636719</v>
      </c>
    </row>
    <row r="451" spans="1:2">
      <c r="A451">
        <v>356.019</v>
      </c>
      <c r="B451">
        <v>349.172607421875</v>
      </c>
    </row>
    <row r="452" spans="1:2">
      <c r="A452">
        <v>359.189</v>
      </c>
      <c r="B452">
        <v>358.1268005371094</v>
      </c>
    </row>
    <row r="453" spans="1:2">
      <c r="A453">
        <v>359.015</v>
      </c>
      <c r="B453">
        <v>358.1520385742188</v>
      </c>
    </row>
    <row r="454" spans="1:2">
      <c r="A454">
        <v>340.603</v>
      </c>
      <c r="B454">
        <v>342.1067504882812</v>
      </c>
    </row>
    <row r="455" spans="1:2">
      <c r="A455">
        <v>355.628</v>
      </c>
      <c r="B455">
        <v>356.2411804199219</v>
      </c>
    </row>
    <row r="456" spans="1:2">
      <c r="A456">
        <v>335.373</v>
      </c>
      <c r="B456">
        <v>342.5852355957031</v>
      </c>
    </row>
    <row r="457" spans="1:2">
      <c r="A457">
        <v>356.779</v>
      </c>
      <c r="B457">
        <v>357.9982299804688</v>
      </c>
    </row>
    <row r="458" spans="1:2">
      <c r="A458">
        <v>356.885</v>
      </c>
      <c r="B458">
        <v>359.6011962890625</v>
      </c>
    </row>
    <row r="459" spans="1:2">
      <c r="A459">
        <v>340.604</v>
      </c>
      <c r="B459">
        <v>344.3012084960938</v>
      </c>
    </row>
    <row r="460" spans="1:2">
      <c r="A460">
        <v>363.32</v>
      </c>
      <c r="B460">
        <v>358.6083068847656</v>
      </c>
    </row>
    <row r="461" spans="1:2">
      <c r="A461">
        <v>357.864</v>
      </c>
      <c r="B461">
        <v>358.8245544433594</v>
      </c>
    </row>
    <row r="462" spans="1:2">
      <c r="A462">
        <v>357.563</v>
      </c>
      <c r="B462">
        <v>359.2744445800781</v>
      </c>
    </row>
    <row r="463" spans="1:2">
      <c r="A463">
        <v>341.295</v>
      </c>
      <c r="B463">
        <v>341.7156677246094</v>
      </c>
    </row>
    <row r="464" spans="1:2">
      <c r="A464">
        <v>348.64</v>
      </c>
      <c r="B464">
        <v>347.947021484375</v>
      </c>
    </row>
    <row r="465" spans="1:2">
      <c r="A465">
        <v>356.297</v>
      </c>
      <c r="B465">
        <v>358.9854431152344</v>
      </c>
    </row>
    <row r="466" spans="1:2">
      <c r="A466">
        <v>343.189</v>
      </c>
      <c r="B466">
        <v>341.6868591308594</v>
      </c>
    </row>
    <row r="467" spans="1:2">
      <c r="A467">
        <v>362.685</v>
      </c>
      <c r="B467">
        <v>359.3812255859375</v>
      </c>
    </row>
    <row r="468" spans="1:2">
      <c r="A468">
        <v>337.724</v>
      </c>
      <c r="B468">
        <v>344.3421630859375</v>
      </c>
    </row>
    <row r="469" spans="1:2">
      <c r="A469">
        <v>338.987</v>
      </c>
      <c r="B469">
        <v>341.8246765136719</v>
      </c>
    </row>
    <row r="470" spans="1:2">
      <c r="A470">
        <v>355.796</v>
      </c>
      <c r="B470">
        <v>357.3182373046875</v>
      </c>
    </row>
    <row r="471" spans="1:2">
      <c r="A471">
        <v>355.88</v>
      </c>
      <c r="B471">
        <v>358.0632019042969</v>
      </c>
    </row>
    <row r="472" spans="1:2">
      <c r="A472">
        <v>358.121</v>
      </c>
      <c r="B472">
        <v>355.55126953125</v>
      </c>
    </row>
    <row r="473" spans="1:2">
      <c r="A473">
        <v>337.951</v>
      </c>
      <c r="B473">
        <v>344.9908142089844</v>
      </c>
    </row>
    <row r="474" spans="1:2">
      <c r="A474">
        <v>365.926</v>
      </c>
      <c r="B474">
        <v>359.6343994140625</v>
      </c>
    </row>
    <row r="475" spans="1:2">
      <c r="A475">
        <v>360.566</v>
      </c>
      <c r="B475">
        <v>354.919189453125</v>
      </c>
    </row>
    <row r="476" spans="1:2">
      <c r="A476">
        <v>360.904</v>
      </c>
      <c r="B476">
        <v>351.80810546875</v>
      </c>
    </row>
    <row r="477" spans="1:2">
      <c r="A477">
        <v>356.519</v>
      </c>
      <c r="B477">
        <v>359.3870239257812</v>
      </c>
    </row>
    <row r="478" spans="1:2">
      <c r="A478">
        <v>357.721</v>
      </c>
      <c r="B478">
        <v>353.9697875976562</v>
      </c>
    </row>
    <row r="479" spans="1:2">
      <c r="A479">
        <v>357.505</v>
      </c>
      <c r="B479">
        <v>358.8087768554688</v>
      </c>
    </row>
    <row r="480" spans="1:2">
      <c r="A480">
        <v>340.591</v>
      </c>
      <c r="B480">
        <v>342.9679870605469</v>
      </c>
    </row>
    <row r="481" spans="1:2">
      <c r="A481">
        <v>360.984</v>
      </c>
      <c r="B481">
        <v>359.9609680175781</v>
      </c>
    </row>
    <row r="482" spans="1:2">
      <c r="A482">
        <v>338.442</v>
      </c>
      <c r="B482">
        <v>343.2110595703125</v>
      </c>
    </row>
    <row r="483" spans="1:2">
      <c r="A483">
        <v>340.937</v>
      </c>
      <c r="B483">
        <v>343.8788757324219</v>
      </c>
    </row>
    <row r="484" spans="1:2">
      <c r="A484">
        <v>342.669</v>
      </c>
      <c r="B484">
        <v>341.6663818359375</v>
      </c>
    </row>
    <row r="485" spans="1:2">
      <c r="A485">
        <v>338.376</v>
      </c>
      <c r="B485">
        <v>341.8772277832031</v>
      </c>
    </row>
    <row r="486" spans="1:2">
      <c r="A486">
        <v>336.276</v>
      </c>
      <c r="B486">
        <v>337.64404296875</v>
      </c>
    </row>
    <row r="487" spans="1:2">
      <c r="A487">
        <v>358.258</v>
      </c>
      <c r="B487">
        <v>358.9259033203125</v>
      </c>
    </row>
    <row r="488" spans="1:2">
      <c r="A488">
        <v>360.161</v>
      </c>
      <c r="B488">
        <v>357.5316467285156</v>
      </c>
    </row>
    <row r="489" spans="1:2">
      <c r="A489">
        <v>356.222</v>
      </c>
      <c r="B489">
        <v>344.5888977050781</v>
      </c>
    </row>
    <row r="490" spans="1:2">
      <c r="A490">
        <v>332.648</v>
      </c>
      <c r="B490">
        <v>341.6611633300781</v>
      </c>
    </row>
    <row r="491" spans="1:2">
      <c r="A491">
        <v>338.11</v>
      </c>
      <c r="B491">
        <v>344.2706298828125</v>
      </c>
    </row>
    <row r="492" spans="1:2">
      <c r="A492">
        <v>356.21</v>
      </c>
      <c r="B492">
        <v>358.6287841796875</v>
      </c>
    </row>
    <row r="493" spans="1:2">
      <c r="A493">
        <v>337.244</v>
      </c>
      <c r="B493">
        <v>337.6449279785156</v>
      </c>
    </row>
    <row r="494" spans="1:2">
      <c r="A494">
        <v>338.375</v>
      </c>
      <c r="B494">
        <v>344.9151611328125</v>
      </c>
    </row>
    <row r="495" spans="1:2">
      <c r="A495">
        <v>360.044</v>
      </c>
      <c r="B495">
        <v>358.2967224121094</v>
      </c>
    </row>
    <row r="496" spans="1:2">
      <c r="A496">
        <v>365.059</v>
      </c>
      <c r="B496">
        <v>359.6341552734375</v>
      </c>
    </row>
    <row r="497" spans="1:2">
      <c r="A497">
        <v>338.091</v>
      </c>
      <c r="B497">
        <v>343.3509216308594</v>
      </c>
    </row>
    <row r="498" spans="1:2">
      <c r="A498">
        <v>339.214</v>
      </c>
      <c r="B498">
        <v>342.2791748046875</v>
      </c>
    </row>
    <row r="499" spans="1:2">
      <c r="A499">
        <v>357.091</v>
      </c>
      <c r="B499">
        <v>358.1761779785156</v>
      </c>
    </row>
    <row r="500" spans="1:2">
      <c r="A500">
        <v>357.797</v>
      </c>
      <c r="B500">
        <v>358.1352844238281</v>
      </c>
    </row>
    <row r="501" spans="1:2">
      <c r="A501">
        <v>350.353</v>
      </c>
      <c r="B501">
        <v>351.9384765625</v>
      </c>
    </row>
    <row r="502" spans="1:2">
      <c r="A502">
        <v>357.296</v>
      </c>
      <c r="B502">
        <v>347.1044311523438</v>
      </c>
    </row>
    <row r="503" spans="1:2">
      <c r="A503">
        <v>335.987</v>
      </c>
      <c r="B503">
        <v>343.8702697753906</v>
      </c>
    </row>
    <row r="504" spans="1:2">
      <c r="A504">
        <v>358.601</v>
      </c>
      <c r="B504">
        <v>357.7171325683594</v>
      </c>
    </row>
    <row r="505" spans="1:2">
      <c r="A505">
        <v>356.092</v>
      </c>
      <c r="B505">
        <v>358.135498046875</v>
      </c>
    </row>
    <row r="506" spans="1:2">
      <c r="A506">
        <v>338.257</v>
      </c>
      <c r="B506">
        <v>354.4157104492188</v>
      </c>
    </row>
    <row r="507" spans="1:2">
      <c r="A507">
        <v>354.628</v>
      </c>
      <c r="B507">
        <v>347.2338256835938</v>
      </c>
    </row>
    <row r="508" spans="1:2">
      <c r="A508">
        <v>360.26</v>
      </c>
      <c r="B508">
        <v>358.3848266601562</v>
      </c>
    </row>
    <row r="509" spans="1:2">
      <c r="A509">
        <v>354.847</v>
      </c>
      <c r="B509">
        <v>358.1491394042969</v>
      </c>
    </row>
    <row r="510" spans="1:2">
      <c r="A510">
        <v>356.786</v>
      </c>
      <c r="B510">
        <v>342.6614685058594</v>
      </c>
    </row>
    <row r="511" spans="1:2">
      <c r="A511">
        <v>356.167</v>
      </c>
      <c r="B511">
        <v>355.1299438476562</v>
      </c>
    </row>
    <row r="512" spans="1:2">
      <c r="A512">
        <v>340.78</v>
      </c>
      <c r="B512">
        <v>340.0102844238281</v>
      </c>
    </row>
    <row r="513" spans="1:2">
      <c r="A513">
        <v>337.666</v>
      </c>
      <c r="B513">
        <v>358.6361389160156</v>
      </c>
    </row>
    <row r="514" spans="1:2">
      <c r="A514">
        <v>357.733</v>
      </c>
      <c r="B514">
        <v>361.4374389648438</v>
      </c>
    </row>
    <row r="515" spans="1:2">
      <c r="A515">
        <v>357.405</v>
      </c>
      <c r="B515">
        <v>358.6216430664062</v>
      </c>
    </row>
    <row r="516" spans="1:2">
      <c r="A516">
        <v>337.379</v>
      </c>
      <c r="B516">
        <v>341.5832824707031</v>
      </c>
    </row>
    <row r="517" spans="1:2">
      <c r="A517">
        <v>357.051</v>
      </c>
      <c r="B517">
        <v>358.656494140625</v>
      </c>
    </row>
    <row r="518" spans="1:2">
      <c r="A518">
        <v>358.528</v>
      </c>
      <c r="B518">
        <v>357.7317199707031</v>
      </c>
    </row>
    <row r="519" spans="1:2">
      <c r="A519">
        <v>355.18</v>
      </c>
      <c r="B519">
        <v>346.66455078125</v>
      </c>
    </row>
    <row r="520" spans="1:2">
      <c r="A520">
        <v>356.414</v>
      </c>
      <c r="B520">
        <v>344.4049072265625</v>
      </c>
    </row>
    <row r="521" spans="1:2">
      <c r="A521">
        <v>355.569</v>
      </c>
      <c r="B521">
        <v>358.2648010253906</v>
      </c>
    </row>
    <row r="522" spans="1:2">
      <c r="A522">
        <v>316.474</v>
      </c>
      <c r="B522">
        <v>337.8096008300781</v>
      </c>
    </row>
    <row r="523" spans="1:2">
      <c r="A523">
        <v>337.417</v>
      </c>
      <c r="B523">
        <v>347.9699401855469</v>
      </c>
    </row>
    <row r="524" spans="1:2">
      <c r="A524">
        <v>359.605</v>
      </c>
      <c r="B524">
        <v>358.0527648925781</v>
      </c>
    </row>
    <row r="525" spans="1:2">
      <c r="A525">
        <v>356.763</v>
      </c>
      <c r="B525">
        <v>353.9286804199219</v>
      </c>
    </row>
    <row r="526" spans="1:2">
      <c r="A526">
        <v>337.179</v>
      </c>
      <c r="B526">
        <v>338.0965881347656</v>
      </c>
    </row>
    <row r="527" spans="1:2">
      <c r="A527">
        <v>357.506</v>
      </c>
      <c r="B527">
        <v>352.5331420898438</v>
      </c>
    </row>
    <row r="528" spans="1:2">
      <c r="A528">
        <v>342.884</v>
      </c>
      <c r="B528">
        <v>345.8707580566406</v>
      </c>
    </row>
    <row r="529" spans="1:2">
      <c r="A529">
        <v>355.088</v>
      </c>
      <c r="B529">
        <v>358.1552429199219</v>
      </c>
    </row>
    <row r="530" spans="1:2">
      <c r="A530">
        <v>358.971</v>
      </c>
      <c r="B530">
        <v>351.0993347167969</v>
      </c>
    </row>
    <row r="531" spans="1:2">
      <c r="A531">
        <v>354.154</v>
      </c>
      <c r="B531">
        <v>347.2053833007812</v>
      </c>
    </row>
    <row r="532" spans="1:2">
      <c r="A532">
        <v>356.97</v>
      </c>
      <c r="B532">
        <v>344.4417724609375</v>
      </c>
    </row>
    <row r="533" spans="1:2">
      <c r="A533">
        <v>359.906</v>
      </c>
      <c r="B533">
        <v>343.9065856933594</v>
      </c>
    </row>
    <row r="534" spans="1:2">
      <c r="A534">
        <v>359.437</v>
      </c>
      <c r="B534">
        <v>358.052734375</v>
      </c>
    </row>
    <row r="535" spans="1:2">
      <c r="A535">
        <v>356.778</v>
      </c>
      <c r="B535">
        <v>358.6203002929688</v>
      </c>
    </row>
    <row r="536" spans="1:2">
      <c r="A536">
        <v>336.918</v>
      </c>
      <c r="B536">
        <v>358.6283569335938</v>
      </c>
    </row>
    <row r="537" spans="1:2">
      <c r="A537">
        <v>337.008</v>
      </c>
      <c r="B537">
        <v>341.4252319335938</v>
      </c>
    </row>
    <row r="538" spans="1:2">
      <c r="A538">
        <v>337.103</v>
      </c>
      <c r="B538">
        <v>349.1481323242188</v>
      </c>
    </row>
    <row r="539" spans="1:2">
      <c r="A539">
        <v>362.087</v>
      </c>
      <c r="B539">
        <v>359.3875732421875</v>
      </c>
    </row>
    <row r="540" spans="1:2">
      <c r="A540">
        <v>356.191</v>
      </c>
      <c r="B540">
        <v>357.2230529785156</v>
      </c>
    </row>
    <row r="541" spans="1:2">
      <c r="A541">
        <v>343.214</v>
      </c>
      <c r="B541">
        <v>341.7720947265625</v>
      </c>
    </row>
    <row r="542" spans="1:2">
      <c r="A542">
        <v>359.463</v>
      </c>
      <c r="B542">
        <v>360.8311157226562</v>
      </c>
    </row>
    <row r="543" spans="1:2">
      <c r="A543">
        <v>335.654</v>
      </c>
      <c r="B543">
        <v>354.6415710449219</v>
      </c>
    </row>
    <row r="544" spans="1:2">
      <c r="A544">
        <v>355.886</v>
      </c>
      <c r="B544">
        <v>358.5284729003906</v>
      </c>
    </row>
    <row r="545" spans="1:2">
      <c r="A545">
        <v>364.301</v>
      </c>
      <c r="B545">
        <v>359.7323913574219</v>
      </c>
    </row>
    <row r="546" spans="1:2">
      <c r="A546">
        <v>337.533</v>
      </c>
      <c r="B546">
        <v>343.3170471191406</v>
      </c>
    </row>
    <row r="547" spans="1:2">
      <c r="A547">
        <v>356.176</v>
      </c>
      <c r="B547">
        <v>357.8197326660156</v>
      </c>
    </row>
    <row r="548" spans="1:2">
      <c r="A548">
        <v>362.404</v>
      </c>
      <c r="B548">
        <v>357.6848754882812</v>
      </c>
    </row>
    <row r="549" spans="1:2">
      <c r="A549">
        <v>358.726</v>
      </c>
      <c r="B549">
        <v>346.6035461425781</v>
      </c>
    </row>
    <row r="550" spans="1:2">
      <c r="A550">
        <v>356.51</v>
      </c>
      <c r="B550">
        <v>358.6278686523438</v>
      </c>
    </row>
    <row r="551" spans="1:2">
      <c r="A551">
        <v>356.602</v>
      </c>
      <c r="B551">
        <v>341.9065856933594</v>
      </c>
    </row>
    <row r="552" spans="1:2">
      <c r="A552">
        <v>361.172</v>
      </c>
      <c r="B552">
        <v>358.6221008300781</v>
      </c>
    </row>
    <row r="553" spans="1:2">
      <c r="A553">
        <v>338.267</v>
      </c>
      <c r="B553">
        <v>342.192138671875</v>
      </c>
    </row>
    <row r="554" spans="1:2">
      <c r="A554">
        <v>360.999</v>
      </c>
      <c r="B554">
        <v>344.2986755371094</v>
      </c>
    </row>
    <row r="555" spans="1:2">
      <c r="A555">
        <v>337.288</v>
      </c>
      <c r="B555">
        <v>358.2372436523438</v>
      </c>
    </row>
    <row r="556" spans="1:2">
      <c r="A556">
        <v>358.064</v>
      </c>
      <c r="B556">
        <v>346.03955078125</v>
      </c>
    </row>
    <row r="557" spans="1:2">
      <c r="A557">
        <v>354.863</v>
      </c>
      <c r="B557">
        <v>347.2341003417969</v>
      </c>
    </row>
    <row r="558" spans="1:2">
      <c r="A558">
        <v>339.407</v>
      </c>
      <c r="B558">
        <v>337.64892578125</v>
      </c>
    </row>
    <row r="559" spans="1:2">
      <c r="A559">
        <v>361.253</v>
      </c>
      <c r="B559">
        <v>361.4903869628906</v>
      </c>
    </row>
    <row r="560" spans="1:2">
      <c r="A560">
        <v>357.446</v>
      </c>
      <c r="B560">
        <v>357.9663696289062</v>
      </c>
    </row>
    <row r="561" spans="1:2">
      <c r="A561">
        <v>365.272</v>
      </c>
      <c r="B561">
        <v>359.1039733886719</v>
      </c>
    </row>
    <row r="562" spans="1:2">
      <c r="A562">
        <v>358.076</v>
      </c>
      <c r="B562">
        <v>358.5779418945312</v>
      </c>
    </row>
    <row r="563" spans="1:2">
      <c r="A563">
        <v>357.453</v>
      </c>
      <c r="B563">
        <v>358.1353454589844</v>
      </c>
    </row>
    <row r="564" spans="1:2">
      <c r="A564">
        <v>357.806</v>
      </c>
      <c r="B564">
        <v>355.6636657714844</v>
      </c>
    </row>
    <row r="565" spans="1:2">
      <c r="A565">
        <v>360.806</v>
      </c>
      <c r="B565">
        <v>358.2972106933594</v>
      </c>
    </row>
    <row r="566" spans="1:2">
      <c r="A566">
        <v>358.88</v>
      </c>
      <c r="B566">
        <v>360.8269653320312</v>
      </c>
    </row>
    <row r="567" spans="1:2">
      <c r="A567">
        <v>342.133</v>
      </c>
      <c r="B567">
        <v>343.0679321289062</v>
      </c>
    </row>
    <row r="568" spans="1:2">
      <c r="A568">
        <v>360.05</v>
      </c>
      <c r="B568">
        <v>358.0779113769531</v>
      </c>
    </row>
    <row r="569" spans="1:2">
      <c r="A569">
        <v>356.343</v>
      </c>
      <c r="B569">
        <v>341.7535400390625</v>
      </c>
    </row>
    <row r="570" spans="1:2">
      <c r="A570">
        <v>339.927</v>
      </c>
      <c r="B570">
        <v>345.9159851074219</v>
      </c>
    </row>
    <row r="571" spans="1:2">
      <c r="A571">
        <v>357.551</v>
      </c>
      <c r="B571">
        <v>358.13427734375</v>
      </c>
    </row>
    <row r="572" spans="1:2">
      <c r="A572">
        <v>359.791</v>
      </c>
      <c r="B572">
        <v>359.3634948730469</v>
      </c>
    </row>
    <row r="573" spans="1:2">
      <c r="A573">
        <v>329.767</v>
      </c>
      <c r="B573">
        <v>343.2075805664062</v>
      </c>
    </row>
    <row r="574" spans="1:2">
      <c r="A574">
        <v>358.428</v>
      </c>
      <c r="B574">
        <v>358.1504821777344</v>
      </c>
    </row>
    <row r="575" spans="1:2">
      <c r="A575">
        <v>337.149</v>
      </c>
      <c r="B575">
        <v>341.5612182617188</v>
      </c>
    </row>
    <row r="576" spans="1:2">
      <c r="A576">
        <v>336.517</v>
      </c>
      <c r="B576">
        <v>354.5714721679688</v>
      </c>
    </row>
    <row r="577" spans="1:2">
      <c r="A577">
        <v>359.454</v>
      </c>
      <c r="B577">
        <v>350.9303894042969</v>
      </c>
    </row>
    <row r="578" spans="1:2">
      <c r="A578">
        <v>341.263</v>
      </c>
      <c r="B578">
        <v>344.2868347167969</v>
      </c>
    </row>
    <row r="579" spans="1:2">
      <c r="A579">
        <v>337.076</v>
      </c>
      <c r="B579">
        <v>346.1664123535156</v>
      </c>
    </row>
    <row r="580" spans="1:2">
      <c r="A580">
        <v>356.652</v>
      </c>
      <c r="B580">
        <v>344.577880859375</v>
      </c>
    </row>
    <row r="581" spans="1:2">
      <c r="A581">
        <v>342.642</v>
      </c>
      <c r="B581">
        <v>341.6676940917969</v>
      </c>
    </row>
    <row r="582" spans="1:2">
      <c r="A582">
        <v>336.084</v>
      </c>
      <c r="B582">
        <v>343.4740295410156</v>
      </c>
    </row>
    <row r="583" spans="1:2">
      <c r="A583">
        <v>356.667</v>
      </c>
      <c r="B583">
        <v>356.7636108398438</v>
      </c>
    </row>
    <row r="584" spans="1:2">
      <c r="A584">
        <v>358.203</v>
      </c>
      <c r="B584">
        <v>354.59619140625</v>
      </c>
    </row>
    <row r="585" spans="1:2">
      <c r="A585">
        <v>356.779</v>
      </c>
      <c r="B585">
        <v>343.183349609375</v>
      </c>
    </row>
    <row r="586" spans="1:2">
      <c r="A586">
        <v>338.275</v>
      </c>
      <c r="B586">
        <v>331.8523254394531</v>
      </c>
    </row>
    <row r="587" spans="1:2">
      <c r="A587">
        <v>335.336</v>
      </c>
      <c r="B587">
        <v>350.32275390625</v>
      </c>
    </row>
    <row r="588" spans="1:2">
      <c r="A588">
        <v>339.431</v>
      </c>
      <c r="B588">
        <v>344.2938842773438</v>
      </c>
    </row>
    <row r="589" spans="1:2">
      <c r="A589">
        <v>358.429</v>
      </c>
      <c r="B589">
        <v>343.1905517578125</v>
      </c>
    </row>
    <row r="590" spans="1:2">
      <c r="A590">
        <v>356.231</v>
      </c>
      <c r="B590">
        <v>358.6277160644531</v>
      </c>
    </row>
    <row r="591" spans="1:2">
      <c r="A591">
        <v>339.339</v>
      </c>
      <c r="B591">
        <v>341.4629821777344</v>
      </c>
    </row>
    <row r="592" spans="1:2">
      <c r="A592">
        <v>336.927</v>
      </c>
      <c r="B592">
        <v>341.3105163574219</v>
      </c>
    </row>
    <row r="593" spans="1:2">
      <c r="A593">
        <v>355.087</v>
      </c>
      <c r="B593">
        <v>359.1050415039062</v>
      </c>
    </row>
    <row r="594" spans="1:2">
      <c r="A594">
        <v>340.546</v>
      </c>
      <c r="B594">
        <v>355.7637329101562</v>
      </c>
    </row>
    <row r="595" spans="1:2">
      <c r="A595">
        <v>336.605</v>
      </c>
      <c r="B595">
        <v>346.9087524414062</v>
      </c>
    </row>
    <row r="596" spans="1:2">
      <c r="A596">
        <v>356.13</v>
      </c>
      <c r="B596">
        <v>352.9529724121094</v>
      </c>
    </row>
    <row r="597" spans="1:2">
      <c r="A597">
        <v>339.174</v>
      </c>
      <c r="B597">
        <v>344.462646484375</v>
      </c>
    </row>
    <row r="598" spans="1:2">
      <c r="A598">
        <v>337.974</v>
      </c>
      <c r="B598">
        <v>342.7201232910156</v>
      </c>
    </row>
    <row r="599" spans="1:2">
      <c r="A599">
        <v>316.539</v>
      </c>
      <c r="B599">
        <v>340.7677307128906</v>
      </c>
    </row>
    <row r="600" spans="1:2">
      <c r="A600">
        <v>359.611</v>
      </c>
      <c r="B600">
        <v>359.7020568847656</v>
      </c>
    </row>
    <row r="601" spans="1:2">
      <c r="A601">
        <v>336.774</v>
      </c>
      <c r="B601">
        <v>355.0734252929688</v>
      </c>
    </row>
    <row r="602" spans="1:2">
      <c r="A602">
        <v>336.298</v>
      </c>
      <c r="B602">
        <v>344.6734313964844</v>
      </c>
    </row>
    <row r="603" spans="1:2">
      <c r="A603">
        <v>343.295</v>
      </c>
      <c r="B603">
        <v>342.7248229980469</v>
      </c>
    </row>
    <row r="604" spans="1:2">
      <c r="A604">
        <v>329.38</v>
      </c>
      <c r="B604">
        <v>341.6813049316406</v>
      </c>
    </row>
    <row r="605" spans="1:2">
      <c r="A605">
        <v>337.539</v>
      </c>
      <c r="B605">
        <v>337.648193359375</v>
      </c>
    </row>
    <row r="606" spans="1:2">
      <c r="A606">
        <v>360.958</v>
      </c>
      <c r="B606">
        <v>358.1674194335938</v>
      </c>
    </row>
    <row r="607" spans="1:2">
      <c r="A607">
        <v>355.963</v>
      </c>
      <c r="B607">
        <v>360.8429565429688</v>
      </c>
    </row>
    <row r="608" spans="1:2">
      <c r="A608">
        <v>356.02</v>
      </c>
      <c r="B608">
        <v>358.553466796875</v>
      </c>
    </row>
    <row r="609" spans="1:2">
      <c r="A609">
        <v>359.311</v>
      </c>
      <c r="B609">
        <v>360.7390747070312</v>
      </c>
    </row>
    <row r="610" spans="1:2">
      <c r="A610">
        <v>337.093</v>
      </c>
      <c r="B610">
        <v>349.0552978515625</v>
      </c>
    </row>
    <row r="611" spans="1:2">
      <c r="A611">
        <v>341.603</v>
      </c>
      <c r="B611">
        <v>343.8814392089844</v>
      </c>
    </row>
    <row r="612" spans="1:2">
      <c r="A612">
        <v>360.184</v>
      </c>
      <c r="B612">
        <v>354.5083618164062</v>
      </c>
    </row>
    <row r="613" spans="1:2">
      <c r="A613">
        <v>355.891</v>
      </c>
      <c r="B613">
        <v>358.5715942382812</v>
      </c>
    </row>
    <row r="614" spans="1:2">
      <c r="A614">
        <v>340.104</v>
      </c>
      <c r="B614">
        <v>341.6770324707031</v>
      </c>
    </row>
    <row r="615" spans="1:2">
      <c r="A615">
        <v>341.511</v>
      </c>
      <c r="B615">
        <v>345.8265075683594</v>
      </c>
    </row>
    <row r="616" spans="1:2">
      <c r="A616">
        <v>356.971</v>
      </c>
      <c r="B616">
        <v>358.3134765625</v>
      </c>
    </row>
    <row r="617" spans="1:2">
      <c r="A617">
        <v>340.998</v>
      </c>
      <c r="B617">
        <v>342.1578674316406</v>
      </c>
    </row>
    <row r="618" spans="1:2">
      <c r="A618">
        <v>358.299</v>
      </c>
      <c r="B618">
        <v>354.7779846191406</v>
      </c>
    </row>
    <row r="619" spans="1:2">
      <c r="A619">
        <v>336.43</v>
      </c>
      <c r="B619">
        <v>343.1899719238281</v>
      </c>
    </row>
    <row r="620" spans="1:2">
      <c r="A620">
        <v>337.925</v>
      </c>
      <c r="B620">
        <v>344.6152038574219</v>
      </c>
    </row>
    <row r="621" spans="1:2">
      <c r="A621">
        <v>338.204</v>
      </c>
      <c r="B621">
        <v>345.0623474121094</v>
      </c>
    </row>
    <row r="622" spans="1:2">
      <c r="A622">
        <v>356.464</v>
      </c>
      <c r="B622">
        <v>357.1514282226562</v>
      </c>
    </row>
    <row r="623" spans="1:2">
      <c r="A623">
        <v>358.635</v>
      </c>
      <c r="B623">
        <v>358.5913391113281</v>
      </c>
    </row>
    <row r="624" spans="1:2">
      <c r="A624">
        <v>349.838</v>
      </c>
      <c r="B624">
        <v>354.8574829101562</v>
      </c>
    </row>
    <row r="625" spans="1:2">
      <c r="A625">
        <v>358.589</v>
      </c>
      <c r="B625">
        <v>358.2739868164062</v>
      </c>
    </row>
    <row r="626" spans="1:2">
      <c r="A626">
        <v>358.258</v>
      </c>
      <c r="B626">
        <v>358.0533142089844</v>
      </c>
    </row>
    <row r="627" spans="1:2">
      <c r="A627">
        <v>336.373</v>
      </c>
      <c r="B627">
        <v>344.8438720703125</v>
      </c>
    </row>
    <row r="628" spans="1:2">
      <c r="A628">
        <v>341.929</v>
      </c>
      <c r="B628">
        <v>344.7435302734375</v>
      </c>
    </row>
    <row r="629" spans="1:2">
      <c r="A629">
        <v>357.538</v>
      </c>
      <c r="B629">
        <v>344.0103759765625</v>
      </c>
    </row>
    <row r="630" spans="1:2">
      <c r="A630">
        <v>355.574</v>
      </c>
      <c r="B630">
        <v>358.1373291015625</v>
      </c>
    </row>
    <row r="631" spans="1:2">
      <c r="A631">
        <v>363.802</v>
      </c>
      <c r="B631">
        <v>357.4871826171875</v>
      </c>
    </row>
    <row r="632" spans="1:2">
      <c r="A632">
        <v>362.767</v>
      </c>
      <c r="B632">
        <v>360.8414001464844</v>
      </c>
    </row>
    <row r="633" spans="1:2">
      <c r="A633">
        <v>356.688</v>
      </c>
      <c r="B633">
        <v>358.0204162597656</v>
      </c>
    </row>
    <row r="634" spans="1:2">
      <c r="A634">
        <v>356.834</v>
      </c>
      <c r="B634">
        <v>344.5999145507812</v>
      </c>
    </row>
    <row r="635" spans="1:2">
      <c r="A635">
        <v>362.194</v>
      </c>
      <c r="B635">
        <v>359.3885192871094</v>
      </c>
    </row>
    <row r="636" spans="1:2">
      <c r="A636">
        <v>334.844</v>
      </c>
      <c r="B636">
        <v>357.9169006347656</v>
      </c>
    </row>
    <row r="637" spans="1:2">
      <c r="A637">
        <v>361.195</v>
      </c>
      <c r="B637">
        <v>353.4247131347656</v>
      </c>
    </row>
    <row r="638" spans="1:2">
      <c r="A638">
        <v>363.846</v>
      </c>
      <c r="B638">
        <v>350.7742919921875</v>
      </c>
    </row>
    <row r="639" spans="1:2">
      <c r="A639">
        <v>358.778</v>
      </c>
      <c r="B639">
        <v>341.6057434082031</v>
      </c>
    </row>
    <row r="640" spans="1:2">
      <c r="A640">
        <v>339.65</v>
      </c>
      <c r="B640">
        <v>337.6471557617188</v>
      </c>
    </row>
    <row r="641" spans="1:2">
      <c r="A641">
        <v>359.125</v>
      </c>
      <c r="B641">
        <v>358.3043212890625</v>
      </c>
    </row>
    <row r="642" spans="1:2">
      <c r="A642">
        <v>360.775</v>
      </c>
      <c r="B642">
        <v>358.5785217285156</v>
      </c>
    </row>
    <row r="643" spans="1:2">
      <c r="A643">
        <v>329.988</v>
      </c>
      <c r="B643">
        <v>341.0235900878906</v>
      </c>
    </row>
    <row r="644" spans="1:2">
      <c r="A644">
        <v>361.216</v>
      </c>
      <c r="B644">
        <v>353.5879821777344</v>
      </c>
    </row>
    <row r="645" spans="1:2">
      <c r="A645">
        <v>356.701</v>
      </c>
      <c r="B645">
        <v>358.5208740234375</v>
      </c>
    </row>
    <row r="646" spans="1:2">
      <c r="A646">
        <v>355.638</v>
      </c>
      <c r="B646">
        <v>356.9252624511719</v>
      </c>
    </row>
    <row r="647" spans="1:2">
      <c r="A647">
        <v>339.991</v>
      </c>
      <c r="B647">
        <v>337.7282104492188</v>
      </c>
    </row>
    <row r="648" spans="1:2">
      <c r="A648">
        <v>356.674</v>
      </c>
      <c r="B648">
        <v>358.1759643554688</v>
      </c>
    </row>
    <row r="649" spans="1:2">
      <c r="A649">
        <v>339.143</v>
      </c>
      <c r="B649">
        <v>346.3333129882812</v>
      </c>
    </row>
    <row r="650" spans="1:2">
      <c r="A650">
        <v>359.693</v>
      </c>
      <c r="B650">
        <v>357.7996520996094</v>
      </c>
    </row>
    <row r="651" spans="1:2">
      <c r="A651">
        <v>362.87</v>
      </c>
      <c r="B651">
        <v>358.1366882324219</v>
      </c>
    </row>
    <row r="652" spans="1:2">
      <c r="A652">
        <v>357.316</v>
      </c>
      <c r="B652">
        <v>356.6102294921875</v>
      </c>
    </row>
    <row r="653" spans="1:2">
      <c r="A653">
        <v>363.49</v>
      </c>
      <c r="B653">
        <v>358.2972412109375</v>
      </c>
    </row>
    <row r="654" spans="1:2">
      <c r="A654">
        <v>358.821</v>
      </c>
      <c r="B654">
        <v>358.244873046875</v>
      </c>
    </row>
    <row r="655" spans="1:2">
      <c r="A655">
        <v>359.144</v>
      </c>
      <c r="B655">
        <v>356.2010803222656</v>
      </c>
    </row>
    <row r="656" spans="1:2">
      <c r="A656">
        <v>358.115</v>
      </c>
      <c r="B656">
        <v>357.5411987304688</v>
      </c>
    </row>
    <row r="657" spans="1:2">
      <c r="A657">
        <v>361.127</v>
      </c>
      <c r="B657">
        <v>358.1352844238281</v>
      </c>
    </row>
    <row r="658" spans="1:2">
      <c r="A658">
        <v>354.258</v>
      </c>
      <c r="B658">
        <v>356.5431518554688</v>
      </c>
    </row>
    <row r="659" spans="1:2">
      <c r="A659">
        <v>359.628</v>
      </c>
      <c r="B659">
        <v>358.0526733398438</v>
      </c>
    </row>
    <row r="660" spans="1:2">
      <c r="A660">
        <v>361.98</v>
      </c>
      <c r="B660">
        <v>359.3726501464844</v>
      </c>
    </row>
    <row r="661" spans="1:2">
      <c r="A661">
        <v>355.152</v>
      </c>
      <c r="B661">
        <v>344.5706787109375</v>
      </c>
    </row>
    <row r="662" spans="1:2">
      <c r="A662">
        <v>342.324</v>
      </c>
      <c r="B662">
        <v>344.4675598144531</v>
      </c>
    </row>
    <row r="663" spans="1:2">
      <c r="A663">
        <v>359.42</v>
      </c>
      <c r="B663">
        <v>360.7993469238281</v>
      </c>
    </row>
    <row r="664" spans="1:2">
      <c r="A664">
        <v>341.272</v>
      </c>
      <c r="B664">
        <v>353.4995422363281</v>
      </c>
    </row>
    <row r="665" spans="1:2">
      <c r="A665">
        <v>358.727</v>
      </c>
      <c r="B665">
        <v>359.60693359375</v>
      </c>
    </row>
    <row r="666" spans="1:2">
      <c r="A666">
        <v>361.021</v>
      </c>
      <c r="B666">
        <v>344.2905578613281</v>
      </c>
    </row>
    <row r="667" spans="1:2">
      <c r="A667">
        <v>340.49</v>
      </c>
      <c r="B667">
        <v>344.2842102050781</v>
      </c>
    </row>
    <row r="668" spans="1:2">
      <c r="A668">
        <v>361.285</v>
      </c>
      <c r="B668">
        <v>358.1125183105469</v>
      </c>
    </row>
    <row r="669" spans="1:2">
      <c r="A669">
        <v>358.78</v>
      </c>
      <c r="B669">
        <v>359.5107116699219</v>
      </c>
    </row>
    <row r="670" spans="1:2">
      <c r="A670">
        <v>340.398</v>
      </c>
      <c r="B670">
        <v>341.6490783691406</v>
      </c>
    </row>
    <row r="671" spans="1:2">
      <c r="A671">
        <v>339.402</v>
      </c>
      <c r="B671">
        <v>343.2835693359375</v>
      </c>
    </row>
    <row r="672" spans="1:2">
      <c r="A672">
        <v>359.787</v>
      </c>
      <c r="B672">
        <v>358.0536499023438</v>
      </c>
    </row>
    <row r="673" spans="1:2">
      <c r="A673">
        <v>355.378</v>
      </c>
      <c r="B673">
        <v>358.1495056152344</v>
      </c>
    </row>
    <row r="674" spans="1:2">
      <c r="A674">
        <v>337.535</v>
      </c>
      <c r="B674">
        <v>341.4078674316406</v>
      </c>
    </row>
    <row r="675" spans="1:2">
      <c r="A675">
        <v>357.763</v>
      </c>
      <c r="B675">
        <v>356.0574645996094</v>
      </c>
    </row>
    <row r="676" spans="1:2">
      <c r="A676">
        <v>341.01</v>
      </c>
      <c r="B676">
        <v>341.4022827148438</v>
      </c>
    </row>
    <row r="677" spans="1:2">
      <c r="A677">
        <v>357.674</v>
      </c>
      <c r="B677">
        <v>357.2069091796875</v>
      </c>
    </row>
    <row r="678" spans="1:2">
      <c r="A678">
        <v>357.411</v>
      </c>
      <c r="B678">
        <v>358.1353149414062</v>
      </c>
    </row>
    <row r="679" spans="1:2">
      <c r="A679">
        <v>355.623</v>
      </c>
      <c r="B679">
        <v>355.9796447753906</v>
      </c>
    </row>
    <row r="680" spans="1:2">
      <c r="A680">
        <v>358.641</v>
      </c>
      <c r="B680">
        <v>360.1116638183594</v>
      </c>
    </row>
    <row r="681" spans="1:2">
      <c r="A681">
        <v>358.999</v>
      </c>
      <c r="B681">
        <v>352.4483032226562</v>
      </c>
    </row>
    <row r="682" spans="1:2">
      <c r="A682">
        <v>338.418</v>
      </c>
      <c r="B682">
        <v>344.7023620605469</v>
      </c>
    </row>
    <row r="683" spans="1:2">
      <c r="A683">
        <v>354.498</v>
      </c>
      <c r="B683">
        <v>356.6594848632812</v>
      </c>
    </row>
    <row r="684" spans="1:2">
      <c r="A684">
        <v>329.548</v>
      </c>
      <c r="B684">
        <v>341.8192138671875</v>
      </c>
    </row>
    <row r="685" spans="1:2">
      <c r="A685">
        <v>358.442</v>
      </c>
      <c r="B685">
        <v>358.1352844238281</v>
      </c>
    </row>
    <row r="686" spans="1:2">
      <c r="A686">
        <v>359.377</v>
      </c>
      <c r="B686">
        <v>358.087646484375</v>
      </c>
    </row>
    <row r="687" spans="1:2">
      <c r="A687">
        <v>357.46</v>
      </c>
      <c r="B687">
        <v>355.9773254394531</v>
      </c>
    </row>
    <row r="688" spans="1:2">
      <c r="A688">
        <v>355.456</v>
      </c>
      <c r="B688">
        <v>356.8546142578125</v>
      </c>
    </row>
    <row r="689" spans="1:2">
      <c r="A689">
        <v>356.531</v>
      </c>
      <c r="B689">
        <v>358.1399841308594</v>
      </c>
    </row>
    <row r="690" spans="1:2">
      <c r="A690">
        <v>364.345</v>
      </c>
      <c r="B690">
        <v>361.4788208007812</v>
      </c>
    </row>
    <row r="691" spans="1:2">
      <c r="A691">
        <v>341.134</v>
      </c>
      <c r="B691">
        <v>344.2809143066406</v>
      </c>
    </row>
    <row r="692" spans="1:2">
      <c r="A692">
        <v>361.88</v>
      </c>
      <c r="B692">
        <v>357.5361022949219</v>
      </c>
    </row>
    <row r="693" spans="1:2">
      <c r="A693">
        <v>336.642</v>
      </c>
      <c r="B693">
        <v>358.5335388183594</v>
      </c>
    </row>
    <row r="694" spans="1:2">
      <c r="A694">
        <v>363.276</v>
      </c>
      <c r="B694">
        <v>359.38623046875</v>
      </c>
    </row>
    <row r="695" spans="1:2">
      <c r="A695">
        <v>337.103</v>
      </c>
      <c r="B695">
        <v>336.2467346191406</v>
      </c>
    </row>
    <row r="696" spans="1:2">
      <c r="A696">
        <v>332.808</v>
      </c>
      <c r="B696">
        <v>344.9628295898438</v>
      </c>
    </row>
    <row r="697" spans="1:2">
      <c r="A697">
        <v>338.247</v>
      </c>
      <c r="B697">
        <v>342.852783203125</v>
      </c>
    </row>
    <row r="698" spans="1:2">
      <c r="A698">
        <v>358.246</v>
      </c>
      <c r="B698">
        <v>360.8414306640625</v>
      </c>
    </row>
    <row r="699" spans="1:2">
      <c r="A699">
        <v>342.925</v>
      </c>
      <c r="B699">
        <v>344.3031005859375</v>
      </c>
    </row>
    <row r="700" spans="1:2">
      <c r="A700">
        <v>356.486</v>
      </c>
      <c r="B700">
        <v>342.5384521484375</v>
      </c>
    </row>
    <row r="701" spans="1:2">
      <c r="A701">
        <v>337.122</v>
      </c>
      <c r="B701">
        <v>344.5890197753906</v>
      </c>
    </row>
    <row r="702" spans="1:2">
      <c r="A702">
        <v>355.553</v>
      </c>
      <c r="B702">
        <v>358.0722961425781</v>
      </c>
    </row>
    <row r="703" spans="1:2">
      <c r="A703">
        <v>359.616</v>
      </c>
      <c r="B703">
        <v>357.463623046875</v>
      </c>
    </row>
    <row r="704" spans="1:2">
      <c r="A704">
        <v>359.232</v>
      </c>
      <c r="B704">
        <v>345.6457824707031</v>
      </c>
    </row>
    <row r="705" spans="1:2">
      <c r="A705">
        <v>356.924</v>
      </c>
      <c r="B705">
        <v>358.592529296875</v>
      </c>
    </row>
    <row r="706" spans="1:2">
      <c r="A706">
        <v>345.942</v>
      </c>
      <c r="B706">
        <v>354.5023803710938</v>
      </c>
    </row>
    <row r="707" spans="1:2">
      <c r="A707">
        <v>337.156</v>
      </c>
      <c r="B707">
        <v>344.5874938964844</v>
      </c>
    </row>
    <row r="708" spans="1:2">
      <c r="A708">
        <v>356.537</v>
      </c>
      <c r="B708">
        <v>355.7823486328125</v>
      </c>
    </row>
    <row r="709" spans="1:2">
      <c r="A709">
        <v>336.43</v>
      </c>
      <c r="B709">
        <v>344.7862243652344</v>
      </c>
    </row>
    <row r="710" spans="1:2">
      <c r="A710">
        <v>366.06</v>
      </c>
      <c r="B710">
        <v>359.6335754394531</v>
      </c>
    </row>
    <row r="711" spans="1:2">
      <c r="A711">
        <v>365.862</v>
      </c>
      <c r="B711">
        <v>359.6343688964844</v>
      </c>
    </row>
    <row r="712" spans="1:2">
      <c r="A712">
        <v>355.261</v>
      </c>
      <c r="B712">
        <v>347.2367553710938</v>
      </c>
    </row>
    <row r="713" spans="1:2">
      <c r="A713">
        <v>342.582</v>
      </c>
      <c r="B713">
        <v>340.8619995117188</v>
      </c>
    </row>
    <row r="714" spans="1:2">
      <c r="A714">
        <v>357.798</v>
      </c>
      <c r="B714">
        <v>359.8596496582031</v>
      </c>
    </row>
    <row r="715" spans="1:2">
      <c r="A715">
        <v>338.402</v>
      </c>
      <c r="B715">
        <v>346.1502990722656</v>
      </c>
    </row>
    <row r="716" spans="1:2">
      <c r="A716">
        <v>356.192</v>
      </c>
      <c r="B716">
        <v>354.3494262695312</v>
      </c>
    </row>
    <row r="717" spans="1:2">
      <c r="A717">
        <v>359.742</v>
      </c>
      <c r="B717">
        <v>357.2556762695312</v>
      </c>
    </row>
    <row r="718" spans="1:2">
      <c r="A718">
        <v>355.591</v>
      </c>
      <c r="B718">
        <v>358.592041015625</v>
      </c>
    </row>
    <row r="719" spans="1:2">
      <c r="A719">
        <v>337.37</v>
      </c>
      <c r="B719">
        <v>341.38525390625</v>
      </c>
    </row>
    <row r="720" spans="1:2">
      <c r="A720">
        <v>338.737</v>
      </c>
      <c r="B720">
        <v>341.6263427734375</v>
      </c>
    </row>
    <row r="721" spans="1:2">
      <c r="A721">
        <v>356.381</v>
      </c>
      <c r="B721">
        <v>357.1703796386719</v>
      </c>
    </row>
    <row r="722" spans="1:2">
      <c r="A722">
        <v>359.122</v>
      </c>
      <c r="B722">
        <v>358.0560302734375</v>
      </c>
    </row>
    <row r="723" spans="1:2">
      <c r="A723">
        <v>340.241</v>
      </c>
      <c r="B723">
        <v>341.6424865722656</v>
      </c>
    </row>
    <row r="724" spans="1:2">
      <c r="A724">
        <v>358.657</v>
      </c>
      <c r="B724">
        <v>358.3973693847656</v>
      </c>
    </row>
    <row r="725" spans="1:2">
      <c r="A725">
        <v>358.088</v>
      </c>
      <c r="B725">
        <v>358.3525085449219</v>
      </c>
    </row>
    <row r="726" spans="1:2">
      <c r="A726">
        <v>355.588</v>
      </c>
      <c r="B726">
        <v>358.6047668457031</v>
      </c>
    </row>
    <row r="727" spans="1:2">
      <c r="A727">
        <v>357.527</v>
      </c>
      <c r="B727">
        <v>358.1424560546875</v>
      </c>
    </row>
    <row r="728" spans="1:2">
      <c r="A728">
        <v>355.782</v>
      </c>
      <c r="B728">
        <v>353.7908935546875</v>
      </c>
    </row>
    <row r="729" spans="1:2">
      <c r="A729">
        <v>338.251</v>
      </c>
      <c r="B729">
        <v>341.5375671386719</v>
      </c>
    </row>
    <row r="730" spans="1:2">
      <c r="A730">
        <v>359.267</v>
      </c>
      <c r="B730">
        <v>354.4479064941406</v>
      </c>
    </row>
    <row r="731" spans="1:2">
      <c r="A731">
        <v>335.67</v>
      </c>
      <c r="B731">
        <v>343.1361389160156</v>
      </c>
    </row>
    <row r="732" spans="1:2">
      <c r="A732">
        <v>360.001</v>
      </c>
      <c r="B732">
        <v>360.2621154785156</v>
      </c>
    </row>
    <row r="733" spans="1:2">
      <c r="A733">
        <v>360.693</v>
      </c>
      <c r="B733">
        <v>358.2289428710938</v>
      </c>
    </row>
    <row r="734" spans="1:2">
      <c r="A734">
        <v>338.601</v>
      </c>
      <c r="B734">
        <v>343.1518249511719</v>
      </c>
    </row>
    <row r="735" spans="1:2">
      <c r="A735">
        <v>336.751</v>
      </c>
      <c r="B735">
        <v>344.7010803222656</v>
      </c>
    </row>
    <row r="736" spans="1:2">
      <c r="A736">
        <v>338.397</v>
      </c>
      <c r="B736">
        <v>345.451416015625</v>
      </c>
    </row>
    <row r="737" spans="1:2">
      <c r="A737">
        <v>341.978</v>
      </c>
      <c r="B737">
        <v>350.3872985839844</v>
      </c>
    </row>
    <row r="738" spans="1:2">
      <c r="A738">
        <v>359.063</v>
      </c>
      <c r="B738">
        <v>354.1990356445312</v>
      </c>
    </row>
    <row r="739" spans="1:2">
      <c r="A739">
        <v>364.163</v>
      </c>
      <c r="B739">
        <v>358.3097229003906</v>
      </c>
    </row>
    <row r="740" spans="1:2">
      <c r="A740">
        <v>355.328</v>
      </c>
      <c r="B740">
        <v>357.3383178710938</v>
      </c>
    </row>
    <row r="741" spans="1:2">
      <c r="A741">
        <v>361.959</v>
      </c>
      <c r="B741">
        <v>358.1383972167969</v>
      </c>
    </row>
    <row r="742" spans="1:2">
      <c r="A742">
        <v>358.793</v>
      </c>
      <c r="B742">
        <v>356.0344543457031</v>
      </c>
    </row>
    <row r="743" spans="1:2">
      <c r="A743">
        <v>363.367</v>
      </c>
      <c r="B743">
        <v>360.6611022949219</v>
      </c>
    </row>
    <row r="744" spans="1:2">
      <c r="A744">
        <v>337.339</v>
      </c>
      <c r="B744">
        <v>341.5437316894531</v>
      </c>
    </row>
    <row r="745" spans="1:2">
      <c r="A745">
        <v>355.346</v>
      </c>
      <c r="B745">
        <v>357.3768615722656</v>
      </c>
    </row>
    <row r="746" spans="1:2">
      <c r="A746">
        <v>341.766</v>
      </c>
      <c r="B746">
        <v>344.3510131835938</v>
      </c>
    </row>
    <row r="747" spans="1:2">
      <c r="A747">
        <v>337.957</v>
      </c>
      <c r="B747">
        <v>347.2216796875</v>
      </c>
    </row>
    <row r="748" spans="1:2">
      <c r="A748">
        <v>356.657</v>
      </c>
      <c r="B748">
        <v>341.0802612304688</v>
      </c>
    </row>
    <row r="749" spans="1:2">
      <c r="A749">
        <v>338.562</v>
      </c>
      <c r="B749">
        <v>341.6068725585938</v>
      </c>
    </row>
    <row r="750" spans="1:2">
      <c r="A750">
        <v>340.527</v>
      </c>
      <c r="B750">
        <v>341.6240234375</v>
      </c>
    </row>
    <row r="751" spans="1:2">
      <c r="A751">
        <v>361.129</v>
      </c>
      <c r="B751">
        <v>354.5193176269531</v>
      </c>
    </row>
    <row r="752" spans="1:2">
      <c r="A752">
        <v>368.252</v>
      </c>
      <c r="B752">
        <v>359.3438720703125</v>
      </c>
    </row>
    <row r="753" spans="1:2">
      <c r="A753">
        <v>362.627</v>
      </c>
      <c r="B753">
        <v>359.6486511230469</v>
      </c>
    </row>
    <row r="754" spans="1:2">
      <c r="A754">
        <v>341.548</v>
      </c>
      <c r="B754">
        <v>343.3864440917969</v>
      </c>
    </row>
    <row r="755" spans="1:2">
      <c r="A755">
        <v>337.291</v>
      </c>
      <c r="B755">
        <v>355.979248046875</v>
      </c>
    </row>
    <row r="756" spans="1:2">
      <c r="A756">
        <v>342.039</v>
      </c>
      <c r="B756">
        <v>345.9555053710938</v>
      </c>
    </row>
    <row r="757" spans="1:2">
      <c r="A757">
        <v>357.806</v>
      </c>
      <c r="B757">
        <v>347.2736206054688</v>
      </c>
    </row>
    <row r="758" spans="1:2">
      <c r="A758">
        <v>363.537</v>
      </c>
      <c r="B758">
        <v>359.112548828125</v>
      </c>
    </row>
    <row r="759" spans="1:2">
      <c r="A759">
        <v>358.145</v>
      </c>
      <c r="B759">
        <v>355.9949951171875</v>
      </c>
    </row>
    <row r="760" spans="1:2">
      <c r="A760">
        <v>339.309</v>
      </c>
      <c r="B760">
        <v>350.5975341796875</v>
      </c>
    </row>
    <row r="761" spans="1:2">
      <c r="A761">
        <v>337.604</v>
      </c>
      <c r="B761">
        <v>345.5868530273438</v>
      </c>
    </row>
    <row r="762" spans="1:2">
      <c r="A762">
        <v>360.171</v>
      </c>
      <c r="B762">
        <v>358.4059753417969</v>
      </c>
    </row>
    <row r="763" spans="1:2">
      <c r="A763">
        <v>357.645</v>
      </c>
      <c r="B763">
        <v>358.1554260253906</v>
      </c>
    </row>
    <row r="764" spans="1:2">
      <c r="A764">
        <v>360.988</v>
      </c>
      <c r="B764">
        <v>359.2860412597656</v>
      </c>
    </row>
    <row r="765" spans="1:2">
      <c r="A765">
        <v>361.012</v>
      </c>
      <c r="B765">
        <v>351.33251953125</v>
      </c>
    </row>
    <row r="766" spans="1:2">
      <c r="A766">
        <v>361.134</v>
      </c>
      <c r="B766">
        <v>358.1367492675781</v>
      </c>
    </row>
    <row r="767" spans="1:2">
      <c r="A767">
        <v>355.546</v>
      </c>
      <c r="B767">
        <v>357.8267822265625</v>
      </c>
    </row>
    <row r="768" spans="1:2">
      <c r="A768">
        <v>341.488</v>
      </c>
      <c r="B768">
        <v>343.2572021484375</v>
      </c>
    </row>
    <row r="769" spans="1:2">
      <c r="A769">
        <v>365.707</v>
      </c>
      <c r="B769">
        <v>361.6041259765625</v>
      </c>
    </row>
    <row r="770" spans="1:2">
      <c r="A770">
        <v>340.242</v>
      </c>
      <c r="B770">
        <v>341.6524658203125</v>
      </c>
    </row>
    <row r="771" spans="1:2">
      <c r="A771">
        <v>356.362</v>
      </c>
      <c r="B771">
        <v>358.1361083984375</v>
      </c>
    </row>
    <row r="772" spans="1:2">
      <c r="A772">
        <v>335.584</v>
      </c>
      <c r="B772">
        <v>337.65380859375</v>
      </c>
    </row>
    <row r="773" spans="1:2">
      <c r="A773">
        <v>338.647</v>
      </c>
      <c r="B773">
        <v>350.8109741210938</v>
      </c>
    </row>
    <row r="774" spans="1:2">
      <c r="A774">
        <v>342.285</v>
      </c>
      <c r="B774">
        <v>341.6655578613281</v>
      </c>
    </row>
    <row r="775" spans="1:2">
      <c r="A775">
        <v>356.131</v>
      </c>
      <c r="B775">
        <v>355.977294921875</v>
      </c>
    </row>
    <row r="776" spans="1:2">
      <c r="A776">
        <v>360.197</v>
      </c>
      <c r="B776">
        <v>358.1353149414062</v>
      </c>
    </row>
    <row r="777" spans="1:2">
      <c r="A777">
        <v>363.225</v>
      </c>
      <c r="B777">
        <v>359.9114685058594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0.2131461650133133</v>
      </c>
      <c r="C2">
        <v>0.1603896021842957</v>
      </c>
      <c r="D2">
        <v>0.02274325676262379</v>
      </c>
      <c r="E2">
        <v>0.0128891384229064</v>
      </c>
    </row>
    <row r="3" spans="1:5">
      <c r="A3">
        <v>2</v>
      </c>
      <c r="B3">
        <v>0.204859584569931</v>
      </c>
      <c r="C3">
        <v>0.1324928104877472</v>
      </c>
      <c r="D3">
        <v>0.02100985310971737</v>
      </c>
      <c r="E3">
        <v>0.008802653290331364</v>
      </c>
    </row>
    <row r="4" spans="1:5">
      <c r="A4">
        <v>3</v>
      </c>
      <c r="B4">
        <v>0.2028283625841141</v>
      </c>
      <c r="C4">
        <v>0.1312097012996674</v>
      </c>
      <c r="D4">
        <v>0.020594771951437</v>
      </c>
      <c r="E4">
        <v>0.008632483892142773</v>
      </c>
    </row>
    <row r="5" spans="1:5">
      <c r="A5">
        <v>4</v>
      </c>
      <c r="B5">
        <v>0.201826199889183</v>
      </c>
      <c r="C5">
        <v>0.1273869723081589</v>
      </c>
      <c r="D5">
        <v>0.02039093524217606</v>
      </c>
      <c r="E5">
        <v>0.008137386292219162</v>
      </c>
    </row>
    <row r="6" spans="1:5">
      <c r="A6">
        <v>5</v>
      </c>
      <c r="B6">
        <v>0.2006734609603882</v>
      </c>
      <c r="C6">
        <v>0.126389354467392</v>
      </c>
      <c r="D6">
        <v>0.02015814371407032</v>
      </c>
      <c r="E6">
        <v>0.008010072633624077</v>
      </c>
    </row>
    <row r="7" spans="1:5">
      <c r="A7">
        <v>6</v>
      </c>
      <c r="B7">
        <v>0.2000034749507904</v>
      </c>
      <c r="C7">
        <v>0.1270733773708344</v>
      </c>
      <c r="D7">
        <v>0.02002334780991077</v>
      </c>
      <c r="E7">
        <v>0.008096256293356419</v>
      </c>
    </row>
    <row r="8" spans="1:5">
      <c r="A8">
        <v>7</v>
      </c>
      <c r="B8">
        <v>0.1988034695386887</v>
      </c>
      <c r="C8">
        <v>0.1291951537132263</v>
      </c>
      <c r="D8">
        <v>0.01978380419313908</v>
      </c>
      <c r="E8">
        <v>0.008367960341274738</v>
      </c>
    </row>
    <row r="9" spans="1:5">
      <c r="A9">
        <v>8</v>
      </c>
      <c r="B9">
        <v>0.1980549693107605</v>
      </c>
      <c r="C9">
        <v>0.1275016069412231</v>
      </c>
      <c r="D9">
        <v>0.01963529549539089</v>
      </c>
      <c r="E9">
        <v>0.008150788024067879</v>
      </c>
    </row>
    <row r="10" spans="1:5">
      <c r="A10">
        <v>9</v>
      </c>
      <c r="B10">
        <v>0.1975495219230652</v>
      </c>
      <c r="C10">
        <v>0.1254120320081711</v>
      </c>
      <c r="D10">
        <v>0.01953573152422905</v>
      </c>
      <c r="E10">
        <v>0.007887121289968491</v>
      </c>
    </row>
    <row r="11" spans="1:5">
      <c r="A11">
        <v>10</v>
      </c>
      <c r="B11">
        <v>0.1963470578193665</v>
      </c>
      <c r="C11">
        <v>0.1260018348693848</v>
      </c>
      <c r="D11">
        <v>0.01930011622607708</v>
      </c>
      <c r="E11">
        <v>0.007962912321090698</v>
      </c>
    </row>
    <row r="12" spans="1:5">
      <c r="A12">
        <v>11</v>
      </c>
      <c r="B12">
        <v>0.1949757188558578</v>
      </c>
      <c r="C12">
        <v>0.1219958588480949</v>
      </c>
      <c r="D12">
        <v>0.01903423666954041</v>
      </c>
      <c r="E12">
        <v>0.007469077128916979</v>
      </c>
    </row>
    <row r="13" spans="1:5">
      <c r="A13">
        <v>12</v>
      </c>
      <c r="B13">
        <v>0.194042295217514</v>
      </c>
      <c r="C13">
        <v>0.1223760098218918</v>
      </c>
      <c r="D13">
        <v>0.01885571703314781</v>
      </c>
      <c r="E13">
        <v>0.007518843747675419</v>
      </c>
    </row>
    <row r="14" spans="1:5">
      <c r="A14">
        <v>13</v>
      </c>
      <c r="B14">
        <v>0.1934582591056824</v>
      </c>
      <c r="C14">
        <v>0.1231312304735184</v>
      </c>
      <c r="D14">
        <v>0.01874572597444057</v>
      </c>
      <c r="E14">
        <v>0.007614985108375549</v>
      </c>
    </row>
    <row r="15" spans="1:5">
      <c r="A15">
        <v>14</v>
      </c>
      <c r="B15">
        <v>0.193202868103981</v>
      </c>
      <c r="C15">
        <v>0.1190684139728546</v>
      </c>
      <c r="D15">
        <v>0.01869979873299599</v>
      </c>
      <c r="E15">
        <v>0.007126537151634693</v>
      </c>
    </row>
    <row r="16" spans="1:5">
      <c r="A16">
        <v>15</v>
      </c>
      <c r="B16">
        <v>0.1925856173038483</v>
      </c>
      <c r="C16">
        <v>0.1171407774090767</v>
      </c>
      <c r="D16">
        <v>0.01858409307897091</v>
      </c>
      <c r="E16">
        <v>0.006902056746184826</v>
      </c>
    </row>
    <row r="17" spans="1:5">
      <c r="A17">
        <v>16</v>
      </c>
      <c r="B17">
        <v>0.1918382048606873</v>
      </c>
      <c r="C17">
        <v>0.1161807700991631</v>
      </c>
      <c r="D17">
        <v>0.01844417676329613</v>
      </c>
      <c r="E17">
        <v>0.006793770007789135</v>
      </c>
    </row>
    <row r="18" spans="1:5">
      <c r="A18">
        <v>17</v>
      </c>
      <c r="B18">
        <v>0.1917278915643692</v>
      </c>
      <c r="C18">
        <v>0.116275392472744</v>
      </c>
      <c r="D18">
        <v>0.01842647790908813</v>
      </c>
      <c r="E18">
        <v>0.006807331461459398</v>
      </c>
    </row>
    <row r="19" spans="1:5">
      <c r="A19">
        <v>18</v>
      </c>
      <c r="B19">
        <v>0.1898672133684158</v>
      </c>
      <c r="C19">
        <v>0.1134459525346756</v>
      </c>
      <c r="D19">
        <v>0.01807395555078983</v>
      </c>
      <c r="E19">
        <v>0.006485177204012871</v>
      </c>
    </row>
    <row r="20" spans="1:5">
      <c r="A20">
        <v>19</v>
      </c>
      <c r="B20">
        <v>0.1886432021856308</v>
      </c>
      <c r="C20">
        <v>0.1147329062223434</v>
      </c>
      <c r="D20">
        <v>0.01784551702439785</v>
      </c>
      <c r="E20">
        <v>0.006635709665715694</v>
      </c>
    </row>
    <row r="21" spans="1:5">
      <c r="A21">
        <v>20</v>
      </c>
      <c r="B21">
        <v>0.188510000705719</v>
      </c>
      <c r="C21">
        <v>0.1184150278568268</v>
      </c>
      <c r="D21">
        <v>0.01782401464879513</v>
      </c>
      <c r="E21">
        <v>0.007068784441798925</v>
      </c>
    </row>
    <row r="22" spans="1:5">
      <c r="A22">
        <v>21</v>
      </c>
      <c r="B22">
        <v>0.1885263025760651</v>
      </c>
      <c r="C22">
        <v>0.1201970279216766</v>
      </c>
      <c r="D22">
        <v>0.01783092878758907</v>
      </c>
      <c r="E22">
        <v>0.007285153027623892</v>
      </c>
    </row>
    <row r="23" spans="1:5">
      <c r="A23">
        <v>22</v>
      </c>
      <c r="B23">
        <v>0.1870982646942139</v>
      </c>
      <c r="C23">
        <v>0.1206077039241791</v>
      </c>
      <c r="D23">
        <v>0.01756632328033447</v>
      </c>
      <c r="E23">
        <v>0.007338643074035645</v>
      </c>
    </row>
    <row r="24" spans="1:5">
      <c r="A24">
        <v>23</v>
      </c>
      <c r="B24">
        <v>0.1866876482963562</v>
      </c>
      <c r="C24">
        <v>0.1205990463495255</v>
      </c>
      <c r="D24">
        <v>0.01749362982809544</v>
      </c>
      <c r="E24">
        <v>0.007341330870985985</v>
      </c>
    </row>
    <row r="25" spans="1:5">
      <c r="A25">
        <v>24</v>
      </c>
      <c r="B25">
        <v>0.1866703182458878</v>
      </c>
      <c r="C25">
        <v>0.1211997643113136</v>
      </c>
      <c r="D25">
        <v>0.0174941923469305</v>
      </c>
      <c r="E25">
        <v>0.007417708169668913</v>
      </c>
    </row>
    <row r="26" spans="1:5">
      <c r="A26">
        <v>25</v>
      </c>
      <c r="B26">
        <v>0.1852525621652603</v>
      </c>
      <c r="C26">
        <v>0.1185575649142265</v>
      </c>
      <c r="D26">
        <v>0.01723462343215942</v>
      </c>
      <c r="E26">
        <v>0.007105462718755007</v>
      </c>
    </row>
    <row r="27" spans="1:5">
      <c r="A27">
        <v>26</v>
      </c>
      <c r="B27">
        <v>0.185311034321785</v>
      </c>
      <c r="C27">
        <v>0.1154275983572006</v>
      </c>
      <c r="D27">
        <v>0.017249695956707</v>
      </c>
      <c r="E27">
        <v>0.006743362173438072</v>
      </c>
    </row>
    <row r="28" spans="1:5">
      <c r="A28">
        <v>27</v>
      </c>
      <c r="B28">
        <v>0.1859432756900787</v>
      </c>
      <c r="C28">
        <v>0.1138825640082359</v>
      </c>
      <c r="D28">
        <v>0.01737065427005291</v>
      </c>
      <c r="E28">
        <v>0.006569623947143555</v>
      </c>
    </row>
    <row r="29" spans="1:5">
      <c r="A29">
        <v>28</v>
      </c>
      <c r="B29">
        <v>0.1856722980737686</v>
      </c>
      <c r="C29">
        <v>0.1151663959026337</v>
      </c>
      <c r="D29">
        <v>0.01732354983687401</v>
      </c>
      <c r="E29">
        <v>0.006719835568219423</v>
      </c>
    </row>
    <row r="30" spans="1:5">
      <c r="A30">
        <v>29</v>
      </c>
      <c r="B30">
        <v>0.1849426180124283</v>
      </c>
      <c r="C30">
        <v>0.1193770542740822</v>
      </c>
      <c r="D30">
        <v>0.01719144359230995</v>
      </c>
      <c r="E30">
        <v>0.00721666170284152</v>
      </c>
    </row>
    <row r="31" spans="1:5">
      <c r="A31">
        <v>30</v>
      </c>
      <c r="B31">
        <v>0.1839716583490372</v>
      </c>
      <c r="C31">
        <v>0.1174474880099297</v>
      </c>
      <c r="D31">
        <v>0.01701582223176956</v>
      </c>
      <c r="E31">
        <v>0.006991940550506115</v>
      </c>
    </row>
    <row r="32" spans="1:5">
      <c r="A32">
        <v>31</v>
      </c>
      <c r="B32">
        <v>0.1831632554531097</v>
      </c>
      <c r="C32">
        <v>0.1150075942277908</v>
      </c>
      <c r="D32">
        <v>0.01687118411064148</v>
      </c>
      <c r="E32">
        <v>0.00671222060918808</v>
      </c>
    </row>
    <row r="33" spans="1:5">
      <c r="A33">
        <v>32</v>
      </c>
      <c r="B33">
        <v>0.1828338652849197</v>
      </c>
      <c r="C33">
        <v>0.1127055063843727</v>
      </c>
      <c r="D33">
        <v>0.01681513898074627</v>
      </c>
      <c r="E33">
        <v>0.006454491056501865</v>
      </c>
    </row>
    <row r="34" spans="1:5">
      <c r="A34">
        <v>33</v>
      </c>
      <c r="B34">
        <v>0.1833463758230209</v>
      </c>
      <c r="C34">
        <v>0.1118328049778938</v>
      </c>
      <c r="D34">
        <v>0.01691391132771969</v>
      </c>
      <c r="E34">
        <v>0.006361397914588451</v>
      </c>
    </row>
    <row r="35" spans="1:5">
      <c r="A35">
        <v>34</v>
      </c>
      <c r="B35">
        <v>0.1838528662919998</v>
      </c>
      <c r="C35">
        <v>0.1136863827705383</v>
      </c>
      <c r="D35">
        <v>0.01701156608760357</v>
      </c>
      <c r="E35">
        <v>0.00657479465007782</v>
      </c>
    </row>
    <row r="36" spans="1:5">
      <c r="A36">
        <v>35</v>
      </c>
      <c r="B36">
        <v>0.182141438126564</v>
      </c>
      <c r="C36">
        <v>0.1138666346669197</v>
      </c>
      <c r="D36">
        <v>0.01670264638960361</v>
      </c>
      <c r="E36">
        <v>0.006599863991141319</v>
      </c>
    </row>
    <row r="37" spans="1:5">
      <c r="A37">
        <v>36</v>
      </c>
      <c r="B37">
        <v>0.1829113215208054</v>
      </c>
      <c r="C37">
        <v>0.1139066442847252</v>
      </c>
      <c r="D37">
        <v>0.016847874969244</v>
      </c>
      <c r="E37">
        <v>0.006608405150473118</v>
      </c>
    </row>
    <row r="38" spans="1:5">
      <c r="A38">
        <v>37</v>
      </c>
      <c r="B38">
        <v>0.1818084865808487</v>
      </c>
      <c r="C38">
        <v>0.1123762875795364</v>
      </c>
      <c r="D38">
        <v>0.01665105111896992</v>
      </c>
      <c r="E38">
        <v>0.006439845077693462</v>
      </c>
    </row>
    <row r="39" spans="1:5">
      <c r="A39">
        <v>38</v>
      </c>
      <c r="B39">
        <v>0.1814793050289154</v>
      </c>
      <c r="C39">
        <v>0.1086487323045731</v>
      </c>
      <c r="D39">
        <v>0.01659562438726425</v>
      </c>
      <c r="E39">
        <v>0.006031895987689495</v>
      </c>
    </row>
    <row r="40" spans="1:5">
      <c r="A40">
        <v>39</v>
      </c>
      <c r="B40">
        <v>0.1806314140558243</v>
      </c>
      <c r="C40">
        <v>0.1123068705201149</v>
      </c>
      <c r="D40">
        <v>0.01644563861191273</v>
      </c>
      <c r="E40">
        <v>0.006439364515244961</v>
      </c>
    </row>
    <row r="41" spans="1:5">
      <c r="A41">
        <v>40</v>
      </c>
      <c r="B41">
        <v>0.1795985549688339</v>
      </c>
      <c r="C41">
        <v>0.1148718371987343</v>
      </c>
      <c r="D41">
        <v>0.0162636823952198</v>
      </c>
      <c r="E41">
        <v>0.006735822185873985</v>
      </c>
    </row>
    <row r="42" spans="1:5">
      <c r="A42">
        <v>41</v>
      </c>
      <c r="B42">
        <v>0.1813569813966751</v>
      </c>
      <c r="C42">
        <v>0.1121426373720169</v>
      </c>
      <c r="D42">
        <v>0.0165852140635252</v>
      </c>
      <c r="E42">
        <v>0.006429952569305897</v>
      </c>
    </row>
    <row r="43" spans="1:5">
      <c r="A43">
        <v>42</v>
      </c>
      <c r="B43">
        <v>0.1816373318433762</v>
      </c>
      <c r="C43">
        <v>0.1158303841948509</v>
      </c>
      <c r="D43">
        <v>0.01663951948285103</v>
      </c>
      <c r="E43">
        <v>0.006853547412902117</v>
      </c>
    </row>
    <row r="44" spans="1:5">
      <c r="A44">
        <v>43</v>
      </c>
      <c r="B44">
        <v>0.1800069659948349</v>
      </c>
      <c r="C44">
        <v>0.1107904613018036</v>
      </c>
      <c r="D44">
        <v>0.0163477323949337</v>
      </c>
      <c r="E44">
        <v>0.006285320967435837</v>
      </c>
    </row>
    <row r="45" spans="1:5">
      <c r="A45">
        <v>44</v>
      </c>
      <c r="B45">
        <v>0.1794412881135941</v>
      </c>
      <c r="C45">
        <v>0.1139600425958633</v>
      </c>
      <c r="D45">
        <v>0.01624918915331364</v>
      </c>
      <c r="E45">
        <v>0.006644648965448141</v>
      </c>
    </row>
    <row r="46" spans="1:5">
      <c r="A46">
        <v>45</v>
      </c>
      <c r="B46">
        <v>0.1801484525203705</v>
      </c>
      <c r="C46">
        <v>0.1109400242567062</v>
      </c>
      <c r="D46">
        <v>0.0163800735026598</v>
      </c>
      <c r="E46">
        <v>0.006308808922767639</v>
      </c>
    </row>
    <row r="47" spans="1:5">
      <c r="A47">
        <v>46</v>
      </c>
      <c r="B47">
        <v>0.1792811453342438</v>
      </c>
      <c r="C47">
        <v>0.111450769007206</v>
      </c>
      <c r="D47">
        <v>0.01622791588306427</v>
      </c>
      <c r="E47">
        <v>0.006369504146277905</v>
      </c>
    </row>
    <row r="48" spans="1:5">
      <c r="A48">
        <v>47</v>
      </c>
      <c r="B48">
        <v>0.1784574836492538</v>
      </c>
      <c r="C48">
        <v>0.1123024821281433</v>
      </c>
      <c r="D48">
        <v>0.01608410850167274</v>
      </c>
      <c r="E48">
        <v>0.006468238309025764</v>
      </c>
    </row>
    <row r="49" spans="1:5">
      <c r="A49">
        <v>48</v>
      </c>
      <c r="B49">
        <v>0.1784367114305496</v>
      </c>
      <c r="C49">
        <v>0.1134462952613831</v>
      </c>
      <c r="D49">
        <v>0.01608442328870296</v>
      </c>
      <c r="E49">
        <v>0.006601983681321144</v>
      </c>
    </row>
    <row r="50" spans="1:5">
      <c r="A50">
        <v>49</v>
      </c>
      <c r="B50">
        <v>0.1792097538709641</v>
      </c>
      <c r="C50">
        <v>0.1119207069277763</v>
      </c>
      <c r="D50">
        <v>0.01622713916003704</v>
      </c>
      <c r="E50">
        <v>0.006434138398617506</v>
      </c>
    </row>
    <row r="51" spans="1:5">
      <c r="A51">
        <v>50</v>
      </c>
      <c r="B51">
        <v>0.1766421049833298</v>
      </c>
      <c r="C51">
        <v>0.110263966023922</v>
      </c>
      <c r="D51">
        <v>0.01577399298548698</v>
      </c>
      <c r="E51">
        <v>0.006253805942833424</v>
      </c>
    </row>
    <row r="52" spans="1:5">
      <c r="A52">
        <v>51</v>
      </c>
      <c r="B52">
        <v>0.177143007516861</v>
      </c>
      <c r="C52">
        <v>0.1125305965542793</v>
      </c>
      <c r="D52">
        <v>0.01586663909256458</v>
      </c>
      <c r="E52">
        <v>0.006511134561151266</v>
      </c>
    </row>
    <row r="53" spans="1:5">
      <c r="A53">
        <v>52</v>
      </c>
      <c r="B53">
        <v>0.1774228513240814</v>
      </c>
      <c r="C53">
        <v>0.1076847240328789</v>
      </c>
      <c r="D53">
        <v>0.01592087559401989</v>
      </c>
      <c r="E53">
        <v>0.00598174100741744</v>
      </c>
    </row>
    <row r="54" spans="1:5">
      <c r="A54">
        <v>53</v>
      </c>
      <c r="B54">
        <v>0.1801018714904785</v>
      </c>
      <c r="C54">
        <v>0.103734515607357</v>
      </c>
      <c r="D54">
        <v>0.01640338078141212</v>
      </c>
      <c r="E54">
        <v>0.005566983483731747</v>
      </c>
    </row>
    <row r="55" spans="1:5">
      <c r="A55">
        <v>54</v>
      </c>
      <c r="B55">
        <v>0.1765291392803192</v>
      </c>
      <c r="C55">
        <v>0.1018291711807251</v>
      </c>
      <c r="D55">
        <v>0.01577058620750904</v>
      </c>
      <c r="E55">
        <v>0.005376069806516171</v>
      </c>
    </row>
    <row r="56" spans="1:5">
      <c r="A56">
        <v>55</v>
      </c>
      <c r="B56">
        <v>0.1766808927059174</v>
      </c>
      <c r="C56">
        <v>0.1014056354761124</v>
      </c>
      <c r="D56">
        <v>0.0158025324344635</v>
      </c>
      <c r="E56">
        <v>0.005338114686310291</v>
      </c>
    </row>
    <row r="57" spans="1:5">
      <c r="A57">
        <v>56</v>
      </c>
      <c r="B57">
        <v>0.1765806376934052</v>
      </c>
      <c r="C57">
        <v>0.1025235205888748</v>
      </c>
      <c r="D57">
        <v>0.01578924059867859</v>
      </c>
      <c r="E57">
        <v>0.005456454586237669</v>
      </c>
    </row>
    <row r="58" spans="1:5">
      <c r="A58">
        <v>57</v>
      </c>
      <c r="B58">
        <v>0.1741056740283966</v>
      </c>
      <c r="C58">
        <v>0.1008072048425674</v>
      </c>
      <c r="D58">
        <v>0.01535876467823982</v>
      </c>
      <c r="E58">
        <v>0.005285713355988264</v>
      </c>
    </row>
    <row r="59" spans="1:5">
      <c r="A59">
        <v>58</v>
      </c>
      <c r="B59">
        <v>0.1768653243780136</v>
      </c>
      <c r="C59">
        <v>0.1012554690241814</v>
      </c>
      <c r="D59">
        <v>0.01584665104746819</v>
      </c>
      <c r="E59">
        <v>0.005334565415978432</v>
      </c>
    </row>
    <row r="60" spans="1:5">
      <c r="A60">
        <v>59</v>
      </c>
      <c r="B60">
        <v>0.1736721843481064</v>
      </c>
      <c r="C60">
        <v>0.09689582139253616</v>
      </c>
      <c r="D60">
        <v>0.0152912475168705</v>
      </c>
      <c r="E60">
        <v>0.004906833171844482</v>
      </c>
    </row>
    <row r="61" spans="1:5">
      <c r="A61">
        <v>60</v>
      </c>
      <c r="B61">
        <v>0.1773121803998947</v>
      </c>
      <c r="C61">
        <v>0.1006141528487206</v>
      </c>
      <c r="D61">
        <v>0.0159327071160078</v>
      </c>
      <c r="E61">
        <v>0.005276867188513279</v>
      </c>
    </row>
    <row r="62" spans="1:5">
      <c r="A62">
        <v>61</v>
      </c>
      <c r="B62">
        <v>0.1747874170541763</v>
      </c>
      <c r="C62">
        <v>0.1009958609938622</v>
      </c>
      <c r="D62">
        <v>0.01549274567514658</v>
      </c>
      <c r="E62">
        <v>0.005318867042660713</v>
      </c>
    </row>
    <row r="63" spans="1:5">
      <c r="A63">
        <v>62</v>
      </c>
      <c r="B63">
        <v>0.1743362247943878</v>
      </c>
      <c r="C63">
        <v>0.1108711510896683</v>
      </c>
      <c r="D63">
        <v>0.01541721075773239</v>
      </c>
      <c r="E63">
        <v>0.006368730682879686</v>
      </c>
    </row>
    <row r="64" spans="1:5">
      <c r="A64">
        <v>63</v>
      </c>
      <c r="B64">
        <v>0.1779671907424927</v>
      </c>
      <c r="C64">
        <v>0.1081890165805817</v>
      </c>
      <c r="D64">
        <v>0.01605994999408722</v>
      </c>
      <c r="E64">
        <v>0.006077249068766832</v>
      </c>
    </row>
    <row r="65" spans="1:5">
      <c r="A65">
        <v>64</v>
      </c>
      <c r="B65">
        <v>0.1769938617944717</v>
      </c>
      <c r="C65">
        <v>0.1067641749978065</v>
      </c>
      <c r="D65">
        <v>0.015890808776021</v>
      </c>
      <c r="E65">
        <v>0.00592780439183116</v>
      </c>
    </row>
    <row r="66" spans="1:5">
      <c r="A66">
        <v>65</v>
      </c>
      <c r="B66">
        <v>0.1745688617229462</v>
      </c>
      <c r="C66">
        <v>0.09798016399145126</v>
      </c>
      <c r="D66">
        <v>0.01546708215028048</v>
      </c>
      <c r="E66">
        <v>0.005031471606343985</v>
      </c>
    </row>
    <row r="67" spans="1:5">
      <c r="A67">
        <v>66</v>
      </c>
      <c r="B67">
        <v>0.1763486862182617</v>
      </c>
      <c r="C67">
        <v>0.1139801889657974</v>
      </c>
      <c r="D67">
        <v>0.01578211598098278</v>
      </c>
      <c r="E67">
        <v>0.006730962544679642</v>
      </c>
    </row>
    <row r="68" spans="1:5">
      <c r="A68">
        <v>67</v>
      </c>
      <c r="B68">
        <v>0.1712570637464523</v>
      </c>
      <c r="C68">
        <v>0.1085994318127632</v>
      </c>
      <c r="D68">
        <v>0.01490069273859262</v>
      </c>
      <c r="E68">
        <v>0.00613393122330308</v>
      </c>
    </row>
    <row r="69" spans="1:5">
      <c r="A69">
        <v>68</v>
      </c>
      <c r="B69">
        <v>0.170912966132164</v>
      </c>
      <c r="C69">
        <v>0.1059007868170738</v>
      </c>
      <c r="D69">
        <v>0.01484421361237764</v>
      </c>
      <c r="E69">
        <v>0.005846791435033083</v>
      </c>
    </row>
    <row r="70" spans="1:5">
      <c r="A70">
        <v>69</v>
      </c>
      <c r="B70">
        <v>0.1720388233661652</v>
      </c>
      <c r="C70">
        <v>0.1050082966685295</v>
      </c>
      <c r="D70">
        <v>0.01503929123282433</v>
      </c>
      <c r="E70">
        <v>0.005755343940109015</v>
      </c>
    </row>
    <row r="71" spans="1:5">
      <c r="A71">
        <v>70</v>
      </c>
      <c r="B71">
        <v>0.1718814522027969</v>
      </c>
      <c r="C71">
        <v>0.109601154923439</v>
      </c>
      <c r="D71">
        <v>0.01501652132719755</v>
      </c>
      <c r="E71">
        <v>0.006252829451113939</v>
      </c>
    </row>
    <row r="72" spans="1:5">
      <c r="A72">
        <v>71</v>
      </c>
      <c r="B72">
        <v>0.1715170592069626</v>
      </c>
      <c r="C72">
        <v>0.1121794804930687</v>
      </c>
      <c r="D72">
        <v>0.01495836954563856</v>
      </c>
      <c r="E72">
        <v>0.006543069612234831</v>
      </c>
    </row>
    <row r="73" spans="1:5">
      <c r="A73">
        <v>72</v>
      </c>
      <c r="B73">
        <v>0.1728342920541763</v>
      </c>
      <c r="C73">
        <v>0.1129274591803551</v>
      </c>
      <c r="D73">
        <v>0.01518874708563089</v>
      </c>
      <c r="E73">
        <v>0.006630870047956705</v>
      </c>
    </row>
    <row r="74" spans="1:5">
      <c r="A74">
        <v>73</v>
      </c>
      <c r="B74">
        <v>0.1724067330360413</v>
      </c>
      <c r="C74">
        <v>0.1029146388173103</v>
      </c>
      <c r="D74">
        <v>0.01511935982853174</v>
      </c>
      <c r="E74">
        <v>0.005554481875151396</v>
      </c>
    </row>
    <row r="75" spans="1:5">
      <c r="A75">
        <v>74</v>
      </c>
      <c r="B75">
        <v>0.1745728701353073</v>
      </c>
      <c r="C75">
        <v>0.103223517537117</v>
      </c>
      <c r="D75">
        <v>0.0154978446662426</v>
      </c>
      <c r="E75">
        <v>0.00558888353407383</v>
      </c>
    </row>
    <row r="76" spans="1:5">
      <c r="A76">
        <v>75</v>
      </c>
      <c r="B76">
        <v>0.1753983646631241</v>
      </c>
      <c r="C76">
        <v>0.1055893450975418</v>
      </c>
      <c r="D76">
        <v>0.01564616896212101</v>
      </c>
      <c r="E76">
        <v>0.005840298254042864</v>
      </c>
    </row>
    <row r="77" spans="1:5">
      <c r="A77">
        <v>76</v>
      </c>
      <c r="B77">
        <v>0.1711388826370239</v>
      </c>
      <c r="C77">
        <v>0.09887747466564178</v>
      </c>
      <c r="D77">
        <v>0.01491138339042664</v>
      </c>
      <c r="E77">
        <v>0.005156634375452995</v>
      </c>
    </row>
    <row r="78" spans="1:5">
      <c r="A78">
        <v>77</v>
      </c>
      <c r="B78">
        <v>0.1739729046821594</v>
      </c>
      <c r="C78">
        <v>0.1036566197872162</v>
      </c>
      <c r="D78">
        <v>0.01540401298552752</v>
      </c>
      <c r="E78">
        <v>0.00564449792727828</v>
      </c>
    </row>
    <row r="79" spans="1:5">
      <c r="A79">
        <v>78</v>
      </c>
      <c r="B79">
        <v>0.1702266186475754</v>
      </c>
      <c r="C79">
        <v>0.1032879203557968</v>
      </c>
      <c r="D79">
        <v>0.01476258505135775</v>
      </c>
      <c r="E79">
        <v>0.005609964020550251</v>
      </c>
    </row>
    <row r="80" spans="1:5">
      <c r="A80">
        <v>79</v>
      </c>
      <c r="B80">
        <v>0.1789902001619339</v>
      </c>
      <c r="C80">
        <v>0.1122071370482445</v>
      </c>
      <c r="D80">
        <v>0.01629621163010597</v>
      </c>
      <c r="E80">
        <v>0.006572910584509373</v>
      </c>
    </row>
    <row r="81" spans="1:5">
      <c r="A81">
        <v>80</v>
      </c>
      <c r="B81">
        <v>0.1721977442502975</v>
      </c>
      <c r="C81">
        <v>0.1079994738101959</v>
      </c>
      <c r="D81">
        <v>0.01510434038937092</v>
      </c>
      <c r="E81">
        <v>0.006110734771937132</v>
      </c>
    </row>
    <row r="82" spans="1:5">
      <c r="A82">
        <v>81</v>
      </c>
      <c r="B82">
        <v>0.1731253862380981</v>
      </c>
      <c r="C82">
        <v>0.1067894399166107</v>
      </c>
      <c r="D82">
        <v>0.0152685372158885</v>
      </c>
      <c r="E82">
        <v>0.005985289346426725</v>
      </c>
    </row>
    <row r="83" spans="1:5">
      <c r="A83">
        <v>82</v>
      </c>
      <c r="B83">
        <v>0.172733411192894</v>
      </c>
      <c r="C83">
        <v>0.09917242825031281</v>
      </c>
      <c r="D83">
        <v>0.01520390249788761</v>
      </c>
      <c r="E83">
        <v>0.005203753244131804</v>
      </c>
    </row>
    <row r="84" spans="1:5">
      <c r="A84">
        <v>83</v>
      </c>
      <c r="B84">
        <v>0.1785718947649002</v>
      </c>
      <c r="C84">
        <v>0.117688462138176</v>
      </c>
      <c r="D84">
        <v>0.01623065769672394</v>
      </c>
      <c r="E84">
        <v>0.007212575525045395</v>
      </c>
    </row>
    <row r="85" spans="1:5">
      <c r="A85">
        <v>84</v>
      </c>
      <c r="B85">
        <v>0.1740162521600723</v>
      </c>
      <c r="C85">
        <v>0.1027363017201424</v>
      </c>
      <c r="D85">
        <v>0.0154291782528162</v>
      </c>
      <c r="E85">
        <v>0.005566731560975313</v>
      </c>
    </row>
    <row r="86" spans="1:5">
      <c r="A86">
        <v>85</v>
      </c>
      <c r="B86">
        <v>0.1733669638633728</v>
      </c>
      <c r="C86">
        <v>0.1083028241991997</v>
      </c>
      <c r="D86">
        <v>0.01531920861452818</v>
      </c>
      <c r="E86">
        <v>0.006156604737043381</v>
      </c>
    </row>
    <row r="87" spans="1:5">
      <c r="A87">
        <v>86</v>
      </c>
      <c r="B87">
        <v>0.1717099398374557</v>
      </c>
      <c r="C87">
        <v>0.1058093830943108</v>
      </c>
      <c r="D87">
        <v>0.01503595151007175</v>
      </c>
      <c r="E87">
        <v>0.005892418790608644</v>
      </c>
    </row>
    <row r="88" spans="1:5">
      <c r="A88">
        <v>87</v>
      </c>
      <c r="B88">
        <v>0.1782047599554062</v>
      </c>
      <c r="C88">
        <v>0.111660547554493</v>
      </c>
      <c r="D88">
        <v>0.01617416366934776</v>
      </c>
      <c r="E88">
        <v>0.006530579645186663</v>
      </c>
    </row>
    <row r="89" spans="1:5">
      <c r="A89">
        <v>88</v>
      </c>
      <c r="B89">
        <v>0.1689055413007736</v>
      </c>
      <c r="C89">
        <v>0.1042220592498779</v>
      </c>
      <c r="D89">
        <v>0.01456252671778202</v>
      </c>
      <c r="E89">
        <v>0.00573019590228796</v>
      </c>
    </row>
    <row r="90" spans="1:5">
      <c r="A90">
        <v>89</v>
      </c>
      <c r="B90">
        <v>0.1718712747097015</v>
      </c>
      <c r="C90">
        <v>0.1101911514997482</v>
      </c>
      <c r="D90">
        <v>0.01507074292749166</v>
      </c>
      <c r="E90">
        <v>0.006373212672770023</v>
      </c>
    </row>
    <row r="91" spans="1:5">
      <c r="A91">
        <v>90</v>
      </c>
      <c r="B91">
        <v>0.1708709001541138</v>
      </c>
      <c r="C91">
        <v>0.09943679720163345</v>
      </c>
      <c r="D91">
        <v>0.01490152534097433</v>
      </c>
      <c r="E91">
        <v>0.005247358698397875</v>
      </c>
    </row>
    <row r="92" spans="1:5">
      <c r="A92">
        <v>91</v>
      </c>
      <c r="B92">
        <v>0.1695487499237061</v>
      </c>
      <c r="C92">
        <v>0.1012611165642738</v>
      </c>
      <c r="D92">
        <v>0.01467848848551512</v>
      </c>
      <c r="E92">
        <v>0.005432385019958019</v>
      </c>
    </row>
    <row r="93" spans="1:5">
      <c r="A93">
        <v>92</v>
      </c>
      <c r="B93">
        <v>0.1710278987884521</v>
      </c>
      <c r="C93">
        <v>0.1023614853620529</v>
      </c>
      <c r="D93">
        <v>0.01493302080780268</v>
      </c>
      <c r="E93">
        <v>0.005548142828047276</v>
      </c>
    </row>
    <row r="94" spans="1:5">
      <c r="A94">
        <v>93</v>
      </c>
      <c r="B94">
        <v>0.1694911867380142</v>
      </c>
      <c r="C94">
        <v>0.1082716882228851</v>
      </c>
      <c r="D94">
        <v>0.01467443257570267</v>
      </c>
      <c r="E94">
        <v>0.006172995548695326</v>
      </c>
    </row>
    <row r="95" spans="1:5">
      <c r="A95">
        <v>94</v>
      </c>
      <c r="B95">
        <v>0.1702099740505219</v>
      </c>
      <c r="C95">
        <v>0.105451688170433</v>
      </c>
      <c r="D95">
        <v>0.0147990845143795</v>
      </c>
      <c r="E95">
        <v>0.005874927621334791</v>
      </c>
    </row>
    <row r="96" spans="1:5">
      <c r="A96">
        <v>95</v>
      </c>
      <c r="B96">
        <v>0.1755129098892212</v>
      </c>
      <c r="C96">
        <v>0.1104414165019989</v>
      </c>
      <c r="D96">
        <v>0.01571770757436752</v>
      </c>
      <c r="E96">
        <v>0.006414561532437801</v>
      </c>
    </row>
    <row r="97" spans="1:5">
      <c r="A97">
        <v>96</v>
      </c>
      <c r="B97">
        <v>0.179279237985611</v>
      </c>
      <c r="C97">
        <v>0.1142271608114243</v>
      </c>
      <c r="D97">
        <v>0.01638678275048733</v>
      </c>
      <c r="E97">
        <v>0.00684258621186018</v>
      </c>
    </row>
    <row r="98" spans="1:5">
      <c r="A98">
        <v>97</v>
      </c>
      <c r="B98">
        <v>0.1709279716014862</v>
      </c>
      <c r="C98">
        <v>0.09300684183835983</v>
      </c>
      <c r="D98">
        <v>0.01492876652628183</v>
      </c>
      <c r="E98">
        <v>0.004645687993615866</v>
      </c>
    </row>
    <row r="99" spans="1:5">
      <c r="A99">
        <v>98</v>
      </c>
      <c r="B99">
        <v>0.1688120812177658</v>
      </c>
      <c r="C99">
        <v>0.1026820912957191</v>
      </c>
      <c r="D99">
        <v>0.01457024086266756</v>
      </c>
      <c r="E99">
        <v>0.005594143643975258</v>
      </c>
    </row>
    <row r="100" spans="1:5">
      <c r="A100">
        <v>99</v>
      </c>
      <c r="B100">
        <v>0.1677754372358322</v>
      </c>
      <c r="C100">
        <v>0.09547742456197739</v>
      </c>
      <c r="D100">
        <v>0.01439867541193962</v>
      </c>
      <c r="E100">
        <v>0.004883714951574802</v>
      </c>
    </row>
    <row r="101" spans="1:5">
      <c r="A101">
        <v>100</v>
      </c>
      <c r="B101">
        <v>0.1773702651262283</v>
      </c>
      <c r="C101">
        <v>0.1146038696169853</v>
      </c>
      <c r="D101">
        <v>0.01605802588164806</v>
      </c>
      <c r="E101">
        <v>0.006895680911839008</v>
      </c>
    </row>
    <row r="102" spans="1:5">
      <c r="A102">
        <v>101</v>
      </c>
      <c r="B102">
        <v>0.1704573035240173</v>
      </c>
      <c r="C102">
        <v>0.09752391278743744</v>
      </c>
      <c r="D102">
        <v>0.0148578230291605</v>
      </c>
      <c r="E102">
        <v>0.005086743738502264</v>
      </c>
    </row>
    <row r="103" spans="1:5">
      <c r="A103">
        <v>102</v>
      </c>
      <c r="B103">
        <v>0.1710876077413559</v>
      </c>
      <c r="C103">
        <v>0.1092570647597313</v>
      </c>
      <c r="D103">
        <v>0.01496656518429518</v>
      </c>
      <c r="E103">
        <v>0.006300289649516344</v>
      </c>
    </row>
    <row r="104" spans="1:5">
      <c r="A104">
        <v>103</v>
      </c>
      <c r="B104">
        <v>0.1725682765245438</v>
      </c>
      <c r="C104">
        <v>0.1070206016302109</v>
      </c>
      <c r="D104">
        <v>0.01522300392389297</v>
      </c>
      <c r="E104">
        <v>0.006061840336769819</v>
      </c>
    </row>
    <row r="105" spans="1:5">
      <c r="A105">
        <v>104</v>
      </c>
      <c r="B105">
        <v>0.1785706728696823</v>
      </c>
      <c r="C105">
        <v>0.09602058678865433</v>
      </c>
      <c r="D105">
        <v>0.01627981476485729</v>
      </c>
      <c r="E105">
        <v>0.004946756176650524</v>
      </c>
    </row>
    <row r="106" spans="1:5">
      <c r="A106">
        <v>105</v>
      </c>
      <c r="B106">
        <v>0.1748818606138229</v>
      </c>
      <c r="C106">
        <v>0.1047257930040359</v>
      </c>
      <c r="D106">
        <v>0.01563038118183613</v>
      </c>
      <c r="E106">
        <v>0.005823515355587006</v>
      </c>
    </row>
    <row r="107" spans="1:5">
      <c r="A107">
        <v>106</v>
      </c>
      <c r="B107">
        <v>0.1712021976709366</v>
      </c>
      <c r="C107">
        <v>0.09982211887836456</v>
      </c>
      <c r="D107">
        <v>0.01499653980135918</v>
      </c>
      <c r="E107">
        <v>0.005324677564203739</v>
      </c>
    </row>
    <row r="108" spans="1:5">
      <c r="A108">
        <v>107</v>
      </c>
      <c r="B108">
        <v>0.1683044284582138</v>
      </c>
      <c r="C108">
        <v>0.0967770516872406</v>
      </c>
      <c r="D108">
        <v>0.01450679823756218</v>
      </c>
      <c r="E108">
        <v>0.005027251783758402</v>
      </c>
    </row>
    <row r="109" spans="1:5">
      <c r="A109">
        <v>108</v>
      </c>
      <c r="B109">
        <v>0.1726123988628387</v>
      </c>
      <c r="C109">
        <v>0.09415417909622192</v>
      </c>
      <c r="D109">
        <v>0.01524410024285316</v>
      </c>
      <c r="E109">
        <v>0.004780154209583998</v>
      </c>
    </row>
    <row r="110" spans="1:5">
      <c r="A110">
        <v>109</v>
      </c>
      <c r="B110">
        <v>0.1705524176359177</v>
      </c>
      <c r="C110">
        <v>0.09698527306318283</v>
      </c>
      <c r="D110">
        <v>0.0148936752229929</v>
      </c>
      <c r="E110">
        <v>0.005053209140896797</v>
      </c>
    </row>
    <row r="111" spans="1:5">
      <c r="A111">
        <v>110</v>
      </c>
      <c r="B111">
        <v>0.1695421636104584</v>
      </c>
      <c r="C111">
        <v>0.09822804480791092</v>
      </c>
      <c r="D111">
        <v>0.01472444366663694</v>
      </c>
      <c r="E111">
        <v>0.005177481099963188</v>
      </c>
    </row>
    <row r="112" spans="1:5">
      <c r="A112">
        <v>111</v>
      </c>
      <c r="B112">
        <v>0.1692466735839844</v>
      </c>
      <c r="C112">
        <v>0.09213295578956604</v>
      </c>
      <c r="D112">
        <v>0.01467703375965357</v>
      </c>
      <c r="E112">
        <v>0.004600686021149158</v>
      </c>
    </row>
    <row r="113" spans="1:5">
      <c r="A113">
        <v>112</v>
      </c>
      <c r="B113">
        <v>0.1720767766237259</v>
      </c>
      <c r="C113">
        <v>0.09782381355762482</v>
      </c>
      <c r="D113">
        <v>0.01516273058950901</v>
      </c>
      <c r="E113">
        <v>0.005142394453287125</v>
      </c>
    </row>
    <row r="114" spans="1:5">
      <c r="A114">
        <v>113</v>
      </c>
      <c r="B114">
        <v>0.1701612025499344</v>
      </c>
      <c r="C114">
        <v>0.09848885983228683</v>
      </c>
      <c r="D114">
        <v>0.01483756024390459</v>
      </c>
      <c r="E114">
        <v>0.00521009648218751</v>
      </c>
    </row>
    <row r="115" spans="1:5">
      <c r="A115">
        <v>114</v>
      </c>
      <c r="B115">
        <v>0.1699859499931335</v>
      </c>
      <c r="C115">
        <v>0.0869392454624176</v>
      </c>
      <c r="D115">
        <v>0.01481118425726891</v>
      </c>
      <c r="E115">
        <v>0.004143739584833384</v>
      </c>
    </row>
    <row r="116" spans="1:5">
      <c r="A116">
        <v>115</v>
      </c>
      <c r="B116">
        <v>0.175582081079483</v>
      </c>
      <c r="C116">
        <v>0.1026672273874283</v>
      </c>
      <c r="D116">
        <v>0.01578141376376152</v>
      </c>
      <c r="E116">
        <v>0.00563794793561101</v>
      </c>
    </row>
    <row r="117" spans="1:5">
      <c r="A117">
        <v>116</v>
      </c>
      <c r="B117">
        <v>0.1684306859970093</v>
      </c>
      <c r="C117">
        <v>0.09467098861932755</v>
      </c>
      <c r="D117">
        <v>0.01455362048000097</v>
      </c>
      <c r="E117">
        <v>0.004851729609072208</v>
      </c>
    </row>
    <row r="118" spans="1:5">
      <c r="A118">
        <v>117</v>
      </c>
      <c r="B118">
        <v>0.1749036461114883</v>
      </c>
      <c r="C118">
        <v>0.112419456243515</v>
      </c>
      <c r="D118">
        <v>0.01566865853965282</v>
      </c>
      <c r="E118">
        <v>0.006693291943520308</v>
      </c>
    </row>
    <row r="119" spans="1:5">
      <c r="A119">
        <v>118</v>
      </c>
      <c r="B119">
        <v>0.1749933063983917</v>
      </c>
      <c r="C119">
        <v>0.107478953897953</v>
      </c>
      <c r="D119">
        <v>0.01568663120269775</v>
      </c>
      <c r="E119">
        <v>0.006151625886559486</v>
      </c>
    </row>
    <row r="120" spans="1:5">
      <c r="A120">
        <v>119</v>
      </c>
      <c r="B120">
        <v>0.169592559337616</v>
      </c>
      <c r="C120">
        <v>0.1110418736934662</v>
      </c>
      <c r="D120">
        <v>0.0147585216909647</v>
      </c>
      <c r="E120">
        <v>0.006543193943798542</v>
      </c>
    </row>
    <row r="121" spans="1:5">
      <c r="A121">
        <v>120</v>
      </c>
      <c r="B121">
        <v>0.1694735586643219</v>
      </c>
      <c r="C121">
        <v>0.09606823325157166</v>
      </c>
      <c r="D121">
        <v>0.01474008150398731</v>
      </c>
      <c r="E121">
        <v>0.004994885995984077</v>
      </c>
    </row>
    <row r="122" spans="1:5">
      <c r="A122">
        <v>121</v>
      </c>
      <c r="B122">
        <v>0.171228215098381</v>
      </c>
      <c r="C122">
        <v>0.1021571978926659</v>
      </c>
      <c r="D122">
        <v>0.01504057459533215</v>
      </c>
      <c r="E122">
        <v>0.00559906056150794</v>
      </c>
    </row>
    <row r="123" spans="1:5">
      <c r="A123">
        <v>122</v>
      </c>
      <c r="B123">
        <v>0.1682349294424057</v>
      </c>
      <c r="C123">
        <v>0.09438952058553696</v>
      </c>
      <c r="D123">
        <v>0.0145334554836154</v>
      </c>
      <c r="E123">
        <v>0.004837573040276766</v>
      </c>
    </row>
    <row r="124" spans="1:5">
      <c r="A124">
        <v>123</v>
      </c>
      <c r="B124">
        <v>0.171823263168335</v>
      </c>
      <c r="C124">
        <v>0.1006601899862289</v>
      </c>
      <c r="D124">
        <v>0.01514644362032413</v>
      </c>
      <c r="E124">
        <v>0.005450461525470018</v>
      </c>
    </row>
    <row r="125" spans="1:5">
      <c r="A125">
        <v>124</v>
      </c>
      <c r="B125">
        <v>0.1687335968017578</v>
      </c>
      <c r="C125">
        <v>0.1054671108722687</v>
      </c>
      <c r="D125">
        <v>0.01462208572775126</v>
      </c>
      <c r="E125">
        <v>0.005949134007096291</v>
      </c>
    </row>
    <row r="126" spans="1:5">
      <c r="A126">
        <v>125</v>
      </c>
      <c r="B126">
        <v>0.1707940399646759</v>
      </c>
      <c r="C126">
        <v>0.09805868566036224</v>
      </c>
      <c r="D126">
        <v>0.01497370842844248</v>
      </c>
      <c r="E126">
        <v>0.005195408593863249</v>
      </c>
    </row>
    <row r="127" spans="1:5">
      <c r="A127">
        <v>126</v>
      </c>
      <c r="B127">
        <v>0.1665698736906052</v>
      </c>
      <c r="C127">
        <v>0.09328224509954453</v>
      </c>
      <c r="D127">
        <v>0.01426185853779316</v>
      </c>
      <c r="E127">
        <v>0.004741130862385035</v>
      </c>
    </row>
    <row r="128" spans="1:5">
      <c r="A128">
        <v>127</v>
      </c>
      <c r="B128">
        <v>0.1672802269458771</v>
      </c>
      <c r="C128">
        <v>0.08594828099012375</v>
      </c>
      <c r="D128">
        <v>0.01438290905207396</v>
      </c>
      <c r="E128">
        <v>0.004085961263626814</v>
      </c>
    </row>
    <row r="129" spans="1:5">
      <c r="A129">
        <v>128</v>
      </c>
      <c r="B129">
        <v>0.1668120324611664</v>
      </c>
      <c r="C129">
        <v>0.09610393643379211</v>
      </c>
      <c r="D129">
        <v>0.01430768240243196</v>
      </c>
      <c r="E129">
        <v>0.005013297311961651</v>
      </c>
    </row>
    <row r="130" spans="1:5">
      <c r="A130">
        <v>129</v>
      </c>
      <c r="B130">
        <v>0.1678549498319626</v>
      </c>
      <c r="C130">
        <v>0.0981767475605011</v>
      </c>
      <c r="D130">
        <v>0.01448511797934771</v>
      </c>
      <c r="E130">
        <v>0.005216840654611588</v>
      </c>
    </row>
    <row r="131" spans="1:5">
      <c r="A131">
        <v>130</v>
      </c>
      <c r="B131">
        <v>0.1667693108320236</v>
      </c>
      <c r="C131">
        <v>0.09120678901672363</v>
      </c>
      <c r="D131">
        <v>0.01430513150990009</v>
      </c>
      <c r="E131">
        <v>0.004558847285807133</v>
      </c>
    </row>
    <row r="132" spans="1:5">
      <c r="A132">
        <v>131</v>
      </c>
      <c r="B132">
        <v>0.1686591953039169</v>
      </c>
      <c r="C132">
        <v>0.09948413819074631</v>
      </c>
      <c r="D132">
        <v>0.01462453324347734</v>
      </c>
      <c r="E132">
        <v>0.005350363440811634</v>
      </c>
    </row>
    <row r="133" spans="1:5">
      <c r="A133">
        <v>132</v>
      </c>
      <c r="B133">
        <v>0.1719265580177307</v>
      </c>
      <c r="C133">
        <v>0.1326251178979874</v>
      </c>
      <c r="D133">
        <v>0.01518324762582779</v>
      </c>
      <c r="E133">
        <v>0.009199481457471848</v>
      </c>
    </row>
    <row r="134" spans="1:5">
      <c r="A134">
        <v>133</v>
      </c>
      <c r="B134">
        <v>0.1722889989614487</v>
      </c>
      <c r="C134">
        <v>0.09373081475496292</v>
      </c>
      <c r="D134">
        <v>0.01524863019585609</v>
      </c>
      <c r="E134">
        <v>0.004799787420779467</v>
      </c>
    </row>
    <row r="135" spans="1:5">
      <c r="A135">
        <v>134</v>
      </c>
      <c r="B135">
        <v>0.1646599769592285</v>
      </c>
      <c r="C135">
        <v>0.0919049084186554</v>
      </c>
      <c r="D135">
        <v>0.01396599039435387</v>
      </c>
      <c r="E135">
        <v>0.004633597563952208</v>
      </c>
    </row>
    <row r="136" spans="1:5">
      <c r="A136">
        <v>135</v>
      </c>
      <c r="B136">
        <v>0.1637957096099854</v>
      </c>
      <c r="C136">
        <v>0.1008962988853455</v>
      </c>
      <c r="D136">
        <v>0.01382655743509531</v>
      </c>
      <c r="E136">
        <v>0.005503644235432148</v>
      </c>
    </row>
    <row r="137" spans="1:5">
      <c r="A137">
        <v>136</v>
      </c>
      <c r="B137">
        <v>0.166496753692627</v>
      </c>
      <c r="C137">
        <v>0.09494685381650925</v>
      </c>
      <c r="D137">
        <v>0.01427568215876818</v>
      </c>
      <c r="E137">
        <v>0.004923551809042692</v>
      </c>
    </row>
    <row r="138" spans="1:5">
      <c r="A138">
        <v>137</v>
      </c>
      <c r="B138">
        <v>0.1692529022693634</v>
      </c>
      <c r="C138">
        <v>0.1054366901516914</v>
      </c>
      <c r="D138">
        <v>0.01474050246179104</v>
      </c>
      <c r="E138">
        <v>0.005975589156150818</v>
      </c>
    </row>
    <row r="139" spans="1:5">
      <c r="A139">
        <v>138</v>
      </c>
      <c r="B139">
        <v>0.169386014342308</v>
      </c>
      <c r="C139">
        <v>0.09778556227684021</v>
      </c>
      <c r="D139">
        <v>0.01476556621491909</v>
      </c>
      <c r="E139">
        <v>0.0052004624158144</v>
      </c>
    </row>
    <row r="140" spans="1:5">
      <c r="A140">
        <v>139</v>
      </c>
      <c r="B140">
        <v>0.16536645591259</v>
      </c>
      <c r="C140">
        <v>0.09913741052150726</v>
      </c>
      <c r="D140">
        <v>0.01409339066594839</v>
      </c>
      <c r="E140">
        <v>0.005334450397640467</v>
      </c>
    </row>
    <row r="141" spans="1:5">
      <c r="A141">
        <v>140</v>
      </c>
      <c r="B141">
        <v>0.1716842949390411</v>
      </c>
      <c r="C141">
        <v>0.1099045127630234</v>
      </c>
      <c r="D141">
        <v>0.01515957992523909</v>
      </c>
      <c r="E141">
        <v>0.006461857352405787</v>
      </c>
    </row>
    <row r="142" spans="1:5">
      <c r="A142">
        <v>141</v>
      </c>
      <c r="B142">
        <v>0.1659990847110748</v>
      </c>
      <c r="C142">
        <v>0.096534363925457</v>
      </c>
      <c r="D142">
        <v>0.01420126389712095</v>
      </c>
      <c r="E142">
        <v>0.005082753021270037</v>
      </c>
    </row>
    <row r="143" spans="1:5">
      <c r="A143">
        <v>142</v>
      </c>
      <c r="B143">
        <v>0.1648503988981247</v>
      </c>
      <c r="C143">
        <v>0.110120952129364</v>
      </c>
      <c r="D143">
        <v>0.01401330251246691</v>
      </c>
      <c r="E143">
        <v>0.006489586550742388</v>
      </c>
    </row>
    <row r="144" spans="1:5">
      <c r="A144">
        <v>143</v>
      </c>
      <c r="B144">
        <v>0.1645730435848236</v>
      </c>
      <c r="C144">
        <v>0.09981468319892883</v>
      </c>
      <c r="D144">
        <v>0.01397112850099802</v>
      </c>
      <c r="E144">
        <v>0.005411797668784857</v>
      </c>
    </row>
    <row r="145" spans="1:5">
      <c r="A145">
        <v>144</v>
      </c>
      <c r="B145">
        <v>0.1643467247486115</v>
      </c>
      <c r="C145">
        <v>0.09989898651838303</v>
      </c>
      <c r="D145">
        <v>0.0139357503503561</v>
      </c>
      <c r="E145">
        <v>0.005421572830528021</v>
      </c>
    </row>
    <row r="146" spans="1:5">
      <c r="A146">
        <v>145</v>
      </c>
      <c r="B146">
        <v>0.1668499410152435</v>
      </c>
      <c r="C146">
        <v>0.09155675023794174</v>
      </c>
      <c r="D146">
        <v>0.01435364969074726</v>
      </c>
      <c r="E146">
        <v>0.004626516718417406</v>
      </c>
    </row>
    <row r="147" spans="1:5">
      <c r="A147">
        <v>146</v>
      </c>
      <c r="B147">
        <v>0.1644859313964844</v>
      </c>
      <c r="C147">
        <v>0.1029492095112801</v>
      </c>
      <c r="D147">
        <v>0.01396505255252123</v>
      </c>
      <c r="E147">
        <v>0.005737750325351954</v>
      </c>
    </row>
    <row r="148" spans="1:5">
      <c r="A148">
        <v>147</v>
      </c>
      <c r="B148">
        <v>0.1632106602191925</v>
      </c>
      <c r="C148">
        <v>0.1011926233768463</v>
      </c>
      <c r="D148">
        <v>0.0137580968439579</v>
      </c>
      <c r="E148">
        <v>0.005559456069022417</v>
      </c>
    </row>
    <row r="149" spans="1:5">
      <c r="A149">
        <v>148</v>
      </c>
      <c r="B149">
        <v>0.1672169268131256</v>
      </c>
      <c r="C149">
        <v>0.09369935840368271</v>
      </c>
      <c r="D149">
        <v>0.01442329399287701</v>
      </c>
      <c r="E149">
        <v>0.004832973703742027</v>
      </c>
    </row>
    <row r="150" spans="1:5">
      <c r="A150">
        <v>149</v>
      </c>
      <c r="B150">
        <v>0.1653563231229782</v>
      </c>
      <c r="C150">
        <v>0.09008575975894928</v>
      </c>
      <c r="D150">
        <v>0.01411457918584347</v>
      </c>
      <c r="E150">
        <v>0.00450123380869627</v>
      </c>
    </row>
    <row r="151" spans="1:5">
      <c r="A151">
        <v>150</v>
      </c>
      <c r="B151">
        <v>0.1652269065380096</v>
      </c>
      <c r="C151">
        <v>0.1125518307089806</v>
      </c>
      <c r="D151">
        <v>0.01409563235938549</v>
      </c>
      <c r="E151">
        <v>0.006781359203159809</v>
      </c>
    </row>
    <row r="152" spans="1:5">
      <c r="A152">
        <v>151</v>
      </c>
      <c r="B152">
        <v>0.1614590585231781</v>
      </c>
      <c r="C152">
        <v>0.09433026611804962</v>
      </c>
      <c r="D152">
        <v>0.01348303165286779</v>
      </c>
      <c r="E152">
        <v>0.004898255690932274</v>
      </c>
    </row>
    <row r="153" spans="1:5">
      <c r="A153">
        <v>152</v>
      </c>
      <c r="B153">
        <v>0.1633583456277847</v>
      </c>
      <c r="C153">
        <v>0.09723840653896332</v>
      </c>
      <c r="D153">
        <v>0.01379279606044292</v>
      </c>
      <c r="E153">
        <v>0.005178528372198343</v>
      </c>
    </row>
    <row r="154" spans="1:5">
      <c r="A154">
        <v>153</v>
      </c>
      <c r="B154">
        <v>0.1645081639289856</v>
      </c>
      <c r="C154">
        <v>0.1014479696750641</v>
      </c>
      <c r="D154">
        <v>0.01398324966430664</v>
      </c>
      <c r="E154">
        <v>0.005598824005573988</v>
      </c>
    </row>
    <row r="155" spans="1:5">
      <c r="A155">
        <v>154</v>
      </c>
      <c r="B155">
        <v>0.1642121374607086</v>
      </c>
      <c r="C155">
        <v>0.09665501862764359</v>
      </c>
      <c r="D155">
        <v>0.01393525302410126</v>
      </c>
      <c r="E155">
        <v>0.005123711656779051</v>
      </c>
    </row>
    <row r="156" spans="1:5">
      <c r="A156">
        <v>155</v>
      </c>
      <c r="B156">
        <v>0.1592837870121002</v>
      </c>
      <c r="C156">
        <v>0.1125110611319542</v>
      </c>
      <c r="D156">
        <v>0.01314018294215202</v>
      </c>
      <c r="E156">
        <v>0.006784908473491669</v>
      </c>
    </row>
    <row r="157" spans="1:5">
      <c r="A157">
        <v>156</v>
      </c>
      <c r="B157">
        <v>0.1642678529024124</v>
      </c>
      <c r="C157">
        <v>0.1053446233272552</v>
      </c>
      <c r="D157">
        <v>0.01394886244088411</v>
      </c>
      <c r="E157">
        <v>0.006006681360304356</v>
      </c>
    </row>
    <row r="158" spans="1:5">
      <c r="A158">
        <v>157</v>
      </c>
      <c r="B158">
        <v>0.1592514216899872</v>
      </c>
      <c r="C158">
        <v>0.09499040991067886</v>
      </c>
      <c r="D158">
        <v>0.01314001251012087</v>
      </c>
      <c r="E158">
        <v>0.004971863236278296</v>
      </c>
    </row>
    <row r="159" spans="1:5">
      <c r="A159">
        <v>158</v>
      </c>
      <c r="B159">
        <v>0.1653498113155365</v>
      </c>
      <c r="C159">
        <v>0.09258726984262466</v>
      </c>
      <c r="D159">
        <v>0.01413178723305464</v>
      </c>
      <c r="E159">
        <v>0.004747867118567228</v>
      </c>
    </row>
    <row r="160" spans="1:5">
      <c r="A160">
        <v>159</v>
      </c>
      <c r="B160">
        <v>0.1601956635713577</v>
      </c>
      <c r="C160">
        <v>0.09678059071302414</v>
      </c>
      <c r="D160">
        <v>0.01329518388956785</v>
      </c>
      <c r="E160">
        <v>0.005148123018443584</v>
      </c>
    </row>
    <row r="161" spans="1:5">
      <c r="A161">
        <v>160</v>
      </c>
      <c r="B161">
        <v>0.160848006606102</v>
      </c>
      <c r="C161">
        <v>0.09274609386920929</v>
      </c>
      <c r="D161">
        <v>0.01340208481997252</v>
      </c>
      <c r="E161">
        <v>0.004767744336277246</v>
      </c>
    </row>
    <row r="162" spans="1:5">
      <c r="A162">
        <v>161</v>
      </c>
      <c r="B162">
        <v>0.1645012050867081</v>
      </c>
      <c r="C162">
        <v>0.09097021073102951</v>
      </c>
      <c r="D162">
        <v>0.01399842463433743</v>
      </c>
      <c r="E162">
        <v>0.004607446491718292</v>
      </c>
    </row>
    <row r="163" spans="1:5">
      <c r="A163">
        <v>162</v>
      </c>
      <c r="B163">
        <v>0.162473127245903</v>
      </c>
      <c r="C163">
        <v>0.09363852441310883</v>
      </c>
      <c r="D163">
        <v>0.01366894505918026</v>
      </c>
      <c r="E163">
        <v>0.004854333586990833</v>
      </c>
    </row>
    <row r="164" spans="1:5">
      <c r="A164">
        <v>163</v>
      </c>
      <c r="B164">
        <v>0.1621704250574112</v>
      </c>
      <c r="C164">
        <v>0.09110921621322632</v>
      </c>
      <c r="D164">
        <v>0.0136206541210413</v>
      </c>
      <c r="E164">
        <v>0.004622516687959433</v>
      </c>
    </row>
    <row r="165" spans="1:5">
      <c r="A165">
        <v>164</v>
      </c>
      <c r="B165">
        <v>0.1641020029783249</v>
      </c>
      <c r="C165">
        <v>0.09409177303314209</v>
      </c>
      <c r="D165">
        <v>0.01393778901547194</v>
      </c>
      <c r="E165">
        <v>0.004900724161416292</v>
      </c>
    </row>
    <row r="166" spans="1:5">
      <c r="A166">
        <v>165</v>
      </c>
      <c r="B166">
        <v>0.1615290343761444</v>
      </c>
      <c r="C166">
        <v>0.09303846210241318</v>
      </c>
      <c r="D166">
        <v>0.01352159772068262</v>
      </c>
      <c r="E166">
        <v>0.004805562552064657</v>
      </c>
    </row>
    <row r="167" spans="1:5">
      <c r="A167">
        <v>166</v>
      </c>
      <c r="B167">
        <v>0.1615618765354156</v>
      </c>
      <c r="C167">
        <v>0.08401340991258621</v>
      </c>
      <c r="D167">
        <v>0.01352858915925026</v>
      </c>
      <c r="E167">
        <v>0.004007216077297926</v>
      </c>
    </row>
    <row r="168" spans="1:5">
      <c r="A168">
        <v>167</v>
      </c>
      <c r="B168">
        <v>0.1605279892683029</v>
      </c>
      <c r="C168">
        <v>0.09419278800487518</v>
      </c>
      <c r="D168">
        <v>0.01336411759257317</v>
      </c>
      <c r="E168">
        <v>0.004916572477668524</v>
      </c>
    </row>
    <row r="169" spans="1:5">
      <c r="A169">
        <v>168</v>
      </c>
      <c r="B169">
        <v>0.159927025437355</v>
      </c>
      <c r="C169">
        <v>0.09156937897205353</v>
      </c>
      <c r="D169">
        <v>0.01326928567141294</v>
      </c>
      <c r="E169">
        <v>0.004674023017287254</v>
      </c>
    </row>
    <row r="170" spans="1:5">
      <c r="A170">
        <v>169</v>
      </c>
      <c r="B170">
        <v>0.1656830608844757</v>
      </c>
      <c r="C170">
        <v>0.09575212746858597</v>
      </c>
      <c r="D170">
        <v>0.01420828886330128</v>
      </c>
      <c r="E170">
        <v>0.005068935919553041</v>
      </c>
    </row>
    <row r="171" spans="1:5">
      <c r="A171">
        <v>170</v>
      </c>
      <c r="B171">
        <v>0.1625906229019165</v>
      </c>
      <c r="C171">
        <v>0.08871746808290482</v>
      </c>
      <c r="D171">
        <v>0.01370200421661139</v>
      </c>
      <c r="E171">
        <v>0.004419549368321896</v>
      </c>
    </row>
    <row r="172" spans="1:5">
      <c r="A172">
        <v>171</v>
      </c>
      <c r="B172">
        <v>0.1639507561922073</v>
      </c>
      <c r="C172">
        <v>0.09726700186729431</v>
      </c>
      <c r="D172">
        <v>0.01392564736306667</v>
      </c>
      <c r="E172">
        <v>0.005216890946030617</v>
      </c>
    </row>
    <row r="173" spans="1:5">
      <c r="A173">
        <v>172</v>
      </c>
      <c r="B173">
        <v>0.1594080328941345</v>
      </c>
      <c r="C173">
        <v>0.09097082167863846</v>
      </c>
      <c r="D173">
        <v>0.0131941931322217</v>
      </c>
      <c r="E173">
        <v>0.004627654328942299</v>
      </c>
    </row>
    <row r="174" spans="1:5">
      <c r="A174">
        <v>173</v>
      </c>
      <c r="B174">
        <v>0.1623125970363617</v>
      </c>
      <c r="C174">
        <v>0.09225811809301376</v>
      </c>
      <c r="D174">
        <v>0.0136636421084404</v>
      </c>
      <c r="E174">
        <v>0.004747525788843632</v>
      </c>
    </row>
    <row r="175" spans="1:5">
      <c r="A175">
        <v>174</v>
      </c>
      <c r="B175">
        <v>0.1644045114517212</v>
      </c>
      <c r="C175">
        <v>0.0875946432352066</v>
      </c>
      <c r="D175">
        <v>0.01400843448936939</v>
      </c>
      <c r="E175">
        <v>0.004330792929977179</v>
      </c>
    </row>
    <row r="176" spans="1:5">
      <c r="A176">
        <v>175</v>
      </c>
      <c r="B176">
        <v>0.1608706116676331</v>
      </c>
      <c r="C176">
        <v>0.08777478337287903</v>
      </c>
      <c r="D176">
        <v>0.01343497261404991</v>
      </c>
      <c r="E176">
        <v>0.004348734393715858</v>
      </c>
    </row>
    <row r="177" spans="1:5">
      <c r="A177">
        <v>176</v>
      </c>
      <c r="B177">
        <v>0.1593288481235504</v>
      </c>
      <c r="C177">
        <v>0.09673629701137543</v>
      </c>
      <c r="D177">
        <v>0.01319095771759748</v>
      </c>
      <c r="E177">
        <v>0.00517716258764267</v>
      </c>
    </row>
    <row r="178" spans="1:5">
      <c r="A178">
        <v>177</v>
      </c>
      <c r="B178">
        <v>0.1617764979600906</v>
      </c>
      <c r="C178">
        <v>0.08371208608150482</v>
      </c>
      <c r="D178">
        <v>0.01358511298894882</v>
      </c>
      <c r="E178">
        <v>0.004003326408565044</v>
      </c>
    </row>
    <row r="179" spans="1:5">
      <c r="A179">
        <v>178</v>
      </c>
      <c r="B179">
        <v>0.1605268120765686</v>
      </c>
      <c r="C179">
        <v>0.09682895988225937</v>
      </c>
      <c r="D179">
        <v>0.01338634453713894</v>
      </c>
      <c r="E179">
        <v>0.005190218333154917</v>
      </c>
    </row>
    <row r="180" spans="1:5">
      <c r="A180">
        <v>179</v>
      </c>
      <c r="B180">
        <v>0.1636151969432831</v>
      </c>
      <c r="C180">
        <v>0.08451636880636215</v>
      </c>
      <c r="D180">
        <v>0.01388889458030462</v>
      </c>
      <c r="E180">
        <v>0.004074988886713982</v>
      </c>
    </row>
    <row r="181" spans="1:5">
      <c r="A181">
        <v>180</v>
      </c>
      <c r="B181">
        <v>0.1635018438100815</v>
      </c>
      <c r="C181">
        <v>0.09393733739852905</v>
      </c>
      <c r="D181">
        <v>0.01387160178273916</v>
      </c>
      <c r="E181">
        <v>0.00491750193759799</v>
      </c>
    </row>
    <row r="182" spans="1:5">
      <c r="A182">
        <v>181</v>
      </c>
      <c r="B182">
        <v>0.1646848320960999</v>
      </c>
      <c r="C182">
        <v>0.08674155920743942</v>
      </c>
      <c r="D182">
        <v>0.01406784076243639</v>
      </c>
      <c r="E182">
        <v>0.004269269295036793</v>
      </c>
    </row>
    <row r="183" spans="1:5">
      <c r="A183">
        <v>182</v>
      </c>
      <c r="B183">
        <v>0.1572379618883133</v>
      </c>
      <c r="C183">
        <v>0.08003614097833633</v>
      </c>
      <c r="D183">
        <v>0.01287022046744823</v>
      </c>
      <c r="E183">
        <v>0.003711139084771276</v>
      </c>
    </row>
    <row r="184" spans="1:5">
      <c r="A184">
        <v>183</v>
      </c>
      <c r="B184">
        <v>0.1637688875198364</v>
      </c>
      <c r="C184">
        <v>0.09630663692951202</v>
      </c>
      <c r="D184">
        <v>0.01392022147774696</v>
      </c>
      <c r="E184">
        <v>0.005147839430719614</v>
      </c>
    </row>
    <row r="185" spans="1:5">
      <c r="A185">
        <v>184</v>
      </c>
      <c r="B185">
        <v>0.1573429256677628</v>
      </c>
      <c r="C185">
        <v>0.09077047556638718</v>
      </c>
      <c r="D185">
        <v>0.01288954634219408</v>
      </c>
      <c r="E185">
        <v>0.004631674382835627</v>
      </c>
    </row>
    <row r="186" spans="1:5">
      <c r="A186">
        <v>185</v>
      </c>
      <c r="B186">
        <v>0.1609994322061539</v>
      </c>
      <c r="C186">
        <v>0.08860993385314941</v>
      </c>
      <c r="D186">
        <v>0.0134741673246026</v>
      </c>
      <c r="E186">
        <v>0.004440082237124443</v>
      </c>
    </row>
    <row r="187" spans="1:5">
      <c r="A187">
        <v>186</v>
      </c>
      <c r="B187">
        <v>0.1615570485591888</v>
      </c>
      <c r="C187">
        <v>0.09314541518688202</v>
      </c>
      <c r="D187">
        <v>0.01356581412255764</v>
      </c>
      <c r="E187">
        <v>0.004853830672800541</v>
      </c>
    </row>
    <row r="188" spans="1:5">
      <c r="A188">
        <v>187</v>
      </c>
      <c r="B188">
        <v>0.1631026566028595</v>
      </c>
      <c r="C188">
        <v>0.08412247896194458</v>
      </c>
      <c r="D188">
        <v>0.01381858345121145</v>
      </c>
      <c r="E188">
        <v>0.004056180361658335</v>
      </c>
    </row>
    <row r="189" spans="1:5">
      <c r="A189">
        <v>188</v>
      </c>
      <c r="B189">
        <v>0.1583044230937958</v>
      </c>
      <c r="C189">
        <v>0.1037169322371483</v>
      </c>
      <c r="D189">
        <v>0.01304906886070967</v>
      </c>
      <c r="E189">
        <v>0.005897617433220148</v>
      </c>
    </row>
    <row r="190" spans="1:5">
      <c r="A190">
        <v>189</v>
      </c>
      <c r="B190">
        <v>0.1590971946716309</v>
      </c>
      <c r="C190">
        <v>0.08974132686853409</v>
      </c>
      <c r="D190">
        <v>0.01317581906914711</v>
      </c>
      <c r="E190">
        <v>0.00454745115712285</v>
      </c>
    </row>
    <row r="191" spans="1:5">
      <c r="A191">
        <v>190</v>
      </c>
      <c r="B191">
        <v>0.1603631377220154</v>
      </c>
      <c r="C191">
        <v>0.1146964803338051</v>
      </c>
      <c r="D191">
        <v>0.01338064018636942</v>
      </c>
      <c r="E191">
        <v>0.00710081635043025</v>
      </c>
    </row>
    <row r="192" spans="1:5">
      <c r="A192">
        <v>191</v>
      </c>
      <c r="B192">
        <v>0.1628765314817429</v>
      </c>
      <c r="C192">
        <v>0.09285634756088257</v>
      </c>
      <c r="D192">
        <v>0.01378889940679073</v>
      </c>
      <c r="E192">
        <v>0.004837109707295895</v>
      </c>
    </row>
    <row r="193" spans="1:5">
      <c r="A193">
        <v>192</v>
      </c>
      <c r="B193">
        <v>0.1607973724603653</v>
      </c>
      <c r="C193">
        <v>0.08979306370019913</v>
      </c>
      <c r="D193">
        <v>0.01345582213252783</v>
      </c>
      <c r="E193">
        <v>0.004559476859867573</v>
      </c>
    </row>
    <row r="194" spans="1:5">
      <c r="A194">
        <v>193</v>
      </c>
      <c r="B194">
        <v>0.1580378264188766</v>
      </c>
      <c r="C194">
        <v>0.09117382019758224</v>
      </c>
      <c r="D194">
        <v>0.01301634218543768</v>
      </c>
      <c r="E194">
        <v>0.00468454509973526</v>
      </c>
    </row>
    <row r="195" spans="1:5">
      <c r="A195">
        <v>194</v>
      </c>
      <c r="B195">
        <v>0.157648041844368</v>
      </c>
      <c r="C195">
        <v>0.09001720696687698</v>
      </c>
      <c r="D195">
        <v>0.01295546535402536</v>
      </c>
      <c r="E195">
        <v>0.004580821376293898</v>
      </c>
    </row>
    <row r="196" spans="1:5">
      <c r="A196">
        <v>195</v>
      </c>
      <c r="B196">
        <v>0.1583256125450134</v>
      </c>
      <c r="C196">
        <v>0.08173016458749771</v>
      </c>
      <c r="D196">
        <v>0.01306424476206303</v>
      </c>
      <c r="E196">
        <v>0.003870848333463073</v>
      </c>
    </row>
    <row r="197" spans="1:5">
      <c r="A197">
        <v>196</v>
      </c>
      <c r="B197">
        <v>0.1621376723051071</v>
      </c>
      <c r="C197">
        <v>0.1057517826557159</v>
      </c>
      <c r="D197">
        <v>0.01367714442312717</v>
      </c>
      <c r="E197">
        <v>0.006125861313194036</v>
      </c>
    </row>
    <row r="198" spans="1:5">
      <c r="A198">
        <v>197</v>
      </c>
      <c r="B198">
        <v>0.1634017378091812</v>
      </c>
      <c r="C198">
        <v>0.0883888453245163</v>
      </c>
      <c r="D198">
        <v>0.01388654019683599</v>
      </c>
      <c r="E198">
        <v>0.004443405661731958</v>
      </c>
    </row>
    <row r="199" spans="1:5">
      <c r="A199">
        <v>198</v>
      </c>
      <c r="B199">
        <v>0.1631974279880524</v>
      </c>
      <c r="C199">
        <v>0.09180495887994766</v>
      </c>
      <c r="D199">
        <v>0.01385548152029514</v>
      </c>
      <c r="E199">
        <v>0.004753623623400927</v>
      </c>
    </row>
    <row r="200" spans="1:5">
      <c r="A200">
        <v>199</v>
      </c>
      <c r="B200">
        <v>0.1666294783353806</v>
      </c>
      <c r="C200">
        <v>0.08982842415571213</v>
      </c>
      <c r="D200">
        <v>0.0144239217042923</v>
      </c>
      <c r="E200">
        <v>0.004575907718390226</v>
      </c>
    </row>
    <row r="201" spans="1:5">
      <c r="A201">
        <v>200</v>
      </c>
      <c r="B201">
        <v>0.1591224670410156</v>
      </c>
      <c r="C201">
        <v>0.08416058123111725</v>
      </c>
      <c r="D201">
        <v>0.01320173591375351</v>
      </c>
      <c r="E201">
        <v>0.004083182197064161</v>
      </c>
    </row>
    <row r="202" spans="1:5">
      <c r="A202">
        <v>201</v>
      </c>
      <c r="B202">
        <v>0.1635726243257523</v>
      </c>
      <c r="C202">
        <v>0.08820546418428421</v>
      </c>
      <c r="D202">
        <v>0.01392189506441355</v>
      </c>
      <c r="E202">
        <v>0.004435091745108366</v>
      </c>
    </row>
    <row r="203" spans="1:5">
      <c r="A203">
        <v>202</v>
      </c>
      <c r="B203">
        <v>0.1642986088991165</v>
      </c>
      <c r="C203">
        <v>0.1164181753993034</v>
      </c>
      <c r="D203">
        <v>0.01404449995607138</v>
      </c>
      <c r="E203">
        <v>0.007324181497097015</v>
      </c>
    </row>
    <row r="204" spans="1:5">
      <c r="A204">
        <v>203</v>
      </c>
      <c r="B204">
        <v>0.1612339317798615</v>
      </c>
      <c r="C204">
        <v>0.08411438763141632</v>
      </c>
      <c r="D204">
        <v>0.01354730874300003</v>
      </c>
      <c r="E204">
        <v>0.004086182452738285</v>
      </c>
    </row>
    <row r="205" spans="1:5">
      <c r="A205">
        <v>204</v>
      </c>
      <c r="B205">
        <v>0.1585843861103058</v>
      </c>
      <c r="C205">
        <v>0.0876203253865242</v>
      </c>
      <c r="D205">
        <v>0.01312430202960968</v>
      </c>
      <c r="E205">
        <v>0.004388780798763037</v>
      </c>
    </row>
    <row r="206" spans="1:5">
      <c r="A206">
        <v>205</v>
      </c>
      <c r="B206">
        <v>0.1596566289663315</v>
      </c>
      <c r="C206">
        <v>0.09353167563676834</v>
      </c>
      <c r="D206">
        <v>0.01329713594168425</v>
      </c>
      <c r="E206">
        <v>0.004926959052681923</v>
      </c>
    </row>
    <row r="207" spans="1:5">
      <c r="A207">
        <v>206</v>
      </c>
      <c r="B207">
        <v>0.1631968021392822</v>
      </c>
      <c r="C207">
        <v>0.08777875453233719</v>
      </c>
      <c r="D207">
        <v>0.01387181598693132</v>
      </c>
      <c r="E207">
        <v>0.004407800268381834</v>
      </c>
    </row>
    <row r="208" spans="1:5">
      <c r="A208">
        <v>207</v>
      </c>
      <c r="B208">
        <v>0.162590965628624</v>
      </c>
      <c r="C208">
        <v>0.1038573235273361</v>
      </c>
      <c r="D208">
        <v>0.01377314981073141</v>
      </c>
      <c r="E208">
        <v>0.005948478821665049</v>
      </c>
    </row>
    <row r="209" spans="1:5">
      <c r="A209">
        <v>208</v>
      </c>
      <c r="B209">
        <v>0.1604086309671402</v>
      </c>
      <c r="C209">
        <v>0.08145517855882645</v>
      </c>
      <c r="D209">
        <v>0.0134204002097249</v>
      </c>
      <c r="E209">
        <v>0.003872377332299948</v>
      </c>
    </row>
    <row r="210" spans="1:5">
      <c r="A210">
        <v>209</v>
      </c>
      <c r="B210">
        <v>0.157511904835701</v>
      </c>
      <c r="C210">
        <v>0.0940435528755188</v>
      </c>
      <c r="D210">
        <v>0.01296137552708387</v>
      </c>
      <c r="E210">
        <v>0.004978506825864315</v>
      </c>
    </row>
    <row r="211" spans="1:5">
      <c r="A211">
        <v>210</v>
      </c>
      <c r="B211">
        <v>0.1650736033916473</v>
      </c>
      <c r="C211">
        <v>0.09592577815055847</v>
      </c>
      <c r="D211">
        <v>0.01418233010917902</v>
      </c>
      <c r="E211">
        <v>0.005160940811038017</v>
      </c>
    </row>
    <row r="212" spans="1:5">
      <c r="A212">
        <v>211</v>
      </c>
      <c r="B212">
        <v>0.1595817357301712</v>
      </c>
      <c r="C212">
        <v>0.09044639766216278</v>
      </c>
      <c r="D212">
        <v>0.01329450961202383</v>
      </c>
      <c r="E212">
        <v>0.004651754628866911</v>
      </c>
    </row>
    <row r="213" spans="1:5">
      <c r="A213">
        <v>212</v>
      </c>
      <c r="B213">
        <v>0.16309654712677</v>
      </c>
      <c r="C213">
        <v>0.08908934146165848</v>
      </c>
      <c r="D213">
        <v>0.01386364176869392</v>
      </c>
      <c r="E213">
        <v>0.004532671067863703</v>
      </c>
    </row>
    <row r="214" spans="1:5">
      <c r="A214">
        <v>213</v>
      </c>
      <c r="B214">
        <v>0.1614426076412201</v>
      </c>
      <c r="C214">
        <v>0.1043205708265305</v>
      </c>
      <c r="D214">
        <v>0.01359762623906136</v>
      </c>
      <c r="E214">
        <v>0.00600770628079772</v>
      </c>
    </row>
    <row r="215" spans="1:5">
      <c r="A215">
        <v>214</v>
      </c>
      <c r="B215">
        <v>0.1601439863443375</v>
      </c>
      <c r="C215">
        <v>0.09824329614639282</v>
      </c>
      <c r="D215">
        <v>0.01339021325111389</v>
      </c>
      <c r="E215">
        <v>0.00539297191426158</v>
      </c>
    </row>
    <row r="216" spans="1:5">
      <c r="A216">
        <v>215</v>
      </c>
      <c r="B216">
        <v>0.157085195183754</v>
      </c>
      <c r="C216">
        <v>0.09544918686151505</v>
      </c>
      <c r="D216">
        <v>0.01290730107575655</v>
      </c>
      <c r="E216">
        <v>0.005126192234456539</v>
      </c>
    </row>
    <row r="217" spans="1:5">
      <c r="A217">
        <v>216</v>
      </c>
      <c r="B217">
        <v>0.1588336080312729</v>
      </c>
      <c r="C217">
        <v>0.09667167812585831</v>
      </c>
      <c r="D217">
        <v>0.01318555232137442</v>
      </c>
      <c r="E217">
        <v>0.005244452971965075</v>
      </c>
    </row>
    <row r="218" spans="1:5">
      <c r="A218">
        <v>217</v>
      </c>
      <c r="B218">
        <v>0.159371629357338</v>
      </c>
      <c r="C218">
        <v>0.09509080648422241</v>
      </c>
      <c r="D218">
        <v>0.01327204424887896</v>
      </c>
      <c r="E218">
        <v>0.005093572195619345</v>
      </c>
    </row>
    <row r="219" spans="1:5">
      <c r="A219">
        <v>218</v>
      </c>
      <c r="B219">
        <v>0.1563690751791</v>
      </c>
      <c r="C219">
        <v>0.09586997330188751</v>
      </c>
      <c r="D219">
        <v>0.01280040107667446</v>
      </c>
      <c r="E219">
        <v>0.005171263124793768</v>
      </c>
    </row>
    <row r="220" spans="1:5">
      <c r="A220">
        <v>219</v>
      </c>
      <c r="B220">
        <v>0.1560805588960648</v>
      </c>
      <c r="C220">
        <v>0.09487198293209076</v>
      </c>
      <c r="D220">
        <v>0.01275845151394606</v>
      </c>
      <c r="E220">
        <v>0.005078245420008898</v>
      </c>
    </row>
    <row r="221" spans="1:5">
      <c r="A221">
        <v>220</v>
      </c>
      <c r="B221">
        <v>0.1545492112636566</v>
      </c>
      <c r="C221">
        <v>0.08242081850767136</v>
      </c>
      <c r="D221">
        <v>0.01252301037311554</v>
      </c>
      <c r="E221">
        <v>0.003977308049798012</v>
      </c>
    </row>
    <row r="222" spans="1:5">
      <c r="A222">
        <v>221</v>
      </c>
      <c r="B222">
        <v>0.1551468372344971</v>
      </c>
      <c r="C222">
        <v>0.09305154532194138</v>
      </c>
      <c r="D222">
        <v>0.01261636056005955</v>
      </c>
      <c r="E222">
        <v>0.004909987561404705</v>
      </c>
    </row>
    <row r="223" spans="1:5">
      <c r="A223">
        <v>222</v>
      </c>
      <c r="B223">
        <v>0.1535992920398712</v>
      </c>
      <c r="C223">
        <v>0.09044135361909866</v>
      </c>
      <c r="D223">
        <v>0.01237895525991917</v>
      </c>
      <c r="E223">
        <v>0.004673346411436796</v>
      </c>
    </row>
    <row r="224" spans="1:5">
      <c r="A224">
        <v>223</v>
      </c>
      <c r="B224">
        <v>0.1588747203350067</v>
      </c>
      <c r="C224">
        <v>0.1250779330730438</v>
      </c>
      <c r="D224">
        <v>0.01320492755621672</v>
      </c>
      <c r="E224">
        <v>0.008406100794672966</v>
      </c>
    </row>
    <row r="225" spans="1:5">
      <c r="A225">
        <v>224</v>
      </c>
      <c r="B225">
        <v>0.1604015976190567</v>
      </c>
      <c r="C225">
        <v>0.1014853119850159</v>
      </c>
      <c r="D225">
        <v>0.01345101837068796</v>
      </c>
      <c r="E225">
        <v>0.005735747516155243</v>
      </c>
    </row>
    <row r="226" spans="1:5">
      <c r="A226">
        <v>225</v>
      </c>
      <c r="B226">
        <v>0.1583300828933716</v>
      </c>
      <c r="C226">
        <v>0.09122852981090546</v>
      </c>
      <c r="D226">
        <v>0.01312211528420448</v>
      </c>
      <c r="E226">
        <v>0.004749732092022896</v>
      </c>
    </row>
    <row r="227" spans="1:5">
      <c r="A227">
        <v>226</v>
      </c>
      <c r="B227">
        <v>0.1562534272670746</v>
      </c>
      <c r="C227">
        <v>0.08867201209068298</v>
      </c>
      <c r="D227">
        <v>0.01279729325324297</v>
      </c>
      <c r="E227">
        <v>0.004521168302744627</v>
      </c>
    </row>
    <row r="228" spans="1:5">
      <c r="A228">
        <v>227</v>
      </c>
      <c r="B228">
        <v>0.155965730547905</v>
      </c>
      <c r="C228">
        <v>0.1011234447360039</v>
      </c>
      <c r="D228">
        <v>0.012753926217556</v>
      </c>
      <c r="E228">
        <v>0.005704548675566912</v>
      </c>
    </row>
    <row r="229" spans="1:5">
      <c r="A229">
        <v>228</v>
      </c>
      <c r="B229">
        <v>0.1594048589468002</v>
      </c>
      <c r="C229">
        <v>0.1058223992586136</v>
      </c>
      <c r="D229">
        <v>0.01329836156219244</v>
      </c>
      <c r="E229">
        <v>0.006193588487803936</v>
      </c>
    </row>
    <row r="230" spans="1:5">
      <c r="A230">
        <v>229</v>
      </c>
      <c r="B230">
        <v>0.1579547375440598</v>
      </c>
      <c r="C230">
        <v>0.09869846701622009</v>
      </c>
      <c r="D230">
        <v>0.01307007111608982</v>
      </c>
      <c r="E230">
        <v>0.005466813687235117</v>
      </c>
    </row>
    <row r="231" spans="1:5">
      <c r="A231">
        <v>230</v>
      </c>
      <c r="B231">
        <v>0.1601861417293549</v>
      </c>
      <c r="C231">
        <v>0.1047727540135384</v>
      </c>
      <c r="D231">
        <v>0.01342819537967443</v>
      </c>
      <c r="E231">
        <v>0.006086531560868025</v>
      </c>
    </row>
    <row r="232" spans="1:5">
      <c r="A232">
        <v>231</v>
      </c>
      <c r="B232">
        <v>0.1564429104328156</v>
      </c>
      <c r="C232">
        <v>0.08345465362071991</v>
      </c>
      <c r="D232">
        <v>0.01283501461148262</v>
      </c>
      <c r="E232">
        <v>0.004079232458025217</v>
      </c>
    </row>
    <row r="233" spans="1:5">
      <c r="A233">
        <v>232</v>
      </c>
      <c r="B233">
        <v>0.1589710414409637</v>
      </c>
      <c r="C233">
        <v>0.1004549339413643</v>
      </c>
      <c r="D233">
        <v>0.01323375478386879</v>
      </c>
      <c r="E233">
        <v>0.005643244367092848</v>
      </c>
    </row>
    <row r="234" spans="1:5">
      <c r="A234">
        <v>233</v>
      </c>
      <c r="B234">
        <v>0.1590408235788345</v>
      </c>
      <c r="C234">
        <v>0.09355726093053818</v>
      </c>
      <c r="D234">
        <v>0.01324728317558765</v>
      </c>
      <c r="E234">
        <v>0.004977278411388397</v>
      </c>
    </row>
    <row r="235" spans="1:5">
      <c r="A235">
        <v>234</v>
      </c>
      <c r="B235">
        <v>0.1581708788871765</v>
      </c>
      <c r="C235">
        <v>0.09937003999948502</v>
      </c>
      <c r="D235">
        <v>0.0131125608459115</v>
      </c>
      <c r="E235">
        <v>0.005540419369935989</v>
      </c>
    </row>
    <row r="236" spans="1:5">
      <c r="A236">
        <v>235</v>
      </c>
      <c r="B236">
        <v>0.1556091010570526</v>
      </c>
      <c r="C236">
        <v>0.0905068963766098</v>
      </c>
      <c r="D236">
        <v>0.01271104719489813</v>
      </c>
      <c r="E236">
        <v>0.004700605291873217</v>
      </c>
    </row>
    <row r="237" spans="1:5">
      <c r="A237">
        <v>236</v>
      </c>
      <c r="B237">
        <v>0.1585266292095184</v>
      </c>
      <c r="C237">
        <v>0.09154058992862701</v>
      </c>
      <c r="D237">
        <v>0.01317103113979101</v>
      </c>
      <c r="E237">
        <v>0.004796993918716908</v>
      </c>
    </row>
    <row r="238" spans="1:5">
      <c r="A238">
        <v>237</v>
      </c>
      <c r="B238">
        <v>0.1566575467586517</v>
      </c>
      <c r="C238">
        <v>0.08895406872034073</v>
      </c>
      <c r="D238">
        <v>0.01287922821938992</v>
      </c>
      <c r="E238">
        <v>0.004565477836877108</v>
      </c>
    </row>
    <row r="239" spans="1:5">
      <c r="A239">
        <v>238</v>
      </c>
      <c r="B239">
        <v>0.1594650596380234</v>
      </c>
      <c r="C239">
        <v>0.08612885326147079</v>
      </c>
      <c r="D239">
        <v>0.01332366745918989</v>
      </c>
      <c r="E239">
        <v>0.004319299012422562</v>
      </c>
    </row>
    <row r="240" spans="1:5">
      <c r="A240">
        <v>239</v>
      </c>
      <c r="B240">
        <v>0.1600397080183029</v>
      </c>
      <c r="C240">
        <v>0.1239882111549377</v>
      </c>
      <c r="D240">
        <v>0.01341849472373724</v>
      </c>
      <c r="E240">
        <v>0.008298370987176895</v>
      </c>
    </row>
    <row r="241" spans="1:5">
      <c r="A241">
        <v>240</v>
      </c>
      <c r="B241">
        <v>0.1580135673284531</v>
      </c>
      <c r="C241">
        <v>0.08586278557777405</v>
      </c>
      <c r="D241">
        <v>0.01309728529304266</v>
      </c>
      <c r="E241">
        <v>0.004299242980778217</v>
      </c>
    </row>
    <row r="242" spans="1:5">
      <c r="A242">
        <v>241</v>
      </c>
      <c r="B242">
        <v>0.1564936190843582</v>
      </c>
      <c r="C242">
        <v>0.09324902296066284</v>
      </c>
      <c r="D242">
        <v>0.01285949163138866</v>
      </c>
      <c r="E242">
        <v>0.004961960483342409</v>
      </c>
    </row>
    <row r="243" spans="1:5">
      <c r="A243">
        <v>242</v>
      </c>
      <c r="B243">
        <v>0.1562467962503433</v>
      </c>
      <c r="C243">
        <v>0.08280166983604431</v>
      </c>
      <c r="D243">
        <v>0.01282194256782532</v>
      </c>
      <c r="E243">
        <v>0.004043966066092253</v>
      </c>
    </row>
    <row r="244" spans="1:5">
      <c r="A244">
        <v>243</v>
      </c>
      <c r="B244">
        <v>0.1560383439064026</v>
      </c>
      <c r="C244">
        <v>0.1029826402664185</v>
      </c>
      <c r="D244">
        <v>0.01278994139283895</v>
      </c>
      <c r="E244">
        <v>0.005919030867516994</v>
      </c>
    </row>
    <row r="245" spans="1:5">
      <c r="A245">
        <v>244</v>
      </c>
      <c r="B245">
        <v>0.1635081171989441</v>
      </c>
      <c r="C245">
        <v>0.1008390262722969</v>
      </c>
      <c r="D245">
        <v>0.01398669928312302</v>
      </c>
      <c r="E245">
        <v>0.005703408736735582</v>
      </c>
    </row>
    <row r="246" spans="1:5">
      <c r="A246">
        <v>245</v>
      </c>
      <c r="B246">
        <v>0.1568413525819778</v>
      </c>
      <c r="C246">
        <v>0.09115295857191086</v>
      </c>
      <c r="D246">
        <v>0.01292011886835098</v>
      </c>
      <c r="E246">
        <v>0.004775766748934984</v>
      </c>
    </row>
    <row r="247" spans="1:5">
      <c r="A247">
        <v>246</v>
      </c>
      <c r="B247">
        <v>0.1557969003915787</v>
      </c>
      <c r="C247">
        <v>0.0940888375043869</v>
      </c>
      <c r="D247">
        <v>0.01275727339088917</v>
      </c>
      <c r="E247">
        <v>0.005047985352575779</v>
      </c>
    </row>
    <row r="248" spans="1:5">
      <c r="A248">
        <v>247</v>
      </c>
      <c r="B248">
        <v>0.1567485183477402</v>
      </c>
      <c r="C248">
        <v>0.08900129795074463</v>
      </c>
      <c r="D248">
        <v>0.01290861610323191</v>
      </c>
      <c r="E248">
        <v>0.004584838636219501</v>
      </c>
    </row>
    <row r="249" spans="1:5">
      <c r="A249">
        <v>248</v>
      </c>
      <c r="B249">
        <v>0.1543057709932327</v>
      </c>
      <c r="C249">
        <v>0.1029758080840111</v>
      </c>
      <c r="D249">
        <v>0.01253099273890257</v>
      </c>
      <c r="E249">
        <v>0.005928031168878078</v>
      </c>
    </row>
    <row r="250" spans="1:5">
      <c r="A250">
        <v>249</v>
      </c>
      <c r="B250">
        <v>0.1518698185682297</v>
      </c>
      <c r="C250">
        <v>0.1012486293911934</v>
      </c>
      <c r="D250">
        <v>0.01215972937643528</v>
      </c>
      <c r="E250">
        <v>0.005753184203058481</v>
      </c>
    </row>
    <row r="251" spans="1:5">
      <c r="A251">
        <v>250</v>
      </c>
      <c r="B251">
        <v>0.1554774791002274</v>
      </c>
      <c r="C251">
        <v>0.09232207387685776</v>
      </c>
      <c r="D251">
        <v>0.01271602045744658</v>
      </c>
      <c r="E251">
        <v>0.004891794640570879</v>
      </c>
    </row>
    <row r="252" spans="1:5">
      <c r="A252">
        <v>251</v>
      </c>
      <c r="B252">
        <v>0.154404804110527</v>
      </c>
      <c r="C252">
        <v>0.108434796333313</v>
      </c>
      <c r="D252">
        <v>0.01255213003605604</v>
      </c>
      <c r="E252">
        <v>0.0065109021961689</v>
      </c>
    </row>
    <row r="253" spans="1:5">
      <c r="A253">
        <v>252</v>
      </c>
      <c r="B253">
        <v>0.1576967537403107</v>
      </c>
      <c r="C253">
        <v>0.08862976729869843</v>
      </c>
      <c r="D253">
        <v>0.01306877471506596</v>
      </c>
      <c r="E253">
        <v>0.004562963731586933</v>
      </c>
    </row>
    <row r="254" spans="1:5">
      <c r="A254">
        <v>253</v>
      </c>
      <c r="B254">
        <v>0.1552512645721436</v>
      </c>
      <c r="C254">
        <v>0.08841558545827866</v>
      </c>
      <c r="D254">
        <v>0.01268842816352844</v>
      </c>
      <c r="E254">
        <v>0.004545412492007017</v>
      </c>
    </row>
    <row r="255" spans="1:5">
      <c r="A255">
        <v>254</v>
      </c>
      <c r="B255">
        <v>0.1605311781167984</v>
      </c>
      <c r="C255">
        <v>0.1201436668634415</v>
      </c>
      <c r="D255">
        <v>0.01352296769618988</v>
      </c>
      <c r="E255">
        <v>0.007855910807847977</v>
      </c>
    </row>
    <row r="256" spans="1:5">
      <c r="A256">
        <v>255</v>
      </c>
      <c r="B256">
        <v>0.162494421005249</v>
      </c>
      <c r="C256">
        <v>0.0942889004945755</v>
      </c>
      <c r="D256">
        <v>0.01384118944406509</v>
      </c>
      <c r="E256">
        <v>0.005085022188723087</v>
      </c>
    </row>
    <row r="257" spans="1:5">
      <c r="A257">
        <v>256</v>
      </c>
      <c r="B257">
        <v>0.1605266332626343</v>
      </c>
      <c r="C257">
        <v>0.08792071789503098</v>
      </c>
      <c r="D257">
        <v>0.01352593209594488</v>
      </c>
      <c r="E257">
        <v>0.004506092052906752</v>
      </c>
    </row>
    <row r="258" spans="1:5">
      <c r="A258">
        <v>257</v>
      </c>
      <c r="B258">
        <v>0.163638561964035</v>
      </c>
      <c r="C258">
        <v>0.07874684035778046</v>
      </c>
      <c r="D258">
        <v>0.01403133757412434</v>
      </c>
      <c r="E258">
        <v>0.003742840839549899</v>
      </c>
    </row>
    <row r="259" spans="1:5">
      <c r="A259">
        <v>258</v>
      </c>
      <c r="B259">
        <v>0.159175917506218</v>
      </c>
      <c r="C259">
        <v>0.1009118407964706</v>
      </c>
      <c r="D259">
        <v>0.013310631737113</v>
      </c>
      <c r="E259">
        <v>0.005733874626457691</v>
      </c>
    </row>
    <row r="260" spans="1:5">
      <c r="A260">
        <v>259</v>
      </c>
      <c r="B260">
        <v>0.1571619659662247</v>
      </c>
      <c r="C260">
        <v>0.09207063913345337</v>
      </c>
      <c r="D260">
        <v>0.01299319975078106</v>
      </c>
      <c r="E260">
        <v>0.004881615284830332</v>
      </c>
    </row>
    <row r="261" spans="1:5">
      <c r="A261">
        <v>260</v>
      </c>
      <c r="B261">
        <v>0.1506856977939606</v>
      </c>
      <c r="C261">
        <v>0.1038974076509476</v>
      </c>
      <c r="D261">
        <v>0.01199795212596655</v>
      </c>
      <c r="E261">
        <v>0.006042662542313337</v>
      </c>
    </row>
    <row r="262" spans="1:5">
      <c r="A262">
        <v>261</v>
      </c>
      <c r="B262">
        <v>0.1585228741168976</v>
      </c>
      <c r="C262">
        <v>0.0876041054725647</v>
      </c>
      <c r="D262">
        <v>0.01321247406303883</v>
      </c>
      <c r="E262">
        <v>0.004485765472054482</v>
      </c>
    </row>
    <row r="263" spans="1:5">
      <c r="A263">
        <v>262</v>
      </c>
      <c r="B263">
        <v>0.1580305993556976</v>
      </c>
      <c r="C263">
        <v>0.08040713518857956</v>
      </c>
      <c r="D263">
        <v>0.01313585881143808</v>
      </c>
      <c r="E263">
        <v>0.003881865181028843</v>
      </c>
    </row>
    <row r="264" spans="1:5">
      <c r="A264">
        <v>263</v>
      </c>
      <c r="B264">
        <v>0.1548093855381012</v>
      </c>
      <c r="C264">
        <v>0.107183076441288</v>
      </c>
      <c r="D264">
        <v>0.01263268571346998</v>
      </c>
      <c r="E264">
        <v>0.006393874529749155</v>
      </c>
    </row>
    <row r="265" spans="1:5">
      <c r="A265">
        <v>264</v>
      </c>
      <c r="B265">
        <v>0.1557984948158264</v>
      </c>
      <c r="C265">
        <v>0.08744820952415466</v>
      </c>
      <c r="D265">
        <v>0.01278787665069103</v>
      </c>
      <c r="E265">
        <v>0.004475534427911043</v>
      </c>
    </row>
    <row r="266" spans="1:5">
      <c r="A266">
        <v>265</v>
      </c>
      <c r="B266">
        <v>0.1585056334733963</v>
      </c>
      <c r="C266">
        <v>0.08320576697587967</v>
      </c>
      <c r="D266">
        <v>0.01321671903133392</v>
      </c>
      <c r="E266">
        <v>0.004117748700082302</v>
      </c>
    </row>
    <row r="267" spans="1:5">
      <c r="A267">
        <v>266</v>
      </c>
      <c r="B267">
        <v>0.1611182391643524</v>
      </c>
      <c r="C267">
        <v>0.08970443904399872</v>
      </c>
      <c r="D267">
        <v>0.01363717298954725</v>
      </c>
      <c r="E267">
        <v>0.004681920167058706</v>
      </c>
    </row>
    <row r="268" spans="1:5">
      <c r="A268">
        <v>267</v>
      </c>
      <c r="B268">
        <v>0.1526592671871185</v>
      </c>
      <c r="C268">
        <v>0.07969961315393448</v>
      </c>
      <c r="D268">
        <v>0.01231138873845339</v>
      </c>
      <c r="E268">
        <v>0.00383470649830997</v>
      </c>
    </row>
    <row r="269" spans="1:5">
      <c r="A269">
        <v>268</v>
      </c>
      <c r="B269">
        <v>0.1543766409158707</v>
      </c>
      <c r="C269">
        <v>0.0885455384850502</v>
      </c>
      <c r="D269">
        <v>0.01257616933435202</v>
      </c>
      <c r="E269">
        <v>0.004581163171678782</v>
      </c>
    </row>
    <row r="270" spans="1:5">
      <c r="A270">
        <v>269</v>
      </c>
      <c r="B270">
        <v>0.1581219732761383</v>
      </c>
      <c r="C270">
        <v>0.0838196724653244</v>
      </c>
      <c r="D270">
        <v>0.01316305063664913</v>
      </c>
      <c r="E270">
        <v>0.004174764268100262</v>
      </c>
    </row>
    <row r="271" spans="1:5">
      <c r="A271">
        <v>270</v>
      </c>
      <c r="B271">
        <v>0.1569523513317108</v>
      </c>
      <c r="C271">
        <v>0.083941750228405</v>
      </c>
      <c r="D271">
        <v>0.01298072002828121</v>
      </c>
      <c r="E271">
        <v>0.004188369028270245</v>
      </c>
    </row>
    <row r="272" spans="1:5">
      <c r="A272">
        <v>271</v>
      </c>
      <c r="B272">
        <v>0.1556544601917267</v>
      </c>
      <c r="C272">
        <v>0.1084803566336632</v>
      </c>
      <c r="D272">
        <v>0.01278012059628963</v>
      </c>
      <c r="E272">
        <v>0.006549343466758728</v>
      </c>
    </row>
    <row r="273" spans="1:5">
      <c r="A273">
        <v>272</v>
      </c>
      <c r="B273">
        <v>0.153266578912735</v>
      </c>
      <c r="C273">
        <v>0.08215412497520447</v>
      </c>
      <c r="D273">
        <v>0.01241204328835011</v>
      </c>
      <c r="E273">
        <v>0.004041792824864388</v>
      </c>
    </row>
    <row r="274" spans="1:5">
      <c r="A274">
        <v>273</v>
      </c>
      <c r="B274">
        <v>0.1554816514253616</v>
      </c>
      <c r="C274">
        <v>0.08718179911375046</v>
      </c>
      <c r="D274">
        <v>0.01275563705712557</v>
      </c>
      <c r="E274">
        <v>0.004470081068575382</v>
      </c>
    </row>
    <row r="275" spans="1:5">
      <c r="A275">
        <v>274</v>
      </c>
      <c r="B275">
        <v>0.1519647985696793</v>
      </c>
      <c r="C275">
        <v>0.1040117666125298</v>
      </c>
      <c r="D275">
        <v>0.01221706718206406</v>
      </c>
      <c r="E275">
        <v>0.006079810205847025</v>
      </c>
    </row>
    <row r="276" spans="1:5">
      <c r="A276">
        <v>275</v>
      </c>
      <c r="B276">
        <v>0.1524117887020111</v>
      </c>
      <c r="C276">
        <v>0.0878714844584465</v>
      </c>
      <c r="D276">
        <v>0.01228742115199566</v>
      </c>
      <c r="E276">
        <v>0.004534590523689985</v>
      </c>
    </row>
    <row r="277" spans="1:5">
      <c r="A277">
        <v>276</v>
      </c>
      <c r="B277">
        <v>0.1587946116924286</v>
      </c>
      <c r="C277">
        <v>0.0930478423833847</v>
      </c>
      <c r="D277">
        <v>0.01328230369836092</v>
      </c>
      <c r="E277">
        <v>0.00500389700755477</v>
      </c>
    </row>
    <row r="278" spans="1:5">
      <c r="A278">
        <v>277</v>
      </c>
      <c r="B278">
        <v>0.1563147604465485</v>
      </c>
      <c r="C278">
        <v>0.08262849599123001</v>
      </c>
      <c r="D278">
        <v>0.01289395056664944</v>
      </c>
      <c r="E278">
        <v>0.004092521034181118</v>
      </c>
    </row>
    <row r="279" spans="1:5">
      <c r="A279">
        <v>278</v>
      </c>
      <c r="B279">
        <v>0.1537634134292603</v>
      </c>
      <c r="C279">
        <v>0.0838257297873497</v>
      </c>
      <c r="D279">
        <v>0.01250141672790051</v>
      </c>
      <c r="E279">
        <v>0.00419286172837019</v>
      </c>
    </row>
    <row r="280" spans="1:5">
      <c r="A280">
        <v>279</v>
      </c>
      <c r="B280">
        <v>0.1643926054239273</v>
      </c>
      <c r="C280">
        <v>0.08909270912408829</v>
      </c>
      <c r="D280">
        <v>0.01419239956885576</v>
      </c>
      <c r="E280">
        <v>0.004649967420846224</v>
      </c>
    </row>
    <row r="281" spans="1:5">
      <c r="A281">
        <v>280</v>
      </c>
      <c r="B281">
        <v>0.1597352772951126</v>
      </c>
      <c r="C281">
        <v>0.1001774519681931</v>
      </c>
      <c r="D281">
        <v>0.01343973632901907</v>
      </c>
      <c r="E281">
        <v>0.005699186585843563</v>
      </c>
    </row>
    <row r="282" spans="1:5">
      <c r="A282">
        <v>281</v>
      </c>
      <c r="B282">
        <v>0.163119301199913</v>
      </c>
      <c r="C282">
        <v>0.08966717123985291</v>
      </c>
      <c r="D282">
        <v>0.01398762315511703</v>
      </c>
      <c r="E282">
        <v>0.004704383667558432</v>
      </c>
    </row>
    <row r="283" spans="1:5">
      <c r="A283">
        <v>282</v>
      </c>
      <c r="B283">
        <v>0.1511292159557343</v>
      </c>
      <c r="C283">
        <v>0.09889279305934906</v>
      </c>
      <c r="D283">
        <v>0.01210556738078594</v>
      </c>
      <c r="E283">
        <v>0.005576340015977621</v>
      </c>
    </row>
    <row r="284" spans="1:5">
      <c r="A284">
        <v>283</v>
      </c>
      <c r="B284">
        <v>0.1518676280975342</v>
      </c>
      <c r="C284">
        <v>0.08945373445749283</v>
      </c>
      <c r="D284">
        <v>0.01222031004726887</v>
      </c>
      <c r="E284">
        <v>0.004690119996666908</v>
      </c>
    </row>
    <row r="285" spans="1:5">
      <c r="A285">
        <v>284</v>
      </c>
      <c r="B285">
        <v>0.1535197496414185</v>
      </c>
      <c r="C285">
        <v>0.09946863353252411</v>
      </c>
      <c r="D285">
        <v>0.01247432082891464</v>
      </c>
      <c r="E285">
        <v>0.005638123955577612</v>
      </c>
    </row>
    <row r="286" spans="1:5">
      <c r="A286">
        <v>285</v>
      </c>
      <c r="B286">
        <v>0.1544188559055328</v>
      </c>
      <c r="C286">
        <v>0.08668512105941772</v>
      </c>
      <c r="D286">
        <v>0.0126145388931036</v>
      </c>
      <c r="E286">
        <v>0.004449761472642422</v>
      </c>
    </row>
    <row r="287" spans="1:5">
      <c r="A287">
        <v>286</v>
      </c>
      <c r="B287">
        <v>0.1552827954292297</v>
      </c>
      <c r="C287">
        <v>0.1160257235169411</v>
      </c>
      <c r="D287">
        <v>0.0127497361972928</v>
      </c>
      <c r="E287">
        <v>0.007424457930028439</v>
      </c>
    </row>
    <row r="288" spans="1:5">
      <c r="A288">
        <v>287</v>
      </c>
      <c r="B288">
        <v>0.1600003242492676</v>
      </c>
      <c r="C288">
        <v>0.08581105619668961</v>
      </c>
      <c r="D288">
        <v>0.01349523104727268</v>
      </c>
      <c r="E288">
        <v>0.004376472905278206</v>
      </c>
    </row>
    <row r="289" spans="1:5">
      <c r="A289">
        <v>288</v>
      </c>
      <c r="B289">
        <v>0.15500807762146</v>
      </c>
      <c r="C289">
        <v>0.08553203195333481</v>
      </c>
      <c r="D289">
        <v>0.01270893681794405</v>
      </c>
      <c r="E289">
        <v>0.004353769589215517</v>
      </c>
    </row>
    <row r="290" spans="1:5">
      <c r="A290">
        <v>289</v>
      </c>
      <c r="B290">
        <v>0.1534694582223892</v>
      </c>
      <c r="C290">
        <v>0.1111317500472069</v>
      </c>
      <c r="D290">
        <v>0.01247373316437006</v>
      </c>
      <c r="E290">
        <v>0.006871839053928852</v>
      </c>
    </row>
    <row r="291" spans="1:5">
      <c r="A291">
        <v>290</v>
      </c>
      <c r="B291">
        <v>0.1542932689189911</v>
      </c>
      <c r="C291">
        <v>0.09145399928092957</v>
      </c>
      <c r="D291">
        <v>0.01260183844715357</v>
      </c>
      <c r="E291">
        <v>0.004881176166236401</v>
      </c>
    </row>
    <row r="292" spans="1:5">
      <c r="A292">
        <v>291</v>
      </c>
      <c r="B292">
        <v>0.1547882258892059</v>
      </c>
      <c r="C292">
        <v>0.1098311841487885</v>
      </c>
      <c r="D292">
        <v>0.01268053147941828</v>
      </c>
      <c r="E292">
        <v>0.006732352077960968</v>
      </c>
    </row>
    <row r="293" spans="1:5">
      <c r="A293">
        <v>292</v>
      </c>
      <c r="B293">
        <v>0.1558718234300613</v>
      </c>
      <c r="C293">
        <v>0.1053874269127846</v>
      </c>
      <c r="D293">
        <v>0.0128504391759634</v>
      </c>
      <c r="E293">
        <v>0.006255774293094873</v>
      </c>
    </row>
    <row r="294" spans="1:5">
      <c r="A294">
        <v>293</v>
      </c>
      <c r="B294">
        <v>0.1583151668310165</v>
      </c>
      <c r="C294">
        <v>0.0883852019906044</v>
      </c>
      <c r="D294">
        <v>0.01323522627353668</v>
      </c>
      <c r="E294">
        <v>0.004609753377735615</v>
      </c>
    </row>
    <row r="295" spans="1:5">
      <c r="A295">
        <v>294</v>
      </c>
      <c r="B295">
        <v>0.1515141874551773</v>
      </c>
      <c r="C295">
        <v>0.09117361903190613</v>
      </c>
      <c r="D295">
        <v>0.01218229718506336</v>
      </c>
      <c r="E295">
        <v>0.004860014654695988</v>
      </c>
    </row>
    <row r="296" spans="1:5">
      <c r="A296">
        <v>295</v>
      </c>
      <c r="B296">
        <v>0.154450848698616</v>
      </c>
      <c r="C296">
        <v>0.09274768084287643</v>
      </c>
      <c r="D296">
        <v>0.0126334922388196</v>
      </c>
      <c r="E296">
        <v>0.005007587838917971</v>
      </c>
    </row>
    <row r="297" spans="1:5">
      <c r="A297">
        <v>296</v>
      </c>
      <c r="B297">
        <v>0.1536358892917633</v>
      </c>
      <c r="C297">
        <v>0.1008789092302322</v>
      </c>
      <c r="D297">
        <v>0.01250910479575396</v>
      </c>
      <c r="E297">
        <v>0.005795520730316639</v>
      </c>
    </row>
    <row r="298" spans="1:5">
      <c r="A298">
        <v>297</v>
      </c>
      <c r="B298">
        <v>0.161127433180809</v>
      </c>
      <c r="C298">
        <v>0.1146515160799026</v>
      </c>
      <c r="D298">
        <v>0.01369160134345293</v>
      </c>
      <c r="E298">
        <v>0.007283263374119997</v>
      </c>
    </row>
    <row r="299" spans="1:5">
      <c r="A299">
        <v>298</v>
      </c>
      <c r="B299">
        <v>0.1547813415527344</v>
      </c>
      <c r="C299">
        <v>0.08471941947937012</v>
      </c>
      <c r="D299">
        <v>0.01269021071493626</v>
      </c>
      <c r="E299">
        <v>0.004300387110561132</v>
      </c>
    </row>
    <row r="300" spans="1:5">
      <c r="A300">
        <v>299</v>
      </c>
      <c r="B300">
        <v>0.1487487554550171</v>
      </c>
      <c r="C300">
        <v>0.0952591598033905</v>
      </c>
      <c r="D300">
        <v>0.01177581027150154</v>
      </c>
      <c r="E300">
        <v>0.005249505862593651</v>
      </c>
    </row>
    <row r="301" spans="1:5">
      <c r="A301">
        <v>300</v>
      </c>
      <c r="B301">
        <v>0.1506049931049347</v>
      </c>
      <c r="C301">
        <v>0.1107872501015663</v>
      </c>
      <c r="D301">
        <v>0.01205553486943245</v>
      </c>
      <c r="E301">
        <v>0.006851667072623968</v>
      </c>
    </row>
    <row r="302" spans="1:5">
      <c r="A302">
        <v>301</v>
      </c>
      <c r="B302">
        <v>0.1558835804462433</v>
      </c>
      <c r="C302">
        <v>0.08995158970355988</v>
      </c>
      <c r="D302">
        <v>0.01286398898810148</v>
      </c>
      <c r="E302">
        <v>0.004759870003908873</v>
      </c>
    </row>
    <row r="303" spans="1:5">
      <c r="A303">
        <v>302</v>
      </c>
      <c r="B303">
        <v>0.1519237458705902</v>
      </c>
      <c r="C303">
        <v>0.08590909093618393</v>
      </c>
      <c r="D303">
        <v>0.01225527189671993</v>
      </c>
      <c r="E303">
        <v>0.004404219798743725</v>
      </c>
    </row>
    <row r="304" spans="1:5">
      <c r="A304">
        <v>303</v>
      </c>
      <c r="B304">
        <v>0.1539637297391891</v>
      </c>
      <c r="C304">
        <v>0.08411768078804016</v>
      </c>
      <c r="D304">
        <v>0.01256665494292974</v>
      </c>
      <c r="E304">
        <v>0.004252217244356871</v>
      </c>
    </row>
    <row r="305" spans="1:5">
      <c r="A305">
        <v>304</v>
      </c>
      <c r="B305">
        <v>0.17005255818367</v>
      </c>
      <c r="C305">
        <v>0.1027796790003777</v>
      </c>
      <c r="D305">
        <v>0.01517530158162117</v>
      </c>
      <c r="E305">
        <v>0.005999800283461809</v>
      </c>
    </row>
    <row r="306" spans="1:5">
      <c r="A306">
        <v>305</v>
      </c>
      <c r="B306">
        <v>0.1557930707931519</v>
      </c>
      <c r="C306">
        <v>0.09574621915817261</v>
      </c>
      <c r="D306">
        <v>0.01285372674465179</v>
      </c>
      <c r="E306">
        <v>0.005300971679389477</v>
      </c>
    </row>
    <row r="307" spans="1:5">
      <c r="A307">
        <v>306</v>
      </c>
      <c r="B307">
        <v>0.1557313203811646</v>
      </c>
      <c r="C307">
        <v>0.09547387808561325</v>
      </c>
      <c r="D307">
        <v>0.01284545194357634</v>
      </c>
      <c r="E307">
        <v>0.005277906078845263</v>
      </c>
    </row>
    <row r="308" spans="1:5">
      <c r="A308">
        <v>307</v>
      </c>
      <c r="B308">
        <v>0.1564673334360123</v>
      </c>
      <c r="C308">
        <v>0.09771197289228439</v>
      </c>
      <c r="D308">
        <v>0.01296258345246315</v>
      </c>
      <c r="E308">
        <v>0.005495711229741573</v>
      </c>
    </row>
    <row r="309" spans="1:5">
      <c r="A309">
        <v>308</v>
      </c>
      <c r="B309">
        <v>0.1563607603311539</v>
      </c>
      <c r="C309">
        <v>0.08618350327014923</v>
      </c>
      <c r="D309">
        <v>0.01294877007603645</v>
      </c>
      <c r="E309">
        <v>0.004439145792275667</v>
      </c>
    </row>
    <row r="310" spans="1:5">
      <c r="A310">
        <v>309</v>
      </c>
      <c r="B310">
        <v>0.1513612121343613</v>
      </c>
      <c r="C310">
        <v>0.09738745540380478</v>
      </c>
      <c r="D310">
        <v>0.01217976212501526</v>
      </c>
      <c r="E310">
        <v>0.005467438604682684</v>
      </c>
    </row>
    <row r="311" spans="1:5">
      <c r="A311">
        <v>310</v>
      </c>
      <c r="B311">
        <v>0.1531804203987122</v>
      </c>
      <c r="C311">
        <v>0.08596237003803253</v>
      </c>
      <c r="D311">
        <v>0.01245858240872622</v>
      </c>
      <c r="E311">
        <v>0.004421555902808905</v>
      </c>
    </row>
    <row r="312" spans="1:5">
      <c r="A312">
        <v>311</v>
      </c>
      <c r="B312">
        <v>0.1494271606206894</v>
      </c>
      <c r="C312">
        <v>0.08411218971014023</v>
      </c>
      <c r="D312">
        <v>0.01189164444804192</v>
      </c>
      <c r="E312">
        <v>0.004264784976840019</v>
      </c>
    </row>
    <row r="313" spans="1:5">
      <c r="A313">
        <v>312</v>
      </c>
      <c r="B313">
        <v>0.15338134765625</v>
      </c>
      <c r="C313">
        <v>0.08835086226463318</v>
      </c>
      <c r="D313">
        <v>0.01249211560934782</v>
      </c>
      <c r="E313">
        <v>0.004631733987480402</v>
      </c>
    </row>
    <row r="314" spans="1:5">
      <c r="A314">
        <v>313</v>
      </c>
      <c r="B314">
        <v>0.1535959541797638</v>
      </c>
      <c r="C314">
        <v>0.08560723811388016</v>
      </c>
      <c r="D314">
        <v>0.01252619549632072</v>
      </c>
      <c r="E314">
        <v>0.004396313801407814</v>
      </c>
    </row>
    <row r="315" spans="1:5">
      <c r="A315">
        <v>314</v>
      </c>
      <c r="B315">
        <v>0.1549703627824783</v>
      </c>
      <c r="C315">
        <v>0.09464798122644424</v>
      </c>
      <c r="D315">
        <v>0.01274052448570728</v>
      </c>
      <c r="E315">
        <v>0.005213153082877398</v>
      </c>
    </row>
    <row r="316" spans="1:5">
      <c r="A316">
        <v>315</v>
      </c>
      <c r="B316">
        <v>0.1591348350048065</v>
      </c>
      <c r="C316">
        <v>0.09963921457529068</v>
      </c>
      <c r="D316">
        <v>0.01339602563530207</v>
      </c>
      <c r="E316">
        <v>0.00569856958463788</v>
      </c>
    </row>
    <row r="317" spans="1:5">
      <c r="A317">
        <v>316</v>
      </c>
      <c r="B317">
        <v>0.1518290489912033</v>
      </c>
      <c r="C317">
        <v>0.1023938655853271</v>
      </c>
      <c r="D317">
        <v>0.01226162910461426</v>
      </c>
      <c r="E317">
        <v>0.005979130510240793</v>
      </c>
    </row>
    <row r="318" spans="1:5">
      <c r="A318">
        <v>317</v>
      </c>
      <c r="B318">
        <v>0.1616628468036652</v>
      </c>
      <c r="C318">
        <v>0.09970302879810333</v>
      </c>
      <c r="D318">
        <v>0.01380482781678438</v>
      </c>
      <c r="E318">
        <v>0.005707372911274433</v>
      </c>
    </row>
    <row r="319" spans="1:5">
      <c r="A319">
        <v>318</v>
      </c>
      <c r="B319">
        <v>0.1508313417434692</v>
      </c>
      <c r="C319">
        <v>0.09278625994920731</v>
      </c>
      <c r="D319">
        <v>0.01211261097341776</v>
      </c>
      <c r="E319">
        <v>0.005042563658207655</v>
      </c>
    </row>
    <row r="320" spans="1:5">
      <c r="A320">
        <v>319</v>
      </c>
      <c r="B320">
        <v>0.1509365737438202</v>
      </c>
      <c r="C320">
        <v>0.1159233599901199</v>
      </c>
      <c r="D320">
        <v>0.01212872657924891</v>
      </c>
      <c r="E320">
        <v>0.007456712424755096</v>
      </c>
    </row>
    <row r="321" spans="1:5">
      <c r="A321">
        <v>320</v>
      </c>
      <c r="B321">
        <v>0.148439809679985</v>
      </c>
      <c r="C321">
        <v>0.0874447375535965</v>
      </c>
      <c r="D321">
        <v>0.01175548322498798</v>
      </c>
      <c r="E321">
        <v>0.004562273155897856</v>
      </c>
    </row>
    <row r="322" spans="1:5">
      <c r="A322">
        <v>321</v>
      </c>
      <c r="B322">
        <v>0.1509917229413986</v>
      </c>
      <c r="C322">
        <v>0.09162604808807373</v>
      </c>
      <c r="D322">
        <v>0.01214074343442917</v>
      </c>
      <c r="E322">
        <v>0.004940614104270935</v>
      </c>
    </row>
    <row r="323" spans="1:5">
      <c r="A323">
        <v>322</v>
      </c>
      <c r="B323">
        <v>0.1521262377500534</v>
      </c>
      <c r="C323">
        <v>0.1081580221652985</v>
      </c>
      <c r="D323">
        <v>0.01231535151600838</v>
      </c>
      <c r="E323">
        <v>0.006593599915504456</v>
      </c>
    </row>
    <row r="324" spans="1:5">
      <c r="A324">
        <v>323</v>
      </c>
      <c r="B324">
        <v>0.1529818475246429</v>
      </c>
      <c r="C324">
        <v>0.09267746657133102</v>
      </c>
      <c r="D324">
        <v>0.01244618929922581</v>
      </c>
      <c r="E324">
        <v>0.00503979017958045</v>
      </c>
    </row>
    <row r="325" spans="1:5">
      <c r="A325">
        <v>324</v>
      </c>
      <c r="B325">
        <v>0.1506441235542297</v>
      </c>
      <c r="C325">
        <v>0.08520778268575668</v>
      </c>
      <c r="D325">
        <v>0.01209335867315531</v>
      </c>
      <c r="E325">
        <v>0.004376317840069532</v>
      </c>
    </row>
    <row r="326" spans="1:5">
      <c r="A326">
        <v>325</v>
      </c>
      <c r="B326">
        <v>0.1525092273950577</v>
      </c>
      <c r="C326">
        <v>0.09399605542421341</v>
      </c>
      <c r="D326">
        <v>0.01237618550658226</v>
      </c>
      <c r="E326">
        <v>0.005164957139641047</v>
      </c>
    </row>
    <row r="327" spans="1:5">
      <c r="A327">
        <v>326</v>
      </c>
      <c r="B327">
        <v>0.1495460867881775</v>
      </c>
      <c r="C327">
        <v>0.08465217053890228</v>
      </c>
      <c r="D327">
        <v>0.01192909199744463</v>
      </c>
      <c r="E327">
        <v>0.004329976160079241</v>
      </c>
    </row>
    <row r="328" spans="1:5">
      <c r="A328">
        <v>327</v>
      </c>
      <c r="B328">
        <v>0.1498886048793793</v>
      </c>
      <c r="C328">
        <v>0.09270747005939484</v>
      </c>
      <c r="D328">
        <v>0.01198026351630688</v>
      </c>
      <c r="E328">
        <v>0.005043969489634037</v>
      </c>
    </row>
    <row r="329" spans="1:5">
      <c r="A329">
        <v>328</v>
      </c>
      <c r="B329">
        <v>0.1583260297775269</v>
      </c>
      <c r="C329">
        <v>0.09545774757862091</v>
      </c>
      <c r="D329">
        <v>0.01328375563025475</v>
      </c>
      <c r="E329">
        <v>0.005307382438331842</v>
      </c>
    </row>
    <row r="330" spans="1:5">
      <c r="A330">
        <v>329</v>
      </c>
      <c r="B330">
        <v>0.1481322646141052</v>
      </c>
      <c r="C330">
        <v>0.094078429043293</v>
      </c>
      <c r="D330">
        <v>0.01172398310154676</v>
      </c>
      <c r="E330">
        <v>0.00517760869115591</v>
      </c>
    </row>
    <row r="331" spans="1:5">
      <c r="A331">
        <v>330</v>
      </c>
      <c r="B331">
        <v>0.1504666209220886</v>
      </c>
      <c r="C331">
        <v>0.1062746718525887</v>
      </c>
      <c r="D331">
        <v>0.0120731620118022</v>
      </c>
      <c r="E331">
        <v>0.006399900186806917</v>
      </c>
    </row>
    <row r="332" spans="1:5">
      <c r="A332">
        <v>331</v>
      </c>
      <c r="B332">
        <v>0.1526557356119156</v>
      </c>
      <c r="C332">
        <v>0.07964254170656204</v>
      </c>
      <c r="D332">
        <v>0.01240602321922779</v>
      </c>
      <c r="E332">
        <v>0.003926387056708336</v>
      </c>
    </row>
    <row r="333" spans="1:5">
      <c r="A333">
        <v>332</v>
      </c>
      <c r="B333">
        <v>0.160712867975235</v>
      </c>
      <c r="C333">
        <v>0.1136922463774681</v>
      </c>
      <c r="D333">
        <v>0.01367300841957331</v>
      </c>
      <c r="E333">
        <v>0.007223784923553467</v>
      </c>
    </row>
    <row r="334" spans="1:5">
      <c r="A334">
        <v>333</v>
      </c>
      <c r="B334">
        <v>0.169745460152626</v>
      </c>
      <c r="C334">
        <v>0.1272761523723602</v>
      </c>
      <c r="D334">
        <v>0.01516822073608637</v>
      </c>
      <c r="E334">
        <v>0.008861253038048744</v>
      </c>
    </row>
    <row r="335" spans="1:5">
      <c r="A335">
        <v>334</v>
      </c>
      <c r="B335">
        <v>0.167776882648468</v>
      </c>
      <c r="C335">
        <v>0.1134430542588234</v>
      </c>
      <c r="D335">
        <v>0.01483754441142082</v>
      </c>
      <c r="E335">
        <v>0.00719798356294632</v>
      </c>
    </row>
    <row r="336" spans="1:5">
      <c r="A336">
        <v>335</v>
      </c>
      <c r="B336">
        <v>0.1673897206783295</v>
      </c>
      <c r="C336">
        <v>0.1125530824065208</v>
      </c>
      <c r="D336">
        <v>0.014774264767766</v>
      </c>
      <c r="E336">
        <v>0.007098742760717869</v>
      </c>
    </row>
    <row r="337" spans="1:5">
      <c r="A337">
        <v>336</v>
      </c>
      <c r="B337">
        <v>0.1675258129835129</v>
      </c>
      <c r="C337">
        <v>0.1249047592282295</v>
      </c>
      <c r="D337">
        <v>0.01479748822748661</v>
      </c>
      <c r="E337">
        <v>0.008565296418964863</v>
      </c>
    </row>
    <row r="338" spans="1:5">
      <c r="A338">
        <v>337</v>
      </c>
      <c r="B338">
        <v>0.1666379868984222</v>
      </c>
      <c r="C338">
        <v>0.09795182198286057</v>
      </c>
      <c r="D338">
        <v>0.01464948803186417</v>
      </c>
      <c r="E338">
        <v>0.005563858430832624</v>
      </c>
    </row>
    <row r="339" spans="1:5">
      <c r="A339">
        <v>338</v>
      </c>
      <c r="B339">
        <v>0.1644538938999176</v>
      </c>
      <c r="C339">
        <v>0.09412947297096252</v>
      </c>
      <c r="D339">
        <v>0.01428964361548424</v>
      </c>
      <c r="E339">
        <v>0.005197646096348763</v>
      </c>
    </row>
    <row r="340" spans="1:5">
      <c r="A340">
        <v>339</v>
      </c>
      <c r="B340">
        <v>0.1692420095205307</v>
      </c>
      <c r="C340">
        <v>0.0989932119846344</v>
      </c>
      <c r="D340">
        <v>0.01508923899382353</v>
      </c>
      <c r="E340">
        <v>0.005668182391673326</v>
      </c>
    </row>
    <row r="341" spans="1:5">
      <c r="A341">
        <v>340</v>
      </c>
      <c r="B341">
        <v>0.1607031971216202</v>
      </c>
      <c r="C341">
        <v>0.08986800909042358</v>
      </c>
      <c r="D341">
        <v>0.01368127297610044</v>
      </c>
      <c r="E341">
        <v>0.00480652367696166</v>
      </c>
    </row>
    <row r="342" spans="1:5">
      <c r="A342">
        <v>341</v>
      </c>
      <c r="B342">
        <v>0.1595544666051865</v>
      </c>
      <c r="C342">
        <v>0.09659374505281448</v>
      </c>
      <c r="D342">
        <v>0.01349789742380381</v>
      </c>
      <c r="E342">
        <v>0.00543416291475296</v>
      </c>
    </row>
    <row r="343" spans="1:5">
      <c r="A343">
        <v>342</v>
      </c>
      <c r="B343">
        <v>0.1594349145889282</v>
      </c>
      <c r="C343">
        <v>0.08268642425537109</v>
      </c>
      <c r="D343">
        <v>0.01347916293889284</v>
      </c>
      <c r="E343">
        <v>0.004187839105725288</v>
      </c>
    </row>
    <row r="344" spans="1:5">
      <c r="A344">
        <v>343</v>
      </c>
      <c r="B344">
        <v>0.1595922559499741</v>
      </c>
      <c r="C344">
        <v>0.101398691534996</v>
      </c>
      <c r="D344">
        <v>0.0135040869936347</v>
      </c>
      <c r="E344">
        <v>0.005910244770348072</v>
      </c>
    </row>
    <row r="345" spans="1:5">
      <c r="A345">
        <v>344</v>
      </c>
      <c r="B345">
        <v>0.1578730046749115</v>
      </c>
      <c r="C345">
        <v>0.09382414072751999</v>
      </c>
      <c r="D345">
        <v>0.01323331985622644</v>
      </c>
      <c r="E345">
        <v>0.005173970945179462</v>
      </c>
    </row>
    <row r="346" spans="1:5">
      <c r="A346">
        <v>345</v>
      </c>
      <c r="B346">
        <v>0.1594698131084442</v>
      </c>
      <c r="C346">
        <v>0.1208152174949646</v>
      </c>
      <c r="D346">
        <v>0.0134876286610961</v>
      </c>
      <c r="E346">
        <v>0.008070817217230797</v>
      </c>
    </row>
    <row r="347" spans="1:5">
      <c r="A347">
        <v>346</v>
      </c>
      <c r="B347">
        <v>0.1566068232059479</v>
      </c>
      <c r="C347">
        <v>0.1103025451302528</v>
      </c>
      <c r="D347">
        <v>0.01303696166723967</v>
      </c>
      <c r="E347">
        <v>0.006857465952634811</v>
      </c>
    </row>
    <row r="348" spans="1:5">
      <c r="A348">
        <v>347</v>
      </c>
      <c r="B348">
        <v>0.1594810783863068</v>
      </c>
      <c r="C348">
        <v>0.1058515086770058</v>
      </c>
      <c r="D348">
        <v>0.01349067222326994</v>
      </c>
      <c r="E348">
        <v>0.006376215256750584</v>
      </c>
    </row>
    <row r="349" spans="1:5">
      <c r="A349">
        <v>348</v>
      </c>
      <c r="B349">
        <v>0.158120334148407</v>
      </c>
      <c r="C349">
        <v>0.1005822271108627</v>
      </c>
      <c r="D349">
        <v>0.01327577698975801</v>
      </c>
      <c r="E349">
        <v>0.005833995528519154</v>
      </c>
    </row>
    <row r="350" spans="1:5">
      <c r="A350">
        <v>349</v>
      </c>
      <c r="B350">
        <v>0.1593915671110153</v>
      </c>
      <c r="C350">
        <v>0.09562377631664276</v>
      </c>
      <c r="D350">
        <v>0.01347796060144901</v>
      </c>
      <c r="E350">
        <v>0.005348371341824532</v>
      </c>
    </row>
    <row r="351" spans="1:5">
      <c r="A351">
        <v>350</v>
      </c>
      <c r="B351">
        <v>0.1531500816345215</v>
      </c>
      <c r="C351">
        <v>0.1005567014217377</v>
      </c>
      <c r="D351">
        <v>0.01250372640788555</v>
      </c>
      <c r="E351">
        <v>0.005831681657582521</v>
      </c>
    </row>
    <row r="352" spans="1:5">
      <c r="A352">
        <v>351</v>
      </c>
      <c r="B352">
        <v>0.1508532911539078</v>
      </c>
      <c r="C352">
        <v>0.07754240930080414</v>
      </c>
      <c r="D352">
        <v>0.01215615123510361</v>
      </c>
      <c r="E352">
        <v>0.003786086104810238</v>
      </c>
    </row>
    <row r="353" spans="1:5">
      <c r="A353">
        <v>352</v>
      </c>
      <c r="B353">
        <v>0.1571590602397919</v>
      </c>
      <c r="C353">
        <v>0.08365654200315475</v>
      </c>
      <c r="D353">
        <v>0.01312829181551933</v>
      </c>
      <c r="E353">
        <v>0.004277899861335754</v>
      </c>
    </row>
    <row r="354" spans="1:5">
      <c r="A354">
        <v>353</v>
      </c>
      <c r="B354">
        <v>0.1558822393417358</v>
      </c>
      <c r="C354">
        <v>0.07646206021308899</v>
      </c>
      <c r="D354">
        <v>0.0129291620105505</v>
      </c>
      <c r="E354">
        <v>0.003703950671479106</v>
      </c>
    </row>
    <row r="355" spans="1:5">
      <c r="A355">
        <v>354</v>
      </c>
      <c r="B355">
        <v>0.1567125469446182</v>
      </c>
      <c r="C355">
        <v>0.08865510672330856</v>
      </c>
      <c r="D355">
        <v>0.01306140143424273</v>
      </c>
      <c r="E355">
        <v>0.004711245652288198</v>
      </c>
    </row>
    <row r="356" spans="1:5">
      <c r="A356">
        <v>355</v>
      </c>
      <c r="B356">
        <v>0.1518215090036392</v>
      </c>
      <c r="C356">
        <v>0.1019421592354774</v>
      </c>
      <c r="D356">
        <v>0.01230688393115997</v>
      </c>
      <c r="E356">
        <v>0.005977340508252382</v>
      </c>
    </row>
    <row r="357" spans="1:5">
      <c r="A357">
        <v>356</v>
      </c>
      <c r="B357">
        <v>0.1460868269205093</v>
      </c>
      <c r="C357">
        <v>0.09354466944932938</v>
      </c>
      <c r="D357">
        <v>0.01145227253437042</v>
      </c>
      <c r="E357">
        <v>0.005157028790563345</v>
      </c>
    </row>
    <row r="358" spans="1:5">
      <c r="A358">
        <v>357</v>
      </c>
      <c r="B358">
        <v>0.1476940214633942</v>
      </c>
      <c r="C358">
        <v>0.09698513895273209</v>
      </c>
      <c r="D358">
        <v>0.01169033348560333</v>
      </c>
      <c r="E358">
        <v>0.005485852248966694</v>
      </c>
    </row>
    <row r="359" spans="1:5">
      <c r="A359">
        <v>358</v>
      </c>
      <c r="B359">
        <v>0.1576013416051865</v>
      </c>
      <c r="C359">
        <v>0.09502576291561127</v>
      </c>
      <c r="D359">
        <v>0.01320428680628538</v>
      </c>
      <c r="E359">
        <v>0.005299641285091639</v>
      </c>
    </row>
    <row r="360" spans="1:5">
      <c r="A360">
        <v>359</v>
      </c>
      <c r="B360">
        <v>0.1543120145797729</v>
      </c>
      <c r="C360">
        <v>0.09757671505212784</v>
      </c>
      <c r="D360">
        <v>0.01269199419766665</v>
      </c>
      <c r="E360">
        <v>0.005546259693801403</v>
      </c>
    </row>
    <row r="361" spans="1:5">
      <c r="A361">
        <v>360</v>
      </c>
      <c r="B361">
        <v>0.1530945599079132</v>
      </c>
      <c r="C361">
        <v>0.08362600207328796</v>
      </c>
      <c r="D361">
        <v>0.01250521093606949</v>
      </c>
      <c r="E361">
        <v>0.004283523187041283</v>
      </c>
    </row>
    <row r="362" spans="1:5">
      <c r="A362">
        <v>361</v>
      </c>
      <c r="B362">
        <v>0.1547148078680038</v>
      </c>
      <c r="C362">
        <v>0.0920354351401329</v>
      </c>
      <c r="D362">
        <v>0.01275655627250671</v>
      </c>
      <c r="E362">
        <v>0.005024099722504616</v>
      </c>
    </row>
    <row r="363" spans="1:5">
      <c r="A363">
        <v>362</v>
      </c>
      <c r="B363">
        <v>0.1539573967456818</v>
      </c>
      <c r="C363">
        <v>0.08892657607793808</v>
      </c>
      <c r="D363">
        <v>0.01264066807925701</v>
      </c>
      <c r="E363">
        <v>0.004742890130728483</v>
      </c>
    </row>
    <row r="364" spans="1:5">
      <c r="A364">
        <v>363</v>
      </c>
      <c r="B364">
        <v>0.1554385870695114</v>
      </c>
      <c r="C364">
        <v>0.08457686007022858</v>
      </c>
      <c r="D364">
        <v>0.01286987774074078</v>
      </c>
      <c r="E364">
        <v>0.004364837426692247</v>
      </c>
    </row>
    <row r="365" spans="1:5">
      <c r="A365">
        <v>364</v>
      </c>
      <c r="B365">
        <v>0.1544671058654785</v>
      </c>
      <c r="C365">
        <v>0.09137860685586929</v>
      </c>
      <c r="D365">
        <v>0.01271836459636688</v>
      </c>
      <c r="E365">
        <v>0.004962821491062641</v>
      </c>
    </row>
    <row r="366" spans="1:5">
      <c r="A366">
        <v>365</v>
      </c>
      <c r="B366">
        <v>0.1523711532354355</v>
      </c>
      <c r="C366">
        <v>0.1099899262189865</v>
      </c>
      <c r="D366">
        <v>0.01239604689180851</v>
      </c>
      <c r="E366">
        <v>0.006835627369582653</v>
      </c>
    </row>
    <row r="367" spans="1:5">
      <c r="A367">
        <v>366</v>
      </c>
      <c r="B367">
        <v>0.1507263481616974</v>
      </c>
      <c r="C367">
        <v>0.09994873404502869</v>
      </c>
      <c r="D367">
        <v>0.01214851532131433</v>
      </c>
      <c r="E367">
        <v>0.005784526467323303</v>
      </c>
    </row>
    <row r="368" spans="1:5">
      <c r="A368">
        <v>367</v>
      </c>
      <c r="B368">
        <v>0.150775358080864</v>
      </c>
      <c r="C368">
        <v>0.0920403003692627</v>
      </c>
      <c r="D368">
        <v>0.0121569661423564</v>
      </c>
      <c r="E368">
        <v>0.005026156082749367</v>
      </c>
    </row>
    <row r="369" spans="1:5">
      <c r="A369">
        <v>368</v>
      </c>
      <c r="B369">
        <v>0.153531089425087</v>
      </c>
      <c r="C369">
        <v>0.1039320528507233</v>
      </c>
      <c r="D369">
        <v>0.01257791928946972</v>
      </c>
      <c r="E369">
        <v>0.006192934233695269</v>
      </c>
    </row>
    <row r="370" spans="1:5">
      <c r="A370">
        <v>369</v>
      </c>
      <c r="B370">
        <v>0.1484053283929825</v>
      </c>
      <c r="C370">
        <v>0.0914376899600029</v>
      </c>
      <c r="D370">
        <v>0.01180434320122004</v>
      </c>
      <c r="E370">
        <v>0.00497368210926652</v>
      </c>
    </row>
    <row r="371" spans="1:5">
      <c r="A371">
        <v>370</v>
      </c>
      <c r="B371">
        <v>0.1484262049198151</v>
      </c>
      <c r="C371">
        <v>0.09703616052865982</v>
      </c>
      <c r="D371">
        <v>0.01180775463581085</v>
      </c>
      <c r="E371">
        <v>0.00550037482753396</v>
      </c>
    </row>
    <row r="372" spans="1:5">
      <c r="A372">
        <v>371</v>
      </c>
      <c r="B372">
        <v>0.1533162444829941</v>
      </c>
      <c r="C372">
        <v>0.08246272057294846</v>
      </c>
      <c r="D372">
        <v>0.01254697889089584</v>
      </c>
      <c r="E372">
        <v>0.004194926004856825</v>
      </c>
    </row>
    <row r="373" spans="1:5">
      <c r="A373">
        <v>372</v>
      </c>
      <c r="B373">
        <v>0.1503079980611801</v>
      </c>
      <c r="C373">
        <v>0.08424960821866989</v>
      </c>
      <c r="D373">
        <v>0.01209024898707867</v>
      </c>
      <c r="E373">
        <v>0.00434207683429122</v>
      </c>
    </row>
    <row r="374" spans="1:5">
      <c r="A374">
        <v>373</v>
      </c>
      <c r="B374">
        <v>0.1516514420509338</v>
      </c>
      <c r="C374">
        <v>0.08415090292692184</v>
      </c>
      <c r="D374">
        <v>0.01229260955005884</v>
      </c>
      <c r="E374">
        <v>0.004335179459303617</v>
      </c>
    </row>
    <row r="375" spans="1:5">
      <c r="A375">
        <v>374</v>
      </c>
      <c r="B375">
        <v>0.1474041342735291</v>
      </c>
      <c r="C375">
        <v>0.08377911150455475</v>
      </c>
      <c r="D375">
        <v>0.01165917702019215</v>
      </c>
      <c r="E375">
        <v>0.004304814152419567</v>
      </c>
    </row>
    <row r="376" spans="1:5">
      <c r="A376">
        <v>375</v>
      </c>
      <c r="B376">
        <v>0.1527550965547562</v>
      </c>
      <c r="C376">
        <v>0.08512190729379654</v>
      </c>
      <c r="D376">
        <v>0.01246193237602711</v>
      </c>
      <c r="E376">
        <v>0.004417112097144127</v>
      </c>
    </row>
    <row r="377" spans="1:5">
      <c r="A377">
        <v>376</v>
      </c>
      <c r="B377">
        <v>0.1542674452066422</v>
      </c>
      <c r="C377">
        <v>0.09434027224779129</v>
      </c>
      <c r="D377">
        <v>0.01269264239817858</v>
      </c>
      <c r="E377">
        <v>0.005243372637778521</v>
      </c>
    </row>
    <row r="378" spans="1:5">
      <c r="A378">
        <v>377</v>
      </c>
      <c r="B378">
        <v>0.1545064300298691</v>
      </c>
      <c r="C378">
        <v>0.09287538379430771</v>
      </c>
      <c r="D378">
        <v>0.01273054908961058</v>
      </c>
      <c r="E378">
        <v>0.005107542034238577</v>
      </c>
    </row>
    <row r="379" spans="1:5">
      <c r="A379">
        <v>378</v>
      </c>
      <c r="B379">
        <v>0.146564394235611</v>
      </c>
      <c r="C379">
        <v>0.09696345776319504</v>
      </c>
      <c r="D379">
        <v>0.01153624337166548</v>
      </c>
      <c r="E379">
        <v>0.005495986435562372</v>
      </c>
    </row>
    <row r="380" spans="1:5">
      <c r="A380">
        <v>379</v>
      </c>
      <c r="B380">
        <v>0.1465421319007874</v>
      </c>
      <c r="C380">
        <v>0.1091312542557716</v>
      </c>
      <c r="D380">
        <v>0.01153267547488213</v>
      </c>
      <c r="E380">
        <v>0.006749462801963091</v>
      </c>
    </row>
    <row r="381" spans="1:5">
      <c r="A381">
        <v>380</v>
      </c>
      <c r="B381">
        <v>0.155218705534935</v>
      </c>
      <c r="C381">
        <v>0.08169586956501007</v>
      </c>
      <c r="D381">
        <v>0.01284323539584875</v>
      </c>
      <c r="E381">
        <v>0.00413419958204031</v>
      </c>
    </row>
    <row r="382" spans="1:5">
      <c r="A382">
        <v>381</v>
      </c>
      <c r="B382">
        <v>0.1487709134817123</v>
      </c>
      <c r="C382">
        <v>0.1056487411260605</v>
      </c>
      <c r="D382">
        <v>0.01186444610357285</v>
      </c>
      <c r="E382">
        <v>0.006377989426255226</v>
      </c>
    </row>
    <row r="383" spans="1:5">
      <c r="A383">
        <v>382</v>
      </c>
      <c r="B383">
        <v>0.1524244546890259</v>
      </c>
      <c r="C383">
        <v>0.09208520501852036</v>
      </c>
      <c r="D383">
        <v>0.01241407077759504</v>
      </c>
      <c r="E383">
        <v>0.005036722403019667</v>
      </c>
    </row>
    <row r="384" spans="1:5">
      <c r="A384">
        <v>383</v>
      </c>
      <c r="B384">
        <v>0.1506223976612091</v>
      </c>
      <c r="C384">
        <v>0.1033515855669975</v>
      </c>
      <c r="D384">
        <v>0.01214180793613195</v>
      </c>
      <c r="E384">
        <v>0.006138800177723169</v>
      </c>
    </row>
    <row r="385" spans="1:5">
      <c r="A385">
        <v>384</v>
      </c>
      <c r="B385">
        <v>0.1534343659877777</v>
      </c>
      <c r="C385">
        <v>0.1021476089954376</v>
      </c>
      <c r="D385">
        <v>0.01257133856415749</v>
      </c>
      <c r="E385">
        <v>0.006017153616994619</v>
      </c>
    </row>
    <row r="386" spans="1:5">
      <c r="A386">
        <v>385</v>
      </c>
      <c r="B386">
        <v>0.1510925143957138</v>
      </c>
      <c r="C386">
        <v>0.0829496756196022</v>
      </c>
      <c r="D386">
        <v>0.01221577823162079</v>
      </c>
      <c r="E386">
        <v>0.004242322407662868</v>
      </c>
    </row>
    <row r="387" spans="1:5">
      <c r="A387">
        <v>386</v>
      </c>
      <c r="B387">
        <v>0.1504276692867279</v>
      </c>
      <c r="C387">
        <v>0.09060204029083252</v>
      </c>
      <c r="D387">
        <v>0.01211670599877834</v>
      </c>
      <c r="E387">
        <v>0.004906913265585899</v>
      </c>
    </row>
    <row r="388" spans="1:5">
      <c r="A388">
        <v>387</v>
      </c>
      <c r="B388">
        <v>0.1596399545669556</v>
      </c>
      <c r="C388">
        <v>0.1308856606483459</v>
      </c>
      <c r="D388">
        <v>0.01354515086859465</v>
      </c>
      <c r="E388">
        <v>0.009368591010570526</v>
      </c>
    </row>
    <row r="389" spans="1:5">
      <c r="A389">
        <v>388</v>
      </c>
      <c r="B389">
        <v>0.157684713602066</v>
      </c>
      <c r="C389">
        <v>0.08517473191022873</v>
      </c>
      <c r="D389">
        <v>0.01323874946683645</v>
      </c>
      <c r="E389">
        <v>0.004434304311871529</v>
      </c>
    </row>
    <row r="390" spans="1:5">
      <c r="A390">
        <v>389</v>
      </c>
      <c r="B390">
        <v>0.1490542888641357</v>
      </c>
      <c r="C390">
        <v>0.09801138937473297</v>
      </c>
      <c r="D390">
        <v>0.01191612705588341</v>
      </c>
      <c r="E390">
        <v>0.00561144296079874</v>
      </c>
    </row>
    <row r="391" spans="1:5">
      <c r="A391">
        <v>390</v>
      </c>
      <c r="B391">
        <v>0.1546357423067093</v>
      </c>
      <c r="C391">
        <v>0.08983123302459717</v>
      </c>
      <c r="D391">
        <v>0.01276539638638496</v>
      </c>
      <c r="E391">
        <v>0.004844384733587503</v>
      </c>
    </row>
    <row r="392" spans="1:5">
      <c r="A392">
        <v>391</v>
      </c>
      <c r="B392">
        <v>0.1446912735700607</v>
      </c>
      <c r="C392">
        <v>0.1195134446024895</v>
      </c>
      <c r="D392">
        <v>0.01127788983285427</v>
      </c>
      <c r="E392">
        <v>0.007951952517032623</v>
      </c>
    </row>
    <row r="393" spans="1:5">
      <c r="A393">
        <v>392</v>
      </c>
      <c r="B393">
        <v>0.1516386866569519</v>
      </c>
      <c r="C393">
        <v>0.11507548391819</v>
      </c>
      <c r="D393">
        <v>0.01230790838599205</v>
      </c>
      <c r="E393">
        <v>0.007432276848703623</v>
      </c>
    </row>
    <row r="394" spans="1:5">
      <c r="A394">
        <v>393</v>
      </c>
      <c r="B394">
        <v>0.1512296497821808</v>
      </c>
      <c r="C394">
        <v>0.09087271988391876</v>
      </c>
      <c r="D394">
        <v>0.01224836613982916</v>
      </c>
      <c r="E394">
        <v>0.004942848812788725</v>
      </c>
    </row>
    <row r="395" spans="1:5">
      <c r="A395">
        <v>394</v>
      </c>
      <c r="B395">
        <v>0.1479631513357162</v>
      </c>
      <c r="C395">
        <v>0.09668362885713577</v>
      </c>
      <c r="D395">
        <v>0.01176153495907784</v>
      </c>
      <c r="E395">
        <v>0.005489402916282415</v>
      </c>
    </row>
    <row r="396" spans="1:5">
      <c r="A396">
        <v>395</v>
      </c>
      <c r="B396">
        <v>0.1518732756376266</v>
      </c>
      <c r="C396">
        <v>0.09970711916685104</v>
      </c>
      <c r="D396">
        <v>0.01234875619411469</v>
      </c>
      <c r="E396">
        <v>0.005786940455436707</v>
      </c>
    </row>
    <row r="397" spans="1:5">
      <c r="A397">
        <v>396</v>
      </c>
      <c r="B397">
        <v>0.1501025408506393</v>
      </c>
      <c r="C397">
        <v>0.1051913574337959</v>
      </c>
      <c r="D397">
        <v>0.01208165753632784</v>
      </c>
      <c r="E397">
        <v>0.00634929072111845</v>
      </c>
    </row>
    <row r="398" spans="1:5">
      <c r="A398">
        <v>397</v>
      </c>
      <c r="B398">
        <v>0.1531194746494293</v>
      </c>
      <c r="C398">
        <v>0.1079394817352295</v>
      </c>
      <c r="D398">
        <v>0.01254047174006701</v>
      </c>
      <c r="E398">
        <v>0.006643638946115971</v>
      </c>
    </row>
    <row r="399" spans="1:5">
      <c r="A399">
        <v>398</v>
      </c>
      <c r="B399">
        <v>0.1498329937458038</v>
      </c>
      <c r="C399">
        <v>0.1199872940778732</v>
      </c>
      <c r="D399">
        <v>0.01204370427876711</v>
      </c>
      <c r="E399">
        <v>0.00801764614880085</v>
      </c>
    </row>
    <row r="400" spans="1:5">
      <c r="A400">
        <v>399</v>
      </c>
      <c r="B400">
        <v>0.1596288830041885</v>
      </c>
      <c r="C400">
        <v>0.1043543294072151</v>
      </c>
      <c r="D400">
        <v>0.01356161292642355</v>
      </c>
      <c r="E400">
        <v>0.006266271229833364</v>
      </c>
    </row>
    <row r="401" spans="1:5">
      <c r="A401">
        <v>400</v>
      </c>
      <c r="B401">
        <v>0.1472773104906082</v>
      </c>
      <c r="C401">
        <v>0.1087372973561287</v>
      </c>
      <c r="D401">
        <v>0.0116674043238163</v>
      </c>
      <c r="E401">
        <v>0.0067343944683671</v>
      </c>
    </row>
    <row r="402" spans="1:5">
      <c r="A402">
        <v>401</v>
      </c>
      <c r="B402">
        <v>0.149786964058876</v>
      </c>
      <c r="C402">
        <v>0.08114276081323624</v>
      </c>
      <c r="D402">
        <v>0.01204055268317461</v>
      </c>
      <c r="E402">
        <v>0.004114530980587006</v>
      </c>
    </row>
    <row r="403" spans="1:5">
      <c r="A403">
        <v>402</v>
      </c>
      <c r="B403">
        <v>0.1463195383548737</v>
      </c>
      <c r="C403">
        <v>0.09120932221412659</v>
      </c>
      <c r="D403">
        <v>0.01152752339839935</v>
      </c>
      <c r="E403">
        <v>0.004982138518244028</v>
      </c>
    </row>
    <row r="404" spans="1:5">
      <c r="A404">
        <v>403</v>
      </c>
      <c r="B404">
        <v>0.1467144936323166</v>
      </c>
      <c r="C404">
        <v>0.1036121621727943</v>
      </c>
      <c r="D404">
        <v>0.01158633828163147</v>
      </c>
      <c r="E404">
        <v>0.006191947963088751</v>
      </c>
    </row>
    <row r="405" spans="1:5">
      <c r="A405">
        <v>404</v>
      </c>
      <c r="B405">
        <v>0.1505992114543915</v>
      </c>
      <c r="C405">
        <v>0.1067995876073837</v>
      </c>
      <c r="D405">
        <v>0.01216542068868876</v>
      </c>
      <c r="E405">
        <v>0.006529089063405991</v>
      </c>
    </row>
    <row r="406" spans="1:5">
      <c r="A406">
        <v>405</v>
      </c>
      <c r="B406">
        <v>0.1494525074958801</v>
      </c>
      <c r="C406">
        <v>0.09164098650217056</v>
      </c>
      <c r="D406">
        <v>0.01199516281485558</v>
      </c>
      <c r="E406">
        <v>0.005026651546359062</v>
      </c>
    </row>
    <row r="407" spans="1:5">
      <c r="A407">
        <v>406</v>
      </c>
      <c r="B407">
        <v>0.1498557031154633</v>
      </c>
      <c r="C407">
        <v>0.1031133830547333</v>
      </c>
      <c r="D407">
        <v>0.01205626875162125</v>
      </c>
      <c r="E407">
        <v>0.006143637467175722</v>
      </c>
    </row>
    <row r="408" spans="1:5">
      <c r="A408">
        <v>407</v>
      </c>
      <c r="B408">
        <v>0.1567580550909042</v>
      </c>
      <c r="C408">
        <v>0.09245996177196503</v>
      </c>
      <c r="D408">
        <v>0.01311375945806503</v>
      </c>
      <c r="E408">
        <v>0.005101366899907589</v>
      </c>
    </row>
    <row r="409" spans="1:5">
      <c r="A409">
        <v>408</v>
      </c>
      <c r="B409">
        <v>0.1516955494880676</v>
      </c>
      <c r="C409">
        <v>0.08968313783407211</v>
      </c>
      <c r="D409">
        <v>0.012334069237113</v>
      </c>
      <c r="E409">
        <v>0.004850347526371479</v>
      </c>
    </row>
    <row r="410" spans="1:5">
      <c r="A410">
        <v>409</v>
      </c>
      <c r="B410">
        <v>0.1431796699762344</v>
      </c>
      <c r="C410">
        <v>0.1113854572176933</v>
      </c>
      <c r="D410">
        <v>0.0110795646905899</v>
      </c>
      <c r="E410">
        <v>0.007032488938421011</v>
      </c>
    </row>
    <row r="411" spans="1:5">
      <c r="A411">
        <v>410</v>
      </c>
      <c r="B411">
        <v>0.1449070572853088</v>
      </c>
      <c r="C411">
        <v>0.09536560624837875</v>
      </c>
      <c r="D411">
        <v>0.01132934726774693</v>
      </c>
      <c r="E411">
        <v>0.005377610214054585</v>
      </c>
    </row>
    <row r="412" spans="1:5">
      <c r="A412">
        <v>411</v>
      </c>
      <c r="B412">
        <v>0.1477122753858566</v>
      </c>
      <c r="C412">
        <v>0.09735900908708572</v>
      </c>
      <c r="D412">
        <v>0.01174209825694561</v>
      </c>
      <c r="E412">
        <v>0.005571627523750067</v>
      </c>
    </row>
    <row r="413" spans="1:5">
      <c r="A413">
        <v>412</v>
      </c>
      <c r="B413">
        <v>0.1574193835258484</v>
      </c>
      <c r="C413">
        <v>0.1003175303339958</v>
      </c>
      <c r="D413">
        <v>0.0132224066182971</v>
      </c>
      <c r="E413">
        <v>0.005863286554813385</v>
      </c>
    </row>
    <row r="414" spans="1:5">
      <c r="A414">
        <v>413</v>
      </c>
      <c r="B414">
        <v>0.155807837843895</v>
      </c>
      <c r="C414">
        <v>0.09001447260379791</v>
      </c>
      <c r="D414">
        <v>0.01296959072351456</v>
      </c>
      <c r="E414">
        <v>0.00488286791369319</v>
      </c>
    </row>
    <row r="415" spans="1:5">
      <c r="A415">
        <v>414</v>
      </c>
      <c r="B415">
        <v>0.157717227935791</v>
      </c>
      <c r="C415">
        <v>0.0966709703207016</v>
      </c>
      <c r="D415">
        <v>0.01327007170766592</v>
      </c>
      <c r="E415">
        <v>0.005505245178937912</v>
      </c>
    </row>
    <row r="416" spans="1:5">
      <c r="A416">
        <v>415</v>
      </c>
      <c r="B416">
        <v>0.1497008800506592</v>
      </c>
      <c r="C416">
        <v>0.09415186941623688</v>
      </c>
      <c r="D416">
        <v>0.01203814335167408</v>
      </c>
      <c r="E416">
        <v>0.005264895036816597</v>
      </c>
    </row>
    <row r="417" spans="1:5">
      <c r="A417">
        <v>416</v>
      </c>
      <c r="B417">
        <v>0.1509903371334076</v>
      </c>
      <c r="C417">
        <v>0.09275190532207489</v>
      </c>
      <c r="D417">
        <v>0.01223213318735361</v>
      </c>
      <c r="E417">
        <v>0.005135460756719112</v>
      </c>
    </row>
    <row r="418" spans="1:5">
      <c r="A418">
        <v>417</v>
      </c>
      <c r="B418">
        <v>0.1469801366329193</v>
      </c>
      <c r="C418">
        <v>0.1052701473236084</v>
      </c>
      <c r="D418">
        <v>0.01163731142878532</v>
      </c>
      <c r="E418">
        <v>0.006376577541232109</v>
      </c>
    </row>
    <row r="419" spans="1:5">
      <c r="A419">
        <v>418</v>
      </c>
      <c r="B419">
        <v>0.1542253941297531</v>
      </c>
      <c r="C419">
        <v>0.0986233726143837</v>
      </c>
      <c r="D419">
        <v>0.01272844523191452</v>
      </c>
      <c r="E419">
        <v>0.005698325578123331</v>
      </c>
    </row>
    <row r="420" spans="1:5">
      <c r="A420">
        <v>419</v>
      </c>
      <c r="B420">
        <v>0.1587417274713516</v>
      </c>
      <c r="C420">
        <v>0.0982903316617012</v>
      </c>
      <c r="D420">
        <v>0.01343692746013403</v>
      </c>
      <c r="E420">
        <v>0.005669448990374804</v>
      </c>
    </row>
    <row r="421" spans="1:5">
      <c r="A421">
        <v>420</v>
      </c>
      <c r="B421">
        <v>0.1514771729707718</v>
      </c>
      <c r="C421">
        <v>0.0923188179731369</v>
      </c>
      <c r="D421">
        <v>0.01231328491121531</v>
      </c>
      <c r="E421">
        <v>0.005102278664708138</v>
      </c>
    </row>
    <row r="422" spans="1:5">
      <c r="A422">
        <v>421</v>
      </c>
      <c r="B422">
        <v>0.1509800255298615</v>
      </c>
      <c r="C422">
        <v>0.08510719239711761</v>
      </c>
      <c r="D422">
        <v>0.0122394971549511</v>
      </c>
      <c r="E422">
        <v>0.004462897311896086</v>
      </c>
    </row>
    <row r="423" spans="1:5">
      <c r="A423">
        <v>422</v>
      </c>
      <c r="B423">
        <v>0.1475837379693985</v>
      </c>
      <c r="C423">
        <v>0.09110963344573975</v>
      </c>
      <c r="D423">
        <v>0.01173188537359238</v>
      </c>
      <c r="E423">
        <v>0.004991314839571714</v>
      </c>
    </row>
    <row r="424" spans="1:5">
      <c r="A424">
        <v>423</v>
      </c>
      <c r="B424">
        <v>0.1489956229925156</v>
      </c>
      <c r="C424">
        <v>0.1030955910682678</v>
      </c>
      <c r="D424">
        <v>0.01194285601377487</v>
      </c>
      <c r="E424">
        <v>0.006157229654490948</v>
      </c>
    </row>
    <row r="425" spans="1:5">
      <c r="A425">
        <v>424</v>
      </c>
      <c r="B425">
        <v>0.1489059031009674</v>
      </c>
      <c r="C425">
        <v>0.09511477500200272</v>
      </c>
      <c r="D425">
        <v>0.01193023193627596</v>
      </c>
      <c r="E425">
        <v>0.005366854835301638</v>
      </c>
    </row>
    <row r="426" spans="1:5">
      <c r="A426">
        <v>425</v>
      </c>
      <c r="B426">
        <v>0.1582547128200531</v>
      </c>
      <c r="C426">
        <v>0.1011018604040146</v>
      </c>
      <c r="D426">
        <v>0.01336689479649067</v>
      </c>
      <c r="E426">
        <v>0.005956626031547785</v>
      </c>
    </row>
    <row r="427" spans="1:5">
      <c r="A427">
        <v>426</v>
      </c>
      <c r="B427">
        <v>0.1481572389602661</v>
      </c>
      <c r="C427">
        <v>0.09427793323993683</v>
      </c>
      <c r="D427">
        <v>0.01182287000119686</v>
      </c>
      <c r="E427">
        <v>0.00529174692928791</v>
      </c>
    </row>
    <row r="428" spans="1:5">
      <c r="A428">
        <v>427</v>
      </c>
      <c r="B428">
        <v>0.149043470621109</v>
      </c>
      <c r="C428">
        <v>0.09426897764205933</v>
      </c>
      <c r="D428">
        <v>0.01195508893579245</v>
      </c>
      <c r="E428">
        <v>0.005291588604450226</v>
      </c>
    </row>
    <row r="429" spans="1:5">
      <c r="A429">
        <v>428</v>
      </c>
      <c r="B429">
        <v>0.1495586931705475</v>
      </c>
      <c r="C429">
        <v>0.09739985316991806</v>
      </c>
      <c r="D429">
        <v>0.01203252840787172</v>
      </c>
      <c r="E429">
        <v>0.00559303630143404</v>
      </c>
    </row>
    <row r="430" spans="1:5">
      <c r="A430">
        <v>429</v>
      </c>
      <c r="B430">
        <v>0.1576847285032272</v>
      </c>
      <c r="C430">
        <v>0.1116242036223412</v>
      </c>
      <c r="D430">
        <v>0.0132835553959012</v>
      </c>
      <c r="E430">
        <v>0.007082035299390554</v>
      </c>
    </row>
    <row r="431" spans="1:5">
      <c r="A431">
        <v>430</v>
      </c>
      <c r="B431">
        <v>0.158375546336174</v>
      </c>
      <c r="C431">
        <v>0.09378788620233536</v>
      </c>
      <c r="D431">
        <v>0.01339257415384054</v>
      </c>
      <c r="E431">
        <v>0.005248765461146832</v>
      </c>
    </row>
    <row r="432" spans="1:5">
      <c r="A432">
        <v>431</v>
      </c>
      <c r="B432">
        <v>0.1546586602926254</v>
      </c>
      <c r="C432">
        <v>0.08738411217927933</v>
      </c>
      <c r="D432">
        <v>0.01280986052006483</v>
      </c>
      <c r="E432">
        <v>0.004668412264436483</v>
      </c>
    </row>
    <row r="433" spans="1:5">
      <c r="A433">
        <v>432</v>
      </c>
      <c r="B433">
        <v>0.1511146873235703</v>
      </c>
      <c r="C433">
        <v>0.09209852665662766</v>
      </c>
      <c r="D433">
        <v>0.01226834207773209</v>
      </c>
      <c r="E433">
        <v>0.005091616418212652</v>
      </c>
    </row>
    <row r="434" spans="1:5">
      <c r="A434">
        <v>433</v>
      </c>
      <c r="B434">
        <v>0.1489993035793304</v>
      </c>
      <c r="C434">
        <v>0.0874745175242424</v>
      </c>
      <c r="D434">
        <v>0.01195212081074715</v>
      </c>
      <c r="E434">
        <v>0.004677834920585155</v>
      </c>
    </row>
    <row r="435" spans="1:5">
      <c r="A435">
        <v>434</v>
      </c>
      <c r="B435">
        <v>0.1539323329925537</v>
      </c>
      <c r="C435">
        <v>0.08745187520980835</v>
      </c>
      <c r="D435">
        <v>0.01270024571567774</v>
      </c>
      <c r="E435">
        <v>0.004676792304962873</v>
      </c>
    </row>
    <row r="436" spans="1:5">
      <c r="A436">
        <v>435</v>
      </c>
      <c r="B436">
        <v>0.1528429687023163</v>
      </c>
      <c r="C436">
        <v>0.0981176346540451</v>
      </c>
      <c r="D436">
        <v>0.01253333780914545</v>
      </c>
      <c r="E436">
        <v>0.005667221266776323</v>
      </c>
    </row>
    <row r="437" spans="1:5">
      <c r="A437">
        <v>436</v>
      </c>
      <c r="B437">
        <v>0.1494726836681366</v>
      </c>
      <c r="C437">
        <v>0.09755321592092514</v>
      </c>
      <c r="D437">
        <v>0.01202511414885521</v>
      </c>
      <c r="E437">
        <v>0.005612380802631378</v>
      </c>
    </row>
    <row r="438" spans="1:5">
      <c r="A438">
        <v>437</v>
      </c>
      <c r="B438">
        <v>0.1502208709716797</v>
      </c>
      <c r="C438">
        <v>0.09564708173274994</v>
      </c>
      <c r="D438">
        <v>0.01214008219540119</v>
      </c>
      <c r="E438">
        <v>0.005430504679679871</v>
      </c>
    </row>
    <row r="439" spans="1:5">
      <c r="A439">
        <v>438</v>
      </c>
      <c r="B439">
        <v>0.1473957598209381</v>
      </c>
      <c r="C439">
        <v>0.09785354882478714</v>
      </c>
      <c r="D439">
        <v>0.01172119937837124</v>
      </c>
      <c r="E439">
        <v>0.005645494908094406</v>
      </c>
    </row>
    <row r="440" spans="1:5">
      <c r="A440">
        <v>439</v>
      </c>
      <c r="B440">
        <v>0.1513684391975403</v>
      </c>
      <c r="C440">
        <v>0.09850650280714035</v>
      </c>
      <c r="D440">
        <v>0.01231501903384924</v>
      </c>
      <c r="E440">
        <v>0.005711156874895096</v>
      </c>
    </row>
    <row r="441" spans="1:5">
      <c r="A441">
        <v>440</v>
      </c>
      <c r="B441">
        <v>0.1566502749919891</v>
      </c>
      <c r="C441">
        <v>0.08467420935630798</v>
      </c>
      <c r="D441">
        <v>0.01312928460538387</v>
      </c>
      <c r="E441">
        <v>0.004442726727575064</v>
      </c>
    </row>
    <row r="442" spans="1:5">
      <c r="A442">
        <v>441</v>
      </c>
      <c r="B442">
        <v>0.1470625847578049</v>
      </c>
      <c r="C442">
        <v>0.1038498058915138</v>
      </c>
      <c r="D442">
        <v>0.01167361903935671</v>
      </c>
      <c r="E442">
        <v>0.006253167055547237</v>
      </c>
    </row>
    <row r="443" spans="1:5">
      <c r="A443">
        <v>442</v>
      </c>
      <c r="B443">
        <v>0.151123896241188</v>
      </c>
      <c r="C443">
        <v>0.08769309520721436</v>
      </c>
      <c r="D443">
        <v>0.01228067837655544</v>
      </c>
      <c r="E443">
        <v>0.004706738982349634</v>
      </c>
    </row>
    <row r="444" spans="1:5">
      <c r="A444">
        <v>443</v>
      </c>
      <c r="B444">
        <v>0.1485017836093903</v>
      </c>
      <c r="C444">
        <v>0.08126793801784515</v>
      </c>
      <c r="D444">
        <v>0.01188860833644867</v>
      </c>
      <c r="E444">
        <v>0.004164066165685654</v>
      </c>
    </row>
    <row r="445" spans="1:5">
      <c r="A445">
        <v>444</v>
      </c>
      <c r="B445">
        <v>0.1566641926765442</v>
      </c>
      <c r="C445">
        <v>0.1216656193137169</v>
      </c>
      <c r="D445">
        <v>0.01313502807170153</v>
      </c>
      <c r="E445">
        <v>0.008264587260782719</v>
      </c>
    </row>
    <row r="446" spans="1:5">
      <c r="A446">
        <v>445</v>
      </c>
      <c r="B446">
        <v>0.150899812579155</v>
      </c>
      <c r="C446">
        <v>0.090416319668293</v>
      </c>
      <c r="D446">
        <v>0.01224964763969183</v>
      </c>
      <c r="E446">
        <v>0.004951673559844494</v>
      </c>
    </row>
    <row r="447" spans="1:5">
      <c r="A447">
        <v>446</v>
      </c>
      <c r="B447">
        <v>0.1450759768486023</v>
      </c>
      <c r="C447">
        <v>0.1164232045412064</v>
      </c>
      <c r="D447">
        <v>0.01138805691152811</v>
      </c>
      <c r="E447">
        <v>0.007641584146767855</v>
      </c>
    </row>
    <row r="448" spans="1:5">
      <c r="A448">
        <v>447</v>
      </c>
      <c r="B448">
        <v>0.1473520249128342</v>
      </c>
      <c r="C448">
        <v>0.1025421544909477</v>
      </c>
      <c r="D448">
        <v>0.01172182522714138</v>
      </c>
      <c r="E448">
        <v>0.006122916005551815</v>
      </c>
    </row>
    <row r="449" spans="1:5">
      <c r="A449">
        <v>448</v>
      </c>
      <c r="B449">
        <v>0.1548422574996948</v>
      </c>
      <c r="C449">
        <v>0.09187747538089752</v>
      </c>
      <c r="D449">
        <v>0.01285528670996428</v>
      </c>
      <c r="E449">
        <v>0.005089256912469864</v>
      </c>
    </row>
    <row r="450" spans="1:5">
      <c r="A450">
        <v>449</v>
      </c>
      <c r="B450">
        <v>0.1571626365184784</v>
      </c>
      <c r="C450">
        <v>0.09854593873023987</v>
      </c>
      <c r="D450">
        <v>0.01321894861757755</v>
      </c>
      <c r="E450">
        <v>0.005722774658352137</v>
      </c>
    </row>
    <row r="451" spans="1:5">
      <c r="A451">
        <v>450</v>
      </c>
      <c r="B451">
        <v>0.1536204665899277</v>
      </c>
      <c r="C451">
        <v>0.09493959695100784</v>
      </c>
      <c r="D451">
        <v>0.01266938634216785</v>
      </c>
      <c r="E451">
        <v>0.005376840475946665</v>
      </c>
    </row>
    <row r="452" spans="1:5">
      <c r="A452">
        <v>451</v>
      </c>
      <c r="B452">
        <v>0.1488010436296463</v>
      </c>
      <c r="C452">
        <v>0.1100292727351189</v>
      </c>
      <c r="D452">
        <v>0.01194106135517359</v>
      </c>
      <c r="E452">
        <v>0.006922580301761627</v>
      </c>
    </row>
    <row r="453" spans="1:5">
      <c r="A453">
        <v>452</v>
      </c>
      <c r="B453">
        <v>0.1482423841953278</v>
      </c>
      <c r="C453">
        <v>0.09736233949661255</v>
      </c>
      <c r="D453">
        <v>0.01185822952538729</v>
      </c>
      <c r="E453">
        <v>0.005609866697341204</v>
      </c>
    </row>
    <row r="454" spans="1:5">
      <c r="A454">
        <v>453</v>
      </c>
      <c r="B454">
        <v>0.1497374922037125</v>
      </c>
      <c r="C454">
        <v>0.08383593708276749</v>
      </c>
      <c r="D454">
        <v>0.0120821762830019</v>
      </c>
      <c r="E454">
        <v>0.004385316744446754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