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<sst xmlns="http://schemas.openxmlformats.org/spreadsheetml/2006/main" count="13" uniqueCount="13">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</sst>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356.9602355957031</c:v>
                </c:pt>
                <c:pt idx="1">
                  <c:v>358.2138671875</c:v>
                </c:pt>
                <c:pt idx="2">
                  <c:v>342.4154663085938</c:v>
                </c:pt>
                <c:pt idx="3">
                  <c:v>353.9152221679688</c:v>
                </c:pt>
                <c:pt idx="4">
                  <c:v>341.8727722167969</c:v>
                </c:pt>
                <c:pt idx="5">
                  <c:v>354.7585144042969</c:v>
                </c:pt>
                <c:pt idx="6">
                  <c:v>355.5700988769531</c:v>
                </c:pt>
                <c:pt idx="7">
                  <c:v>341.8080749511719</c:v>
                </c:pt>
                <c:pt idx="8">
                  <c:v>358.1658020019531</c:v>
                </c:pt>
                <c:pt idx="9">
                  <c:v>356.8656311035156</c:v>
                </c:pt>
                <c:pt idx="10">
                  <c:v>354.0488586425781</c:v>
                </c:pt>
                <c:pt idx="11">
                  <c:v>356.16357421875</c:v>
                </c:pt>
                <c:pt idx="12">
                  <c:v>358.1328430175781</c:v>
                </c:pt>
                <c:pt idx="13">
                  <c:v>358.1776123046875</c:v>
                </c:pt>
                <c:pt idx="14">
                  <c:v>355.9614562988281</c:v>
                </c:pt>
                <c:pt idx="15">
                  <c:v>355.4044494628906</c:v>
                </c:pt>
                <c:pt idx="16">
                  <c:v>351.7493286132812</c:v>
                </c:pt>
                <c:pt idx="17">
                  <c:v>341.829833984375</c:v>
                </c:pt>
                <c:pt idx="18">
                  <c:v>357.8634643554688</c:v>
                </c:pt>
                <c:pt idx="19">
                  <c:v>358.2732238769531</c:v>
                </c:pt>
                <c:pt idx="20">
                  <c:v>345.1206665039062</c:v>
                </c:pt>
                <c:pt idx="21">
                  <c:v>341.8440551757812</c:v>
                </c:pt>
                <c:pt idx="22">
                  <c:v>341.8254089355469</c:v>
                </c:pt>
                <c:pt idx="23">
                  <c:v>358.2965087890625</c:v>
                </c:pt>
                <c:pt idx="24">
                  <c:v>356.1216735839844</c:v>
                </c:pt>
                <c:pt idx="25">
                  <c:v>353.7616882324219</c:v>
                </c:pt>
                <c:pt idx="26">
                  <c:v>355.2580261230469</c:v>
                </c:pt>
                <c:pt idx="27">
                  <c:v>342.2568664550781</c:v>
                </c:pt>
                <c:pt idx="28">
                  <c:v>358.1238098144531</c:v>
                </c:pt>
                <c:pt idx="29">
                  <c:v>356.333740234375</c:v>
                </c:pt>
                <c:pt idx="30">
                  <c:v>358.4135131835938</c:v>
                </c:pt>
                <c:pt idx="31">
                  <c:v>357.7798156738281</c:v>
                </c:pt>
                <c:pt idx="32">
                  <c:v>353.8523559570312</c:v>
                </c:pt>
                <c:pt idx="33">
                  <c:v>358.2555541992188</c:v>
                </c:pt>
                <c:pt idx="34">
                  <c:v>355.3380432128906</c:v>
                </c:pt>
                <c:pt idx="35">
                  <c:v>351.1377868652344</c:v>
                </c:pt>
                <c:pt idx="36">
                  <c:v>355.6819458007812</c:v>
                </c:pt>
                <c:pt idx="37">
                  <c:v>358.21240234375</c:v>
                </c:pt>
                <c:pt idx="38">
                  <c:v>357.5762023925781</c:v>
                </c:pt>
                <c:pt idx="39">
                  <c:v>356.8753662109375</c:v>
                </c:pt>
                <c:pt idx="40">
                  <c:v>353.4072875976562</c:v>
                </c:pt>
                <c:pt idx="41">
                  <c:v>342.3299560546875</c:v>
                </c:pt>
                <c:pt idx="42">
                  <c:v>341.5798645019531</c:v>
                </c:pt>
                <c:pt idx="43">
                  <c:v>341.8834838867188</c:v>
                </c:pt>
                <c:pt idx="44">
                  <c:v>353.9110412597656</c:v>
                </c:pt>
                <c:pt idx="45">
                  <c:v>356.43798828125</c:v>
                </c:pt>
                <c:pt idx="46">
                  <c:v>356.2970886230469</c:v>
                </c:pt>
                <c:pt idx="47">
                  <c:v>341.7009887695312</c:v>
                </c:pt>
                <c:pt idx="48">
                  <c:v>356.4249572753906</c:v>
                </c:pt>
                <c:pt idx="49">
                  <c:v>351.3189697265625</c:v>
                </c:pt>
                <c:pt idx="50">
                  <c:v>351.2086486816406</c:v>
                </c:pt>
                <c:pt idx="51">
                  <c:v>354.5104370117188</c:v>
                </c:pt>
                <c:pt idx="52">
                  <c:v>358.1051940917969</c:v>
                </c:pt>
                <c:pt idx="53">
                  <c:v>358.0838623046875</c:v>
                </c:pt>
                <c:pt idx="54">
                  <c:v>341.7766418457031</c:v>
                </c:pt>
                <c:pt idx="55">
                  <c:v>345.3663024902344</c:v>
                </c:pt>
                <c:pt idx="56">
                  <c:v>354.1053161621094</c:v>
                </c:pt>
                <c:pt idx="57">
                  <c:v>353.8419494628906</c:v>
                </c:pt>
                <c:pt idx="58">
                  <c:v>342.5131225585938</c:v>
                </c:pt>
                <c:pt idx="59">
                  <c:v>353.8611755371094</c:v>
                </c:pt>
                <c:pt idx="60">
                  <c:v>358.3720092773438</c:v>
                </c:pt>
                <c:pt idx="61">
                  <c:v>341.8057861328125</c:v>
                </c:pt>
                <c:pt idx="62">
                  <c:v>353.853759765625</c:v>
                </c:pt>
                <c:pt idx="63">
                  <c:v>357.7743835449219</c:v>
                </c:pt>
                <c:pt idx="64">
                  <c:v>358.2057495117188</c:v>
                </c:pt>
                <c:pt idx="65">
                  <c:v>354.2319946289062</c:v>
                </c:pt>
                <c:pt idx="66">
                  <c:v>357.8074340820312</c:v>
                </c:pt>
                <c:pt idx="67">
                  <c:v>358.0291137695312</c:v>
                </c:pt>
                <c:pt idx="68">
                  <c:v>341.8556213378906</c:v>
                </c:pt>
                <c:pt idx="69">
                  <c:v>353.8457641601562</c:v>
                </c:pt>
                <c:pt idx="70">
                  <c:v>354.953857421875</c:v>
                </c:pt>
                <c:pt idx="71">
                  <c:v>358.2908630371094</c:v>
                </c:pt>
                <c:pt idx="72">
                  <c:v>356.8528747558594</c:v>
                </c:pt>
                <c:pt idx="73">
                  <c:v>357.2712707519531</c:v>
                </c:pt>
                <c:pt idx="74">
                  <c:v>342.3253173828125</c:v>
                </c:pt>
                <c:pt idx="75">
                  <c:v>353.8567504882812</c:v>
                </c:pt>
                <c:pt idx="76">
                  <c:v>341.8501281738281</c:v>
                </c:pt>
                <c:pt idx="77">
                  <c:v>342.1291198730469</c:v>
                </c:pt>
                <c:pt idx="78">
                  <c:v>341.8586120605469</c:v>
                </c:pt>
                <c:pt idx="79">
                  <c:v>353.8486328125</c:v>
                </c:pt>
                <c:pt idx="80">
                  <c:v>353.8694152832031</c:v>
                </c:pt>
                <c:pt idx="81">
                  <c:v>339.4757690429688</c:v>
                </c:pt>
                <c:pt idx="82">
                  <c:v>341.87109375</c:v>
                </c:pt>
                <c:pt idx="83">
                  <c:v>354.1145935058594</c:v>
                </c:pt>
                <c:pt idx="84">
                  <c:v>358.0238342285156</c:v>
                </c:pt>
                <c:pt idx="85">
                  <c:v>341.9128723144531</c:v>
                </c:pt>
                <c:pt idx="86">
                  <c:v>358.256103515625</c:v>
                </c:pt>
                <c:pt idx="87">
                  <c:v>358.1179504394531</c:v>
                </c:pt>
                <c:pt idx="88">
                  <c:v>350.8387451171875</c:v>
                </c:pt>
                <c:pt idx="89">
                  <c:v>351.8411254882812</c:v>
                </c:pt>
                <c:pt idx="90">
                  <c:v>355.3681335449219</c:v>
                </c:pt>
                <c:pt idx="91">
                  <c:v>358.2562866210938</c:v>
                </c:pt>
                <c:pt idx="92">
                  <c:v>341.8497009277344</c:v>
                </c:pt>
                <c:pt idx="93">
                  <c:v>356.7398986816406</c:v>
                </c:pt>
                <c:pt idx="94">
                  <c:v>341.6846313476562</c:v>
                </c:pt>
                <c:pt idx="95">
                  <c:v>341.7643737792969</c:v>
                </c:pt>
                <c:pt idx="96">
                  <c:v>341.94580078125</c:v>
                </c:pt>
                <c:pt idx="97">
                  <c:v>355.4759826660156</c:v>
                </c:pt>
                <c:pt idx="98">
                  <c:v>354.3336791992188</c:v>
                </c:pt>
                <c:pt idx="99">
                  <c:v>355.0916748046875</c:v>
                </c:pt>
                <c:pt idx="100">
                  <c:v>356.397216796875</c:v>
                </c:pt>
                <c:pt idx="101">
                  <c:v>355.9537048339844</c:v>
                </c:pt>
                <c:pt idx="102">
                  <c:v>354.1954956054688</c:v>
                </c:pt>
                <c:pt idx="103">
                  <c:v>346.8829040527344</c:v>
                </c:pt>
                <c:pt idx="104">
                  <c:v>354.1938171386719</c:v>
                </c:pt>
                <c:pt idx="105">
                  <c:v>341.8177185058594</c:v>
                </c:pt>
                <c:pt idx="106">
                  <c:v>357.4715270996094</c:v>
                </c:pt>
                <c:pt idx="107">
                  <c:v>355.3865966796875</c:v>
                </c:pt>
                <c:pt idx="108">
                  <c:v>342.3301086425781</c:v>
                </c:pt>
                <c:pt idx="109">
                  <c:v>341.7457275390625</c:v>
                </c:pt>
                <c:pt idx="110">
                  <c:v>353.9093933105469</c:v>
                </c:pt>
                <c:pt idx="111">
                  <c:v>358.4241333007812</c:v>
                </c:pt>
                <c:pt idx="112">
                  <c:v>358.4011840820312</c:v>
                </c:pt>
                <c:pt idx="113">
                  <c:v>350.3848266601562</c:v>
                </c:pt>
                <c:pt idx="114">
                  <c:v>358.3616943359375</c:v>
                </c:pt>
                <c:pt idx="115">
                  <c:v>356.8682556152344</c:v>
                </c:pt>
                <c:pt idx="116">
                  <c:v>357.7832336425781</c:v>
                </c:pt>
                <c:pt idx="117">
                  <c:v>358.0810852050781</c:v>
                </c:pt>
                <c:pt idx="118">
                  <c:v>357.8487854003906</c:v>
                </c:pt>
                <c:pt idx="119">
                  <c:v>358.0808410644531</c:v>
                </c:pt>
                <c:pt idx="120">
                  <c:v>341.8198547363281</c:v>
                </c:pt>
                <c:pt idx="121">
                  <c:v>357.1018371582031</c:v>
                </c:pt>
                <c:pt idx="122">
                  <c:v>357.4312438964844</c:v>
                </c:pt>
                <c:pt idx="123">
                  <c:v>353.6273803710938</c:v>
                </c:pt>
                <c:pt idx="124">
                  <c:v>354.2146606445312</c:v>
                </c:pt>
                <c:pt idx="125">
                  <c:v>342.3253479003906</c:v>
                </c:pt>
                <c:pt idx="126">
                  <c:v>341.7734375</c:v>
                </c:pt>
                <c:pt idx="127">
                  <c:v>341.8198547363281</c:v>
                </c:pt>
                <c:pt idx="128">
                  <c:v>358.251220703125</c:v>
                </c:pt>
                <c:pt idx="129">
                  <c:v>358.1989135742188</c:v>
                </c:pt>
                <c:pt idx="130">
                  <c:v>341.8703308105469</c:v>
                </c:pt>
                <c:pt idx="131">
                  <c:v>358.3824157714844</c:v>
                </c:pt>
                <c:pt idx="132">
                  <c:v>357.8041076660156</c:v>
                </c:pt>
                <c:pt idx="133">
                  <c:v>353.8548278808594</c:v>
                </c:pt>
                <c:pt idx="134">
                  <c:v>358.1495971679688</c:v>
                </c:pt>
                <c:pt idx="135">
                  <c:v>357.5968322753906</c:v>
                </c:pt>
                <c:pt idx="136">
                  <c:v>341.7857971191406</c:v>
                </c:pt>
                <c:pt idx="137">
                  <c:v>345.7282409667969</c:v>
                </c:pt>
                <c:pt idx="138">
                  <c:v>356.1434020996094</c:v>
                </c:pt>
                <c:pt idx="139">
                  <c:v>357.9167175292969</c:v>
                </c:pt>
                <c:pt idx="140">
                  <c:v>354.0863647460938</c:v>
                </c:pt>
                <c:pt idx="141">
                  <c:v>355.1377258300781</c:v>
                </c:pt>
                <c:pt idx="142">
                  <c:v>358.3087158203125</c:v>
                </c:pt>
                <c:pt idx="143">
                  <c:v>341.9140319824219</c:v>
                </c:pt>
                <c:pt idx="144">
                  <c:v>357.3943176269531</c:v>
                </c:pt>
                <c:pt idx="145">
                  <c:v>346.5019226074219</c:v>
                </c:pt>
                <c:pt idx="146">
                  <c:v>353.8715209960938</c:v>
                </c:pt>
                <c:pt idx="147">
                  <c:v>357.46533203125</c:v>
                </c:pt>
                <c:pt idx="148">
                  <c:v>342.3471374511719</c:v>
                </c:pt>
                <c:pt idx="149">
                  <c:v>341.8816528320312</c:v>
                </c:pt>
                <c:pt idx="150">
                  <c:v>358.1257934570312</c:v>
                </c:pt>
                <c:pt idx="151">
                  <c:v>341.8936462402344</c:v>
                </c:pt>
                <c:pt idx="152">
                  <c:v>353.970947265625</c:v>
                </c:pt>
                <c:pt idx="153">
                  <c:v>355.5436706542969</c:v>
                </c:pt>
                <c:pt idx="154">
                  <c:v>358.41162109375</c:v>
                </c:pt>
                <c:pt idx="155">
                  <c:v>357.9718322753906</c:v>
                </c:pt>
                <c:pt idx="156">
                  <c:v>356.8655395507812</c:v>
                </c:pt>
                <c:pt idx="157">
                  <c:v>353.9422302246094</c:v>
                </c:pt>
                <c:pt idx="158">
                  <c:v>356.8136901855469</c:v>
                </c:pt>
                <c:pt idx="159">
                  <c:v>346.5306091308594</c:v>
                </c:pt>
                <c:pt idx="160">
                  <c:v>351.1009826660156</c:v>
                </c:pt>
                <c:pt idx="161">
                  <c:v>357.4846801757812</c:v>
                </c:pt>
                <c:pt idx="162">
                  <c:v>351.342041015625</c:v>
                </c:pt>
                <c:pt idx="163">
                  <c:v>357.4683532714844</c:v>
                </c:pt>
                <c:pt idx="164">
                  <c:v>354.3632507324219</c:v>
                </c:pt>
                <c:pt idx="165">
                  <c:v>354.06787109375</c:v>
                </c:pt>
                <c:pt idx="166">
                  <c:v>355.9606018066406</c:v>
                </c:pt>
                <c:pt idx="167">
                  <c:v>358.2175598144531</c:v>
                </c:pt>
                <c:pt idx="168">
                  <c:v>341.8653869628906</c:v>
                </c:pt>
                <c:pt idx="169">
                  <c:v>356.8090209960938</c:v>
                </c:pt>
                <c:pt idx="170">
                  <c:v>354.9585876464844</c:v>
                </c:pt>
                <c:pt idx="171">
                  <c:v>350.5145874023438</c:v>
                </c:pt>
                <c:pt idx="172">
                  <c:v>357.7931213378906</c:v>
                </c:pt>
                <c:pt idx="173">
                  <c:v>357.0284729003906</c:v>
                </c:pt>
                <c:pt idx="174">
                  <c:v>353.8536987304688</c:v>
                </c:pt>
                <c:pt idx="175">
                  <c:v>357.7962951660156</c:v>
                </c:pt>
                <c:pt idx="176">
                  <c:v>358.1705627441406</c:v>
                </c:pt>
                <c:pt idx="177">
                  <c:v>357.0611877441406</c:v>
                </c:pt>
                <c:pt idx="178">
                  <c:v>342.3257141113281</c:v>
                </c:pt>
                <c:pt idx="179">
                  <c:v>357.5776977539062</c:v>
                </c:pt>
                <c:pt idx="180">
                  <c:v>358.0694885253906</c:v>
                </c:pt>
                <c:pt idx="181">
                  <c:v>358.1822204589844</c:v>
                </c:pt>
                <c:pt idx="182">
                  <c:v>358.3046875</c:v>
                </c:pt>
                <c:pt idx="183">
                  <c:v>341.902587890625</c:v>
                </c:pt>
                <c:pt idx="184">
                  <c:v>357.2178955078125</c:v>
                </c:pt>
                <c:pt idx="185">
                  <c:v>357.9756164550781</c:v>
                </c:pt>
                <c:pt idx="186">
                  <c:v>352.064453125</c:v>
                </c:pt>
                <c:pt idx="187">
                  <c:v>349.9991760253906</c:v>
                </c:pt>
                <c:pt idx="188">
                  <c:v>358.2754516601562</c:v>
                </c:pt>
                <c:pt idx="189">
                  <c:v>351.9298095703125</c:v>
                </c:pt>
                <c:pt idx="190">
                  <c:v>358.3094787597656</c:v>
                </c:pt>
                <c:pt idx="191">
                  <c:v>353.9320678710938</c:v>
                </c:pt>
                <c:pt idx="192">
                  <c:v>344.4999694824219</c:v>
                </c:pt>
                <c:pt idx="193">
                  <c:v>355.4097595214844</c:v>
                </c:pt>
                <c:pt idx="194">
                  <c:v>341.936279296875</c:v>
                </c:pt>
                <c:pt idx="195">
                  <c:v>358.0245056152344</c:v>
                </c:pt>
                <c:pt idx="196">
                  <c:v>356.3273315429688</c:v>
                </c:pt>
                <c:pt idx="197">
                  <c:v>354.4774780273438</c:v>
                </c:pt>
                <c:pt idx="198">
                  <c:v>357.1188659667969</c:v>
                </c:pt>
                <c:pt idx="199">
                  <c:v>342.0814819335938</c:v>
                </c:pt>
                <c:pt idx="200">
                  <c:v>354.6619262695312</c:v>
                </c:pt>
                <c:pt idx="201">
                  <c:v>339.6530456542969</c:v>
                </c:pt>
                <c:pt idx="202">
                  <c:v>355.4727172851562</c:v>
                </c:pt>
                <c:pt idx="203">
                  <c:v>357.7859191894531</c:v>
                </c:pt>
                <c:pt idx="204">
                  <c:v>341.6959533691406</c:v>
                </c:pt>
                <c:pt idx="205">
                  <c:v>353.9647216796875</c:v>
                </c:pt>
                <c:pt idx="206">
                  <c:v>355.5567626953125</c:v>
                </c:pt>
                <c:pt idx="207">
                  <c:v>341.7325744628906</c:v>
                </c:pt>
                <c:pt idx="208">
                  <c:v>357.73876953125</c:v>
                </c:pt>
                <c:pt idx="209">
                  <c:v>346.5096740722656</c:v>
                </c:pt>
                <c:pt idx="210">
                  <c:v>356.1561889648438</c:v>
                </c:pt>
                <c:pt idx="211">
                  <c:v>351.0893859863281</c:v>
                </c:pt>
                <c:pt idx="212">
                  <c:v>355.3672485351562</c:v>
                </c:pt>
                <c:pt idx="213">
                  <c:v>358.3012084960938</c:v>
                </c:pt>
                <c:pt idx="214">
                  <c:v>351.0772705078125</c:v>
                </c:pt>
                <c:pt idx="215">
                  <c:v>356.8720397949219</c:v>
                </c:pt>
                <c:pt idx="216">
                  <c:v>343.5928039550781</c:v>
                </c:pt>
                <c:pt idx="217">
                  <c:v>353.8497924804688</c:v>
                </c:pt>
                <c:pt idx="218">
                  <c:v>341.8356628417969</c:v>
                </c:pt>
                <c:pt idx="219">
                  <c:v>351.7296142578125</c:v>
                </c:pt>
                <c:pt idx="220">
                  <c:v>353.8571472167969</c:v>
                </c:pt>
                <c:pt idx="221">
                  <c:v>357.8232116699219</c:v>
                </c:pt>
                <c:pt idx="222">
                  <c:v>353.8370361328125</c:v>
                </c:pt>
                <c:pt idx="223">
                  <c:v>352.0771484375</c:v>
                </c:pt>
                <c:pt idx="224">
                  <c:v>342.3254089355469</c:v>
                </c:pt>
                <c:pt idx="225">
                  <c:v>340.0823669433594</c:v>
                </c:pt>
                <c:pt idx="226">
                  <c:v>340.1346435546875</c:v>
                </c:pt>
                <c:pt idx="227">
                  <c:v>357.6270446777344</c:v>
                </c:pt>
                <c:pt idx="228">
                  <c:v>358.2069091796875</c:v>
                </c:pt>
                <c:pt idx="229">
                  <c:v>342.6816101074219</c:v>
                </c:pt>
                <c:pt idx="230">
                  <c:v>345.9662475585938</c:v>
                </c:pt>
                <c:pt idx="231">
                  <c:v>353.8699035644531</c:v>
                </c:pt>
                <c:pt idx="232">
                  <c:v>358.0805053710938</c:v>
                </c:pt>
                <c:pt idx="233">
                  <c:v>358.2635192871094</c:v>
                </c:pt>
                <c:pt idx="234">
                  <c:v>353.8821716308594</c:v>
                </c:pt>
                <c:pt idx="235">
                  <c:v>353.8365173339844</c:v>
                </c:pt>
                <c:pt idx="236">
                  <c:v>342.0134887695312</c:v>
                </c:pt>
                <c:pt idx="237">
                  <c:v>350.7801513671875</c:v>
                </c:pt>
                <c:pt idx="238">
                  <c:v>354.7014465332031</c:v>
                </c:pt>
                <c:pt idx="239">
                  <c:v>357.8030700683594</c:v>
                </c:pt>
                <c:pt idx="240">
                  <c:v>358.1719055175781</c:v>
                </c:pt>
                <c:pt idx="241">
                  <c:v>343.8817138671875</c:v>
                </c:pt>
                <c:pt idx="242">
                  <c:v>357.4632263183594</c:v>
                </c:pt>
                <c:pt idx="243">
                  <c:v>342.3235473632812</c:v>
                </c:pt>
                <c:pt idx="244">
                  <c:v>357.5743103027344</c:v>
                </c:pt>
                <c:pt idx="245">
                  <c:v>342.3319702148438</c:v>
                </c:pt>
                <c:pt idx="246">
                  <c:v>357.4751281738281</c:v>
                </c:pt>
                <c:pt idx="247">
                  <c:v>358.2911071777344</c:v>
                </c:pt>
                <c:pt idx="248">
                  <c:v>357.7771911621094</c:v>
                </c:pt>
                <c:pt idx="249">
                  <c:v>355.9160766601562</c:v>
                </c:pt>
                <c:pt idx="250">
                  <c:v>345.820068359375</c:v>
                </c:pt>
                <c:pt idx="251">
                  <c:v>357.3062133789062</c:v>
                </c:pt>
                <c:pt idx="252">
                  <c:v>357.2805786132812</c:v>
                </c:pt>
                <c:pt idx="253">
                  <c:v>358.2969970703125</c:v>
                </c:pt>
                <c:pt idx="254">
                  <c:v>358.3116149902344</c:v>
                </c:pt>
                <c:pt idx="255">
                  <c:v>345.0953369140625</c:v>
                </c:pt>
                <c:pt idx="256">
                  <c:v>358.0350952148438</c:v>
                </c:pt>
                <c:pt idx="257">
                  <c:v>353.8848266601562</c:v>
                </c:pt>
                <c:pt idx="258">
                  <c:v>358.050537109375</c:v>
                </c:pt>
                <c:pt idx="259">
                  <c:v>353.8806457519531</c:v>
                </c:pt>
                <c:pt idx="260">
                  <c:v>357.7978515625</c:v>
                </c:pt>
                <c:pt idx="261">
                  <c:v>358.2542114257812</c:v>
                </c:pt>
                <c:pt idx="262">
                  <c:v>358.0696716308594</c:v>
                </c:pt>
                <c:pt idx="263">
                  <c:v>358.2117309570312</c:v>
                </c:pt>
                <c:pt idx="264">
                  <c:v>357.8802795410156</c:v>
                </c:pt>
                <c:pt idx="265">
                  <c:v>341.8665466308594</c:v>
                </c:pt>
                <c:pt idx="266">
                  <c:v>341.836181640625</c:v>
                </c:pt>
                <c:pt idx="267">
                  <c:v>351.7503356933594</c:v>
                </c:pt>
                <c:pt idx="268">
                  <c:v>357.9387512207031</c:v>
                </c:pt>
                <c:pt idx="269">
                  <c:v>358.4145202636719</c:v>
                </c:pt>
                <c:pt idx="270">
                  <c:v>341.9114379882812</c:v>
                </c:pt>
                <c:pt idx="271">
                  <c:v>356.8376159667969</c:v>
                </c:pt>
                <c:pt idx="272">
                  <c:v>354.5102844238281</c:v>
                </c:pt>
                <c:pt idx="273">
                  <c:v>355.5063171386719</c:v>
                </c:pt>
                <c:pt idx="274">
                  <c:v>343.0769653320312</c:v>
                </c:pt>
                <c:pt idx="275">
                  <c:v>341.8308410644531</c:v>
                </c:pt>
                <c:pt idx="276">
                  <c:v>351.00927734375</c:v>
                </c:pt>
                <c:pt idx="277">
                  <c:v>357.7098999023438</c:v>
                </c:pt>
                <c:pt idx="278">
                  <c:v>358.1917724609375</c:v>
                </c:pt>
                <c:pt idx="279">
                  <c:v>357.4998168945312</c:v>
                </c:pt>
                <c:pt idx="280">
                  <c:v>352.9569091796875</c:v>
                </c:pt>
                <c:pt idx="281">
                  <c:v>341.7196655273438</c:v>
                </c:pt>
                <c:pt idx="282">
                  <c:v>355.4459228515625</c:v>
                </c:pt>
                <c:pt idx="283">
                  <c:v>353.8449401855469</c:v>
                </c:pt>
                <c:pt idx="284">
                  <c:v>357.879150390625</c:v>
                </c:pt>
                <c:pt idx="285">
                  <c:v>355.45654296875</c:v>
                </c:pt>
                <c:pt idx="286">
                  <c:v>343.8911437988281</c:v>
                </c:pt>
                <c:pt idx="287">
                  <c:v>341.6822204589844</c:v>
                </c:pt>
                <c:pt idx="288">
                  <c:v>355.0325317382812</c:v>
                </c:pt>
                <c:pt idx="289">
                  <c:v>357.8274536132812</c:v>
                </c:pt>
                <c:pt idx="290">
                  <c:v>353.8667907714844</c:v>
                </c:pt>
                <c:pt idx="291">
                  <c:v>357.8671569824219</c:v>
                </c:pt>
                <c:pt idx="292">
                  <c:v>356.8603820800781</c:v>
                </c:pt>
                <c:pt idx="293">
                  <c:v>341.8351440429688</c:v>
                </c:pt>
                <c:pt idx="294">
                  <c:v>343.29931640625</c:v>
                </c:pt>
                <c:pt idx="295">
                  <c:v>358.2503051757812</c:v>
                </c:pt>
                <c:pt idx="296">
                  <c:v>355.8113403320312</c:v>
                </c:pt>
                <c:pt idx="297">
                  <c:v>342.0385437011719</c:v>
                </c:pt>
                <c:pt idx="298">
                  <c:v>356.865478515625</c:v>
                </c:pt>
                <c:pt idx="299">
                  <c:v>357.7896118164062</c:v>
                </c:pt>
                <c:pt idx="300">
                  <c:v>341.8663330078125</c:v>
                </c:pt>
                <c:pt idx="301">
                  <c:v>356.8280639648438</c:v>
                </c:pt>
                <c:pt idx="302">
                  <c:v>358.0959167480469</c:v>
                </c:pt>
                <c:pt idx="303">
                  <c:v>354.2393188476562</c:v>
                </c:pt>
                <c:pt idx="304">
                  <c:v>343.5550231933594</c:v>
                </c:pt>
                <c:pt idx="305">
                  <c:v>352.2064208984375</c:v>
                </c:pt>
                <c:pt idx="306">
                  <c:v>353.9496154785156</c:v>
                </c:pt>
                <c:pt idx="307">
                  <c:v>342.3260498046875</c:v>
                </c:pt>
                <c:pt idx="308">
                  <c:v>354.3845825195312</c:v>
                </c:pt>
                <c:pt idx="309">
                  <c:v>351.1018676757812</c:v>
                </c:pt>
                <c:pt idx="310">
                  <c:v>357.4756469726562</c:v>
                </c:pt>
                <c:pt idx="311">
                  <c:v>342.1930541992188</c:v>
                </c:pt>
                <c:pt idx="312">
                  <c:v>342.3253173828125</c:v>
                </c:pt>
                <c:pt idx="313">
                  <c:v>357.4667358398438</c:v>
                </c:pt>
                <c:pt idx="314">
                  <c:v>345.42626953125</c:v>
                </c:pt>
                <c:pt idx="315">
                  <c:v>342.351318359375</c:v>
                </c:pt>
                <c:pt idx="316">
                  <c:v>339.4732055664062</c:v>
                </c:pt>
                <c:pt idx="317">
                  <c:v>357.5521240234375</c:v>
                </c:pt>
                <c:pt idx="318">
                  <c:v>353.9173278808594</c:v>
                </c:pt>
                <c:pt idx="319">
                  <c:v>357.7090759277344</c:v>
                </c:pt>
                <c:pt idx="320">
                  <c:v>342.1318359375</c:v>
                </c:pt>
                <c:pt idx="321">
                  <c:v>358.30419921875</c:v>
                </c:pt>
                <c:pt idx="322">
                  <c:v>342.0508422851562</c:v>
                </c:pt>
                <c:pt idx="323">
                  <c:v>354.542724609375</c:v>
                </c:pt>
                <c:pt idx="324">
                  <c:v>356.5755615234375</c:v>
                </c:pt>
                <c:pt idx="325">
                  <c:v>358.0487365722656</c:v>
                </c:pt>
                <c:pt idx="326">
                  <c:v>357.7201232910156</c:v>
                </c:pt>
                <c:pt idx="327">
                  <c:v>358.4446716308594</c:v>
                </c:pt>
                <c:pt idx="328">
                  <c:v>353.971923828125</c:v>
                </c:pt>
                <c:pt idx="329">
                  <c:v>356.3594970703125</c:v>
                </c:pt>
                <c:pt idx="330">
                  <c:v>341.7394714355469</c:v>
                </c:pt>
                <c:pt idx="331">
                  <c:v>357.7474975585938</c:v>
                </c:pt>
                <c:pt idx="332">
                  <c:v>351.257568359375</c:v>
                </c:pt>
                <c:pt idx="333">
                  <c:v>357.5961303710938</c:v>
                </c:pt>
                <c:pt idx="334">
                  <c:v>355.85107421875</c:v>
                </c:pt>
                <c:pt idx="335">
                  <c:v>358.2335510253906</c:v>
                </c:pt>
                <c:pt idx="336">
                  <c:v>357.7759094238281</c:v>
                </c:pt>
                <c:pt idx="337">
                  <c:v>358.2107543945312</c:v>
                </c:pt>
                <c:pt idx="338">
                  <c:v>354.1461486816406</c:v>
                </c:pt>
                <c:pt idx="339">
                  <c:v>358.127685546875</c:v>
                </c:pt>
                <c:pt idx="340">
                  <c:v>339.4730834960938</c:v>
                </c:pt>
                <c:pt idx="341">
                  <c:v>358.0044555664062</c:v>
                </c:pt>
                <c:pt idx="342">
                  <c:v>355.3848266601562</c:v>
                </c:pt>
                <c:pt idx="343">
                  <c:v>344.3094787597656</c:v>
                </c:pt>
                <c:pt idx="344">
                  <c:v>355.4427185058594</c:v>
                </c:pt>
                <c:pt idx="345">
                  <c:v>358.429443359375</c:v>
                </c:pt>
                <c:pt idx="346">
                  <c:v>347.2602844238281</c:v>
                </c:pt>
                <c:pt idx="347">
                  <c:v>354.3665771484375</c:v>
                </c:pt>
                <c:pt idx="348">
                  <c:v>356.999755859375</c:v>
                </c:pt>
                <c:pt idx="349">
                  <c:v>357.0546875</c:v>
                </c:pt>
                <c:pt idx="350">
                  <c:v>355.6615905761719</c:v>
                </c:pt>
                <c:pt idx="351">
                  <c:v>356.3622741699219</c:v>
                </c:pt>
                <c:pt idx="352">
                  <c:v>355.8057556152344</c:v>
                </c:pt>
                <c:pt idx="353">
                  <c:v>358.3179931640625</c:v>
                </c:pt>
                <c:pt idx="354">
                  <c:v>358.0155639648438</c:v>
                </c:pt>
                <c:pt idx="355">
                  <c:v>351.2622680664062</c:v>
                </c:pt>
                <c:pt idx="356">
                  <c:v>355.4663391113281</c:v>
                </c:pt>
                <c:pt idx="357">
                  <c:v>357.4747924804688</c:v>
                </c:pt>
                <c:pt idx="358">
                  <c:v>350.498046875</c:v>
                </c:pt>
                <c:pt idx="359">
                  <c:v>356.4495849609375</c:v>
                </c:pt>
                <c:pt idx="360">
                  <c:v>354.5036315917969</c:v>
                </c:pt>
                <c:pt idx="361">
                  <c:v>350.5910949707031</c:v>
                </c:pt>
                <c:pt idx="362">
                  <c:v>354.380615234375</c:v>
                </c:pt>
                <c:pt idx="363">
                  <c:v>353.8651428222656</c:v>
                </c:pt>
                <c:pt idx="364">
                  <c:v>358.3161315917969</c:v>
                </c:pt>
                <c:pt idx="365">
                  <c:v>358.1499328613281</c:v>
                </c:pt>
                <c:pt idx="366">
                  <c:v>356.303955078125</c:v>
                </c:pt>
                <c:pt idx="367">
                  <c:v>355.7938232421875</c:v>
                </c:pt>
                <c:pt idx="368">
                  <c:v>354.2242431640625</c:v>
                </c:pt>
                <c:pt idx="369">
                  <c:v>356.2333984375</c:v>
                </c:pt>
                <c:pt idx="370">
                  <c:v>355.4830017089844</c:v>
                </c:pt>
                <c:pt idx="371">
                  <c:v>352.4756469726562</c:v>
                </c:pt>
                <c:pt idx="372">
                  <c:v>348.8509521484375</c:v>
                </c:pt>
                <c:pt idx="373">
                  <c:v>350.2791137695312</c:v>
                </c:pt>
                <c:pt idx="374">
                  <c:v>357.828369140625</c:v>
                </c:pt>
                <c:pt idx="375">
                  <c:v>358.3994750976562</c:v>
                </c:pt>
                <c:pt idx="376">
                  <c:v>357.6268615722656</c:v>
                </c:pt>
                <c:pt idx="377">
                  <c:v>355.6625061035156</c:v>
                </c:pt>
                <c:pt idx="378">
                  <c:v>353.4089050292969</c:v>
                </c:pt>
                <c:pt idx="379">
                  <c:v>357.9249572753906</c:v>
                </c:pt>
                <c:pt idx="380">
                  <c:v>353.8390808105469</c:v>
                </c:pt>
                <c:pt idx="381">
                  <c:v>354.6353149414062</c:v>
                </c:pt>
                <c:pt idx="382">
                  <c:v>339.4860534667969</c:v>
                </c:pt>
                <c:pt idx="383">
                  <c:v>341.5252075195312</c:v>
                </c:pt>
                <c:pt idx="384">
                  <c:v>357.962890625</c:v>
                </c:pt>
                <c:pt idx="385">
                  <c:v>357.8359985351562</c:v>
                </c:pt>
                <c:pt idx="386">
                  <c:v>356.8480834960938</c:v>
                </c:pt>
                <c:pt idx="387">
                  <c:v>342.2427673339844</c:v>
                </c:pt>
                <c:pt idx="388">
                  <c:v>356.865966796875</c:v>
                </c:pt>
                <c:pt idx="389">
                  <c:v>342.3253173828125</c:v>
                </c:pt>
                <c:pt idx="390">
                  <c:v>358.3566284179688</c:v>
                </c:pt>
                <c:pt idx="391">
                  <c:v>357.9052734375</c:v>
                </c:pt>
                <c:pt idx="392">
                  <c:v>353.8421020507812</c:v>
                </c:pt>
                <c:pt idx="393">
                  <c:v>352.39111328125</c:v>
                </c:pt>
                <c:pt idx="394">
                  <c:v>341.8148498535156</c:v>
                </c:pt>
                <c:pt idx="395">
                  <c:v>353.8561096191406</c:v>
                </c:pt>
                <c:pt idx="396">
                  <c:v>358.0033264160156</c:v>
                </c:pt>
                <c:pt idx="397">
                  <c:v>349.07568359375</c:v>
                </c:pt>
                <c:pt idx="398">
                  <c:v>356.8789672851562</c:v>
                </c:pt>
                <c:pt idx="399">
                  <c:v>356.8657836914062</c:v>
                </c:pt>
                <c:pt idx="400">
                  <c:v>353.943359375</c:v>
                </c:pt>
                <c:pt idx="401">
                  <c:v>345.8733825683594</c:v>
                </c:pt>
                <c:pt idx="402">
                  <c:v>357.2985229492188</c:v>
                </c:pt>
                <c:pt idx="403">
                  <c:v>354.3247680664062</c:v>
                </c:pt>
                <c:pt idx="404">
                  <c:v>356.9141845703125</c:v>
                </c:pt>
                <c:pt idx="405">
                  <c:v>341.9058227539062</c:v>
                </c:pt>
                <c:pt idx="406">
                  <c:v>345.4928588867188</c:v>
                </c:pt>
                <c:pt idx="407">
                  <c:v>342.3867797851562</c:v>
                </c:pt>
                <c:pt idx="408">
                  <c:v>358.3089599609375</c:v>
                </c:pt>
                <c:pt idx="409">
                  <c:v>358.4423522949219</c:v>
                </c:pt>
                <c:pt idx="410">
                  <c:v>358.3059692382812</c:v>
                </c:pt>
                <c:pt idx="411">
                  <c:v>342.3254089355469</c:v>
                </c:pt>
                <c:pt idx="412">
                  <c:v>358.3825073242188</c:v>
                </c:pt>
                <c:pt idx="413">
                  <c:v>357.4656066894531</c:v>
                </c:pt>
                <c:pt idx="414">
                  <c:v>355.9257202148438</c:v>
                </c:pt>
                <c:pt idx="415">
                  <c:v>342.3226623535156</c:v>
                </c:pt>
                <c:pt idx="416">
                  <c:v>339.4755859375</c:v>
                </c:pt>
                <c:pt idx="417">
                  <c:v>358.2745666503906</c:v>
                </c:pt>
                <c:pt idx="418">
                  <c:v>355.9886474609375</c:v>
                </c:pt>
                <c:pt idx="419">
                  <c:v>358.3038635253906</c:v>
                </c:pt>
                <c:pt idx="420">
                  <c:v>358.0386352539062</c:v>
                </c:pt>
                <c:pt idx="421">
                  <c:v>357.6513366699219</c:v>
                </c:pt>
                <c:pt idx="422">
                  <c:v>339.4786682128906</c:v>
                </c:pt>
                <c:pt idx="423">
                  <c:v>356.2821044921875</c:v>
                </c:pt>
                <c:pt idx="424">
                  <c:v>351.1080322265625</c:v>
                </c:pt>
                <c:pt idx="425">
                  <c:v>341.7971801757812</c:v>
                </c:pt>
                <c:pt idx="426">
                  <c:v>341.6417541503906</c:v>
                </c:pt>
                <c:pt idx="427">
                  <c:v>357.7513732910156</c:v>
                </c:pt>
                <c:pt idx="428">
                  <c:v>357.8584899902344</c:v>
                </c:pt>
                <c:pt idx="429">
                  <c:v>356.3069458007812</c:v>
                </c:pt>
                <c:pt idx="430">
                  <c:v>357.7159118652344</c:v>
                </c:pt>
                <c:pt idx="431">
                  <c:v>342.3355407714844</c:v>
                </c:pt>
                <c:pt idx="432">
                  <c:v>357.7019348144531</c:v>
                </c:pt>
                <c:pt idx="433">
                  <c:v>347.8142700195312</c:v>
                </c:pt>
                <c:pt idx="434">
                  <c:v>355.2696838378906</c:v>
                </c:pt>
                <c:pt idx="435">
                  <c:v>353.9953918457031</c:v>
                </c:pt>
                <c:pt idx="436">
                  <c:v>358.2976684570312</c:v>
                </c:pt>
                <c:pt idx="437">
                  <c:v>357.7879638671875</c:v>
                </c:pt>
                <c:pt idx="438">
                  <c:v>345.8798828125</c:v>
                </c:pt>
                <c:pt idx="439">
                  <c:v>351.1343994140625</c:v>
                </c:pt>
                <c:pt idx="440">
                  <c:v>357.7797241210938</c:v>
                </c:pt>
                <c:pt idx="441">
                  <c:v>344.1874389648438</c:v>
                </c:pt>
                <c:pt idx="442">
                  <c:v>341.8258972167969</c:v>
                </c:pt>
                <c:pt idx="443">
                  <c:v>358.1219177246094</c:v>
                </c:pt>
                <c:pt idx="444">
                  <c:v>355.4741516113281</c:v>
                </c:pt>
                <c:pt idx="445">
                  <c:v>357.0153503417969</c:v>
                </c:pt>
                <c:pt idx="446">
                  <c:v>357.6161499023438</c:v>
                </c:pt>
                <c:pt idx="447">
                  <c:v>341.22998046875</c:v>
                </c:pt>
                <c:pt idx="448">
                  <c:v>358.0165100097656</c:v>
                </c:pt>
                <c:pt idx="449">
                  <c:v>348.7783813476562</c:v>
                </c:pt>
                <c:pt idx="450">
                  <c:v>358.0857543945312</c:v>
                </c:pt>
                <c:pt idx="451">
                  <c:v>358.4180297851562</c:v>
                </c:pt>
                <c:pt idx="452">
                  <c:v>344.4322814941406</c:v>
                </c:pt>
                <c:pt idx="453">
                  <c:v>353.3153686523438</c:v>
                </c:pt>
                <c:pt idx="454">
                  <c:v>346.3536987304688</c:v>
                </c:pt>
                <c:pt idx="455">
                  <c:v>357.8154602050781</c:v>
                </c:pt>
                <c:pt idx="456">
                  <c:v>358.4127502441406</c:v>
                </c:pt>
                <c:pt idx="457">
                  <c:v>343.5655517578125</c:v>
                </c:pt>
                <c:pt idx="458">
                  <c:v>358.3961486816406</c:v>
                </c:pt>
                <c:pt idx="459">
                  <c:v>356.9609680175781</c:v>
                </c:pt>
                <c:pt idx="460">
                  <c:v>356.8645935058594</c:v>
                </c:pt>
                <c:pt idx="461">
                  <c:v>342.3285827636719</c:v>
                </c:pt>
                <c:pt idx="462">
                  <c:v>340.9547729492188</c:v>
                </c:pt>
                <c:pt idx="463">
                  <c:v>356.8683166503906</c:v>
                </c:pt>
                <c:pt idx="464">
                  <c:v>342.3255004882812</c:v>
                </c:pt>
                <c:pt idx="465">
                  <c:v>356.8645935058594</c:v>
                </c:pt>
                <c:pt idx="466">
                  <c:v>351.0742797851562</c:v>
                </c:pt>
                <c:pt idx="467">
                  <c:v>341.6600646972656</c:v>
                </c:pt>
                <c:pt idx="468">
                  <c:v>357.802978515625</c:v>
                </c:pt>
                <c:pt idx="469">
                  <c:v>357.785888671875</c:v>
                </c:pt>
                <c:pt idx="470">
                  <c:v>357.2148132324219</c:v>
                </c:pt>
                <c:pt idx="471">
                  <c:v>347.0844116210938</c:v>
                </c:pt>
                <c:pt idx="472">
                  <c:v>358.3604431152344</c:v>
                </c:pt>
                <c:pt idx="473">
                  <c:v>354.8453674316406</c:v>
                </c:pt>
                <c:pt idx="474">
                  <c:v>341.7243041992188</c:v>
                </c:pt>
                <c:pt idx="475">
                  <c:v>356.9402770996094</c:v>
                </c:pt>
                <c:pt idx="476">
                  <c:v>355.4947204589844</c:v>
                </c:pt>
                <c:pt idx="477">
                  <c:v>357.7850341796875</c:v>
                </c:pt>
                <c:pt idx="478">
                  <c:v>342.11962890625</c:v>
                </c:pt>
                <c:pt idx="479">
                  <c:v>355.3665161132812</c:v>
                </c:pt>
                <c:pt idx="480">
                  <c:v>345.99169921875</c:v>
                </c:pt>
                <c:pt idx="481">
                  <c:v>343.1816711425781</c:v>
                </c:pt>
                <c:pt idx="482">
                  <c:v>341.8531188964844</c:v>
                </c:pt>
                <c:pt idx="483">
                  <c:v>347.1178894042969</c:v>
                </c:pt>
                <c:pt idx="484">
                  <c:v>339.4902038574219</c:v>
                </c:pt>
                <c:pt idx="485">
                  <c:v>356.8604736328125</c:v>
                </c:pt>
                <c:pt idx="486">
                  <c:v>356.3163757324219</c:v>
                </c:pt>
                <c:pt idx="487">
                  <c:v>355.5169677734375</c:v>
                </c:pt>
                <c:pt idx="488">
                  <c:v>341.8901977539062</c:v>
                </c:pt>
                <c:pt idx="489">
                  <c:v>342.3147888183594</c:v>
                </c:pt>
                <c:pt idx="490">
                  <c:v>358.2867126464844</c:v>
                </c:pt>
                <c:pt idx="491">
                  <c:v>339.5208435058594</c:v>
                </c:pt>
                <c:pt idx="492">
                  <c:v>345.9496459960938</c:v>
                </c:pt>
                <c:pt idx="493">
                  <c:v>358.0643310546875</c:v>
                </c:pt>
                <c:pt idx="494">
                  <c:v>358.2109680175781</c:v>
                </c:pt>
                <c:pt idx="495">
                  <c:v>345.5589599609375</c:v>
                </c:pt>
                <c:pt idx="496">
                  <c:v>356.0672302246094</c:v>
                </c:pt>
                <c:pt idx="497">
                  <c:v>358.3702087402344</c:v>
                </c:pt>
                <c:pt idx="498">
                  <c:v>357.7769470214844</c:v>
                </c:pt>
                <c:pt idx="499">
                  <c:v>353.8355102539062</c:v>
                </c:pt>
                <c:pt idx="500">
                  <c:v>358.0283813476562</c:v>
                </c:pt>
                <c:pt idx="501">
                  <c:v>342.3259887695312</c:v>
                </c:pt>
                <c:pt idx="502">
                  <c:v>355.5792846679688</c:v>
                </c:pt>
                <c:pt idx="503">
                  <c:v>358.3528137207031</c:v>
                </c:pt>
                <c:pt idx="504">
                  <c:v>356.6877746582031</c:v>
                </c:pt>
                <c:pt idx="505">
                  <c:v>351.1610717773438</c:v>
                </c:pt>
                <c:pt idx="506">
                  <c:v>347.8675537109375</c:v>
                </c:pt>
                <c:pt idx="507">
                  <c:v>357.7687072753906</c:v>
                </c:pt>
                <c:pt idx="508">
                  <c:v>348.6163330078125</c:v>
                </c:pt>
                <c:pt idx="509">
                  <c:v>356.455810546875</c:v>
                </c:pt>
                <c:pt idx="510">
                  <c:v>342.3254699707031</c:v>
                </c:pt>
                <c:pt idx="511">
                  <c:v>358.3560791015625</c:v>
                </c:pt>
                <c:pt idx="512">
                  <c:v>357.9942932128906</c:v>
                </c:pt>
                <c:pt idx="513">
                  <c:v>357.9460754394531</c:v>
                </c:pt>
                <c:pt idx="514">
                  <c:v>350.3137817382812</c:v>
                </c:pt>
                <c:pt idx="515">
                  <c:v>358.0281982421875</c:v>
                </c:pt>
                <c:pt idx="516">
                  <c:v>358.3019714355469</c:v>
                </c:pt>
                <c:pt idx="517">
                  <c:v>342.5054016113281</c:v>
                </c:pt>
                <c:pt idx="518">
                  <c:v>342.5538940429688</c:v>
                </c:pt>
                <c:pt idx="519">
                  <c:v>357.054443359375</c:v>
                </c:pt>
                <c:pt idx="520">
                  <c:v>341.5898132324219</c:v>
                </c:pt>
                <c:pt idx="521">
                  <c:v>355.6911315917969</c:v>
                </c:pt>
                <c:pt idx="522">
                  <c:v>357.8939514160156</c:v>
                </c:pt>
                <c:pt idx="523">
                  <c:v>354.1847229003906</c:v>
                </c:pt>
                <c:pt idx="524">
                  <c:v>355.3562927246094</c:v>
                </c:pt>
                <c:pt idx="525">
                  <c:v>355.9039916992188</c:v>
                </c:pt>
                <c:pt idx="526">
                  <c:v>352.4074401855469</c:v>
                </c:pt>
                <c:pt idx="527">
                  <c:v>357.8028869628906</c:v>
                </c:pt>
                <c:pt idx="528">
                  <c:v>356.8591613769531</c:v>
                </c:pt>
                <c:pt idx="529">
                  <c:v>351.0965576171875</c:v>
                </c:pt>
                <c:pt idx="530">
                  <c:v>350.7105712890625</c:v>
                </c:pt>
                <c:pt idx="531">
                  <c:v>357.6465454101562</c:v>
                </c:pt>
                <c:pt idx="532">
                  <c:v>357.5947570800781</c:v>
                </c:pt>
                <c:pt idx="533">
                  <c:v>358.220703125</c:v>
                </c:pt>
                <c:pt idx="534">
                  <c:v>358.0568542480469</c:v>
                </c:pt>
                <c:pt idx="535">
                  <c:v>341.7117919921875</c:v>
                </c:pt>
                <c:pt idx="536">
                  <c:v>343.2715454101562</c:v>
                </c:pt>
                <c:pt idx="537">
                  <c:v>356.8646240234375</c:v>
                </c:pt>
                <c:pt idx="538">
                  <c:v>357.793701171875</c:v>
                </c:pt>
                <c:pt idx="539">
                  <c:v>344.0682373046875</c:v>
                </c:pt>
                <c:pt idx="540">
                  <c:v>357.1535949707031</c:v>
                </c:pt>
                <c:pt idx="541">
                  <c:v>353.8859558105469</c:v>
                </c:pt>
                <c:pt idx="542">
                  <c:v>357.94287109375</c:v>
                </c:pt>
                <c:pt idx="543">
                  <c:v>355.5065612792969</c:v>
                </c:pt>
                <c:pt idx="544">
                  <c:v>341.1724243164062</c:v>
                </c:pt>
                <c:pt idx="545">
                  <c:v>357.475341796875</c:v>
                </c:pt>
                <c:pt idx="546">
                  <c:v>358.1701049804688</c:v>
                </c:pt>
                <c:pt idx="547">
                  <c:v>346.8675231933594</c:v>
                </c:pt>
                <c:pt idx="548">
                  <c:v>357.9295654296875</c:v>
                </c:pt>
                <c:pt idx="549">
                  <c:v>356.8014221191406</c:v>
                </c:pt>
                <c:pt idx="550">
                  <c:v>357.2417297363281</c:v>
                </c:pt>
                <c:pt idx="551">
                  <c:v>342.341064453125</c:v>
                </c:pt>
                <c:pt idx="552">
                  <c:v>356.5973510742188</c:v>
                </c:pt>
                <c:pt idx="553">
                  <c:v>358.1159973144531</c:v>
                </c:pt>
                <c:pt idx="554">
                  <c:v>355.4990844726562</c:v>
                </c:pt>
                <c:pt idx="555">
                  <c:v>351.0967712402344</c:v>
                </c:pt>
                <c:pt idx="556">
                  <c:v>339.5228576660156</c:v>
                </c:pt>
                <c:pt idx="557">
                  <c:v>358.0838317871094</c:v>
                </c:pt>
                <c:pt idx="558">
                  <c:v>356.8698120117188</c:v>
                </c:pt>
                <c:pt idx="559">
                  <c:v>357.8679809570312</c:v>
                </c:pt>
                <c:pt idx="560">
                  <c:v>356.8027954101562</c:v>
                </c:pt>
                <c:pt idx="561">
                  <c:v>358.3648071289062</c:v>
                </c:pt>
                <c:pt idx="562">
                  <c:v>354.0952758789062</c:v>
                </c:pt>
                <c:pt idx="563">
                  <c:v>358.4160461425781</c:v>
                </c:pt>
                <c:pt idx="564">
                  <c:v>357.3642578125</c:v>
                </c:pt>
                <c:pt idx="565">
                  <c:v>342.3331298828125</c:v>
                </c:pt>
                <c:pt idx="566">
                  <c:v>358.3092651367188</c:v>
                </c:pt>
                <c:pt idx="567">
                  <c:v>341.7423095703125</c:v>
                </c:pt>
                <c:pt idx="568">
                  <c:v>357.5128479003906</c:v>
                </c:pt>
                <c:pt idx="569">
                  <c:v>357.7886047363281</c:v>
                </c:pt>
                <c:pt idx="570">
                  <c:v>356.8656311035156</c:v>
                </c:pt>
                <c:pt idx="571">
                  <c:v>346.6585083007812</c:v>
                </c:pt>
                <c:pt idx="572">
                  <c:v>357.7729797363281</c:v>
                </c:pt>
                <c:pt idx="573">
                  <c:v>342.8678588867188</c:v>
                </c:pt>
                <c:pt idx="574">
                  <c:v>345.9378051757812</c:v>
                </c:pt>
                <c:pt idx="575">
                  <c:v>355.3778991699219</c:v>
                </c:pt>
                <c:pt idx="576">
                  <c:v>343.5574340820312</c:v>
                </c:pt>
                <c:pt idx="577">
                  <c:v>350.8041687011719</c:v>
                </c:pt>
                <c:pt idx="578">
                  <c:v>350.7101440429688</c:v>
                </c:pt>
                <c:pt idx="579">
                  <c:v>342.3255004882812</c:v>
                </c:pt>
                <c:pt idx="580">
                  <c:v>355.52978515625</c:v>
                </c:pt>
                <c:pt idx="581">
                  <c:v>357.9688415527344</c:v>
                </c:pt>
                <c:pt idx="582">
                  <c:v>354.0658264160156</c:v>
                </c:pt>
                <c:pt idx="583">
                  <c:v>351.0962524414062</c:v>
                </c:pt>
                <c:pt idx="584">
                  <c:v>350.8360900878906</c:v>
                </c:pt>
                <c:pt idx="585">
                  <c:v>353.83544921875</c:v>
                </c:pt>
                <c:pt idx="586">
                  <c:v>342.3253479003906</c:v>
                </c:pt>
                <c:pt idx="587">
                  <c:v>356.0163879394531</c:v>
                </c:pt>
                <c:pt idx="588">
                  <c:v>358.2001953125</c:v>
                </c:pt>
                <c:pt idx="589">
                  <c:v>358.30322265625</c:v>
                </c:pt>
                <c:pt idx="590">
                  <c:v>342.7989196777344</c:v>
                </c:pt>
                <c:pt idx="591">
                  <c:v>356.3304443359375</c:v>
                </c:pt>
                <c:pt idx="592">
                  <c:v>357.7662963867188</c:v>
                </c:pt>
                <c:pt idx="593">
                  <c:v>343.2814636230469</c:v>
                </c:pt>
                <c:pt idx="594">
                  <c:v>341.8246459960938</c:v>
                </c:pt>
                <c:pt idx="595">
                  <c:v>352.1815490722656</c:v>
                </c:pt>
                <c:pt idx="596">
                  <c:v>350.7374877929688</c:v>
                </c:pt>
                <c:pt idx="597">
                  <c:v>345.3962097167969</c:v>
                </c:pt>
                <c:pt idx="598">
                  <c:v>358.3812561035156</c:v>
                </c:pt>
                <c:pt idx="599">
                  <c:v>355.7402954101562</c:v>
                </c:pt>
                <c:pt idx="600">
                  <c:v>343.377685546875</c:v>
                </c:pt>
                <c:pt idx="601">
                  <c:v>342.5968933105469</c:v>
                </c:pt>
                <c:pt idx="602">
                  <c:v>342.0156555175781</c:v>
                </c:pt>
                <c:pt idx="603">
                  <c:v>339.4749755859375</c:v>
                </c:pt>
                <c:pt idx="604">
                  <c:v>357.7773742675781</c:v>
                </c:pt>
                <c:pt idx="605">
                  <c:v>356.7045288085938</c:v>
                </c:pt>
                <c:pt idx="606">
                  <c:v>357.4798583984375</c:v>
                </c:pt>
                <c:pt idx="607">
                  <c:v>357.6678161621094</c:v>
                </c:pt>
                <c:pt idx="608">
                  <c:v>351.0968017578125</c:v>
                </c:pt>
                <c:pt idx="609">
                  <c:v>343.5569763183594</c:v>
                </c:pt>
                <c:pt idx="610">
                  <c:v>356.8651123046875</c:v>
                </c:pt>
                <c:pt idx="611">
                  <c:v>357.7908020019531</c:v>
                </c:pt>
                <c:pt idx="612">
                  <c:v>342.1833190917969</c:v>
                </c:pt>
                <c:pt idx="613">
                  <c:v>357.4987182617188</c:v>
                </c:pt>
                <c:pt idx="614">
                  <c:v>358.3471374511719</c:v>
                </c:pt>
                <c:pt idx="615">
                  <c:v>343.624755859375</c:v>
                </c:pt>
                <c:pt idx="616">
                  <c:v>355.4437561035156</c:v>
                </c:pt>
                <c:pt idx="617">
                  <c:v>342.8507385253906</c:v>
                </c:pt>
                <c:pt idx="618">
                  <c:v>343.3454895019531</c:v>
                </c:pt>
                <c:pt idx="619">
                  <c:v>357.3760375976562</c:v>
                </c:pt>
                <c:pt idx="620">
                  <c:v>356.8604736328125</c:v>
                </c:pt>
                <c:pt idx="621">
                  <c:v>355.2021789550781</c:v>
                </c:pt>
                <c:pt idx="622">
                  <c:v>353.9995422363281</c:v>
                </c:pt>
                <c:pt idx="623">
                  <c:v>354.7478332519531</c:v>
                </c:pt>
                <c:pt idx="624">
                  <c:v>357.8905639648438</c:v>
                </c:pt>
                <c:pt idx="625">
                  <c:v>341.4583435058594</c:v>
                </c:pt>
                <c:pt idx="626">
                  <c:v>356.7826232910156</c:v>
                </c:pt>
                <c:pt idx="627">
                  <c:v>350.6857604980469</c:v>
                </c:pt>
                <c:pt idx="628">
                  <c:v>357.78076171875</c:v>
                </c:pt>
                <c:pt idx="629">
                  <c:v>357.464599609375</c:v>
                </c:pt>
                <c:pt idx="630">
                  <c:v>358.0189819335938</c:v>
                </c:pt>
                <c:pt idx="631">
                  <c:v>358.3283996582031</c:v>
                </c:pt>
                <c:pt idx="632">
                  <c:v>350.6850891113281</c:v>
                </c:pt>
                <c:pt idx="633">
                  <c:v>356.8667907714844</c:v>
                </c:pt>
                <c:pt idx="634">
                  <c:v>357.4906005859375</c:v>
                </c:pt>
                <c:pt idx="635">
                  <c:v>346.7830200195312</c:v>
                </c:pt>
                <c:pt idx="636">
                  <c:v>347.019287109375</c:v>
                </c:pt>
                <c:pt idx="637">
                  <c:v>341.88671875</c:v>
                </c:pt>
                <c:pt idx="638">
                  <c:v>339.4752197265625</c:v>
                </c:pt>
                <c:pt idx="639">
                  <c:v>356.4451904296875</c:v>
                </c:pt>
                <c:pt idx="640">
                  <c:v>358.1824951171875</c:v>
                </c:pt>
                <c:pt idx="641">
                  <c:v>342.3265991210938</c:v>
                </c:pt>
                <c:pt idx="642">
                  <c:v>356.796875</c:v>
                </c:pt>
                <c:pt idx="643">
                  <c:v>356.099853515625</c:v>
                </c:pt>
                <c:pt idx="644">
                  <c:v>356.2895812988281</c:v>
                </c:pt>
                <c:pt idx="645">
                  <c:v>340.4060974121094</c:v>
                </c:pt>
                <c:pt idx="646">
                  <c:v>357.7771606445312</c:v>
                </c:pt>
                <c:pt idx="647">
                  <c:v>343.3310546875</c:v>
                </c:pt>
                <c:pt idx="648">
                  <c:v>354.4309692382812</c:v>
                </c:pt>
                <c:pt idx="649">
                  <c:v>358.4131469726562</c:v>
                </c:pt>
                <c:pt idx="650">
                  <c:v>357.5866394042969</c:v>
                </c:pt>
                <c:pt idx="651">
                  <c:v>358.447509765625</c:v>
                </c:pt>
                <c:pt idx="652">
                  <c:v>357.7765197753906</c:v>
                </c:pt>
                <c:pt idx="653">
                  <c:v>355.8288879394531</c:v>
                </c:pt>
                <c:pt idx="654">
                  <c:v>357.4632263183594</c:v>
                </c:pt>
                <c:pt idx="655">
                  <c:v>357.7769775390625</c:v>
                </c:pt>
                <c:pt idx="656">
                  <c:v>356.4548950195312</c:v>
                </c:pt>
                <c:pt idx="657">
                  <c:v>358.0958557128906</c:v>
                </c:pt>
                <c:pt idx="658">
                  <c:v>356.8469543457031</c:v>
                </c:pt>
                <c:pt idx="659">
                  <c:v>350.7341613769531</c:v>
                </c:pt>
                <c:pt idx="660">
                  <c:v>349.9629516601562</c:v>
                </c:pt>
                <c:pt idx="661">
                  <c:v>351.6886596679688</c:v>
                </c:pt>
                <c:pt idx="662">
                  <c:v>357.4434509277344</c:v>
                </c:pt>
                <c:pt idx="663">
                  <c:v>357.4883422851562</c:v>
                </c:pt>
                <c:pt idx="664">
                  <c:v>348.2013854980469</c:v>
                </c:pt>
                <c:pt idx="665">
                  <c:v>342.3253173828125</c:v>
                </c:pt>
                <c:pt idx="666">
                  <c:v>358.0619506835938</c:v>
                </c:pt>
                <c:pt idx="667">
                  <c:v>358.3819274902344</c:v>
                </c:pt>
                <c:pt idx="668">
                  <c:v>343.735595703125</c:v>
                </c:pt>
                <c:pt idx="669">
                  <c:v>343.6791076660156</c:v>
                </c:pt>
                <c:pt idx="670">
                  <c:v>357.9627380371094</c:v>
                </c:pt>
                <c:pt idx="671">
                  <c:v>357.7769470214844</c:v>
                </c:pt>
                <c:pt idx="672">
                  <c:v>341.3004760742188</c:v>
                </c:pt>
                <c:pt idx="673">
                  <c:v>357.3320007324219</c:v>
                </c:pt>
                <c:pt idx="674">
                  <c:v>343.521728515625</c:v>
                </c:pt>
                <c:pt idx="675">
                  <c:v>358.0119018554688</c:v>
                </c:pt>
                <c:pt idx="676">
                  <c:v>358.36767578125</c:v>
                </c:pt>
                <c:pt idx="677">
                  <c:v>356.5984497070312</c:v>
                </c:pt>
                <c:pt idx="678">
                  <c:v>358.0839233398438</c:v>
                </c:pt>
                <c:pt idx="679">
                  <c:v>355.6613464355469</c:v>
                </c:pt>
                <c:pt idx="680">
                  <c:v>343.2726135253906</c:v>
                </c:pt>
                <c:pt idx="681">
                  <c:v>355.474609375</c:v>
                </c:pt>
                <c:pt idx="682">
                  <c:v>341.8135070800781</c:v>
                </c:pt>
                <c:pt idx="683">
                  <c:v>357.7769165039062</c:v>
                </c:pt>
                <c:pt idx="684">
                  <c:v>357.7743225097656</c:v>
                </c:pt>
                <c:pt idx="685">
                  <c:v>357.078369140625</c:v>
                </c:pt>
                <c:pt idx="686">
                  <c:v>357.8426513671875</c:v>
                </c:pt>
                <c:pt idx="687">
                  <c:v>358.3650512695312</c:v>
                </c:pt>
                <c:pt idx="688">
                  <c:v>358.0840454101562</c:v>
                </c:pt>
                <c:pt idx="689">
                  <c:v>342.355224609375</c:v>
                </c:pt>
                <c:pt idx="690">
                  <c:v>357.4606018066406</c:v>
                </c:pt>
                <c:pt idx="691">
                  <c:v>353.5385131835938</c:v>
                </c:pt>
                <c:pt idx="692">
                  <c:v>356.6318969726562</c:v>
                </c:pt>
                <c:pt idx="693">
                  <c:v>339.4758911132812</c:v>
                </c:pt>
                <c:pt idx="694">
                  <c:v>343.5628356933594</c:v>
                </c:pt>
                <c:pt idx="695">
                  <c:v>344.6527404785156</c:v>
                </c:pt>
                <c:pt idx="696">
                  <c:v>357.3235473632812</c:v>
                </c:pt>
                <c:pt idx="697">
                  <c:v>349.2564392089844</c:v>
                </c:pt>
                <c:pt idx="698">
                  <c:v>346.91845703125</c:v>
                </c:pt>
                <c:pt idx="699">
                  <c:v>350.7367858886719</c:v>
                </c:pt>
                <c:pt idx="700">
                  <c:v>357.7999267578125</c:v>
                </c:pt>
                <c:pt idx="701">
                  <c:v>357.7772827148438</c:v>
                </c:pt>
                <c:pt idx="702">
                  <c:v>355.5317077636719</c:v>
                </c:pt>
                <c:pt idx="703">
                  <c:v>357.7985534667969</c:v>
                </c:pt>
                <c:pt idx="704">
                  <c:v>356.8658752441406</c:v>
                </c:pt>
                <c:pt idx="705">
                  <c:v>343.274658203125</c:v>
                </c:pt>
                <c:pt idx="706">
                  <c:v>356.3531494140625</c:v>
                </c:pt>
                <c:pt idx="707">
                  <c:v>343.2753295898438</c:v>
                </c:pt>
                <c:pt idx="708">
                  <c:v>358.1215515136719</c:v>
                </c:pt>
                <c:pt idx="709">
                  <c:v>358.2102966308594</c:v>
                </c:pt>
                <c:pt idx="710">
                  <c:v>353.5860290527344</c:v>
                </c:pt>
                <c:pt idx="711">
                  <c:v>341.8912048339844</c:v>
                </c:pt>
                <c:pt idx="712">
                  <c:v>356.7553405761719</c:v>
                </c:pt>
                <c:pt idx="713">
                  <c:v>342.8296508789062</c:v>
                </c:pt>
                <c:pt idx="714">
                  <c:v>355.5062866210938</c:v>
                </c:pt>
                <c:pt idx="715">
                  <c:v>356.8756408691406</c:v>
                </c:pt>
                <c:pt idx="716">
                  <c:v>357.8096008300781</c:v>
                </c:pt>
                <c:pt idx="717">
                  <c:v>342.5498657226562</c:v>
                </c:pt>
                <c:pt idx="718">
                  <c:v>341.3540649414062</c:v>
                </c:pt>
                <c:pt idx="719">
                  <c:v>357.8198852539062</c:v>
                </c:pt>
                <c:pt idx="720">
                  <c:v>357.7841796875</c:v>
                </c:pt>
                <c:pt idx="721">
                  <c:v>343.5958251953125</c:v>
                </c:pt>
                <c:pt idx="722">
                  <c:v>358.1121215820312</c:v>
                </c:pt>
                <c:pt idx="723">
                  <c:v>358.2561645507812</c:v>
                </c:pt>
                <c:pt idx="724">
                  <c:v>358.1518859863281</c:v>
                </c:pt>
                <c:pt idx="725">
                  <c:v>357.8072814941406</c:v>
                </c:pt>
                <c:pt idx="726">
                  <c:v>343.2744445800781</c:v>
                </c:pt>
                <c:pt idx="727">
                  <c:v>341.2078247070312</c:v>
                </c:pt>
                <c:pt idx="728">
                  <c:v>349.0075073242188</c:v>
                </c:pt>
                <c:pt idx="729">
                  <c:v>348.9046630859375</c:v>
                </c:pt>
                <c:pt idx="730">
                  <c:v>357.2926330566406</c:v>
                </c:pt>
                <c:pt idx="731">
                  <c:v>358.4249267578125</c:v>
                </c:pt>
                <c:pt idx="732">
                  <c:v>345.4815673828125</c:v>
                </c:pt>
                <c:pt idx="733">
                  <c:v>341.5216369628906</c:v>
                </c:pt>
                <c:pt idx="734">
                  <c:v>341.7424926757812</c:v>
                </c:pt>
                <c:pt idx="735">
                  <c:v>358.0739440917969</c:v>
                </c:pt>
                <c:pt idx="736">
                  <c:v>349.3076782226562</c:v>
                </c:pt>
                <c:pt idx="737">
                  <c:v>358.4477844238281</c:v>
                </c:pt>
                <c:pt idx="738">
                  <c:v>357.8996276855469</c:v>
                </c:pt>
                <c:pt idx="739">
                  <c:v>357.7753295898438</c:v>
                </c:pt>
                <c:pt idx="740">
                  <c:v>354.5389099121094</c:v>
                </c:pt>
                <c:pt idx="741">
                  <c:v>358.2471008300781</c:v>
                </c:pt>
                <c:pt idx="742">
                  <c:v>341.7168273925781</c:v>
                </c:pt>
                <c:pt idx="743">
                  <c:v>357.8515014648438</c:v>
                </c:pt>
                <c:pt idx="744">
                  <c:v>343.5610961914062</c:v>
                </c:pt>
                <c:pt idx="745">
                  <c:v>351.5032348632812</c:v>
                </c:pt>
                <c:pt idx="746">
                  <c:v>355.1203308105469</c:v>
                </c:pt>
                <c:pt idx="747">
                  <c:v>349.534423828125</c:v>
                </c:pt>
                <c:pt idx="748">
                  <c:v>339.5740051269531</c:v>
                </c:pt>
                <c:pt idx="749">
                  <c:v>354.9710693359375</c:v>
                </c:pt>
                <c:pt idx="750">
                  <c:v>356.6581420898438</c:v>
                </c:pt>
                <c:pt idx="751">
                  <c:v>358.4446105957031</c:v>
                </c:pt>
                <c:pt idx="752">
                  <c:v>342.4970092773438</c:v>
                </c:pt>
                <c:pt idx="753">
                  <c:v>355.8422546386719</c:v>
                </c:pt>
                <c:pt idx="754">
                  <c:v>357.1710205078125</c:v>
                </c:pt>
                <c:pt idx="755">
                  <c:v>358.4127502441406</c:v>
                </c:pt>
                <c:pt idx="756">
                  <c:v>356.8655700683594</c:v>
                </c:pt>
                <c:pt idx="757">
                  <c:v>356.3338623046875</c:v>
                </c:pt>
                <c:pt idx="758">
                  <c:v>353.132080078125</c:v>
                </c:pt>
                <c:pt idx="759">
                  <c:v>350.6619262695312</c:v>
                </c:pt>
                <c:pt idx="760">
                  <c:v>358.3700256347656</c:v>
                </c:pt>
                <c:pt idx="761">
                  <c:v>358.3114013671875</c:v>
                </c:pt>
                <c:pt idx="762">
                  <c:v>356.7679138183594</c:v>
                </c:pt>
                <c:pt idx="763">
                  <c:v>358.3638916015625</c:v>
                </c:pt>
                <c:pt idx="764">
                  <c:v>357.7769470214844</c:v>
                </c:pt>
                <c:pt idx="765">
                  <c:v>355.6963806152344</c:v>
                </c:pt>
                <c:pt idx="766">
                  <c:v>342.3253173828125</c:v>
                </c:pt>
                <c:pt idx="767">
                  <c:v>358.0837707519531</c:v>
                </c:pt>
                <c:pt idx="768">
                  <c:v>341.9402160644531</c:v>
                </c:pt>
                <c:pt idx="769">
                  <c:v>357.8105773925781</c:v>
                </c:pt>
                <c:pt idx="770">
                  <c:v>341.95166015625</c:v>
                </c:pt>
                <c:pt idx="771">
                  <c:v>353.853759765625</c:v>
                </c:pt>
                <c:pt idx="772">
                  <c:v>342.3225708007812</c:v>
                </c:pt>
                <c:pt idx="773">
                  <c:v>357.0570068359375</c:v>
                </c:pt>
                <c:pt idx="774">
                  <c:v>358.1172485351562</c:v>
                </c:pt>
                <c:pt idx="775">
                  <c:v>356.3511962890625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356.976318359375</c:v>
                </c:pt>
                <c:pt idx="1">
                  <c:v>356.9762878417969</c:v>
                </c:pt>
                <c:pt idx="2">
                  <c:v>357.0897216796875</c:v>
                </c:pt>
                <c:pt idx="3">
                  <c:v>357.0958862304688</c:v>
                </c:pt>
                <c:pt idx="4">
                  <c:v>357.0479125976562</c:v>
                </c:pt>
                <c:pt idx="5">
                  <c:v>356.9812927246094</c:v>
                </c:pt>
                <c:pt idx="6">
                  <c:v>357.013671875</c:v>
                </c:pt>
                <c:pt idx="7">
                  <c:v>354.1164245605469</c:v>
                </c:pt>
                <c:pt idx="8">
                  <c:v>357.0296936035156</c:v>
                </c:pt>
                <c:pt idx="9">
                  <c:v>357.1481018066406</c:v>
                </c:pt>
                <c:pt idx="10">
                  <c:v>358.1270141601562</c:v>
                </c:pt>
                <c:pt idx="11">
                  <c:v>357.1003112792969</c:v>
                </c:pt>
                <c:pt idx="12">
                  <c:v>356.2911682128906</c:v>
                </c:pt>
                <c:pt idx="13">
                  <c:v>357.2688903808594</c:v>
                </c:pt>
                <c:pt idx="14">
                  <c:v>355.3699951171875</c:v>
                </c:pt>
                <c:pt idx="15">
                  <c:v>357.0117492675781</c:v>
                </c:pt>
                <c:pt idx="16">
                  <c:v>357.7268371582031</c:v>
                </c:pt>
                <c:pt idx="17">
                  <c:v>357.571044921875</c:v>
                </c:pt>
                <c:pt idx="18">
                  <c:v>355.4136352539062</c:v>
                </c:pt>
                <c:pt idx="19">
                  <c:v>357.8481750488281</c:v>
                </c:pt>
                <c:pt idx="20">
                  <c:v>357.072021484375</c:v>
                </c:pt>
                <c:pt idx="21">
                  <c:v>358.2071838378906</c:v>
                </c:pt>
                <c:pt idx="22">
                  <c:v>353.8661499023438</c:v>
                </c:pt>
                <c:pt idx="23">
                  <c:v>354.0981140136719</c:v>
                </c:pt>
                <c:pt idx="24">
                  <c:v>357.1184692382812</c:v>
                </c:pt>
                <c:pt idx="25">
                  <c:v>356.6297912597656</c:v>
                </c:pt>
                <c:pt idx="26">
                  <c:v>357.7860717773438</c:v>
                </c:pt>
                <c:pt idx="27">
                  <c:v>341.8533935546875</c:v>
                </c:pt>
                <c:pt idx="28">
                  <c:v>341.8284301757812</c:v>
                </c:pt>
                <c:pt idx="29">
                  <c:v>354.136474609375</c:v>
                </c:pt>
                <c:pt idx="30">
                  <c:v>341.9757080078125</c:v>
                </c:pt>
                <c:pt idx="31">
                  <c:v>357.8040771484375</c:v>
                </c:pt>
                <c:pt idx="32">
                  <c:v>357.576416015625</c:v>
                </c:pt>
                <c:pt idx="33">
                  <c:v>354.0667724609375</c:v>
                </c:pt>
                <c:pt idx="34">
                  <c:v>357.8070983886719</c:v>
                </c:pt>
                <c:pt idx="35">
                  <c:v>354.0129699707031</c:v>
                </c:pt>
                <c:pt idx="36">
                  <c:v>357.02734375</c:v>
                </c:pt>
                <c:pt idx="37">
                  <c:v>358.4375915527344</c:v>
                </c:pt>
                <c:pt idx="38">
                  <c:v>354.3507080078125</c:v>
                </c:pt>
                <c:pt idx="39">
                  <c:v>354.3725280761719</c:v>
                </c:pt>
                <c:pt idx="40">
                  <c:v>355.5866088867188</c:v>
                </c:pt>
                <c:pt idx="41">
                  <c:v>357.2429809570312</c:v>
                </c:pt>
                <c:pt idx="42">
                  <c:v>357.0164489746094</c:v>
                </c:pt>
                <c:pt idx="43">
                  <c:v>341.8364868164062</c:v>
                </c:pt>
                <c:pt idx="44">
                  <c:v>351.1017761230469</c:v>
                </c:pt>
                <c:pt idx="45">
                  <c:v>342.3251037597656</c:v>
                </c:pt>
                <c:pt idx="46">
                  <c:v>358.0343933105469</c:v>
                </c:pt>
                <c:pt idx="47">
                  <c:v>355.8126525878906</c:v>
                </c:pt>
                <c:pt idx="48">
                  <c:v>358.0713500976562</c:v>
                </c:pt>
                <c:pt idx="49">
                  <c:v>341.9704895019531</c:v>
                </c:pt>
                <c:pt idx="50">
                  <c:v>358.1194763183594</c:v>
                </c:pt>
                <c:pt idx="51">
                  <c:v>356.6997680664062</c:v>
                </c:pt>
                <c:pt idx="52">
                  <c:v>356.9945068359375</c:v>
                </c:pt>
                <c:pt idx="53">
                  <c:v>358.3326416015625</c:v>
                </c:pt>
                <c:pt idx="54">
                  <c:v>341.8266906738281</c:v>
                </c:pt>
                <c:pt idx="55">
                  <c:v>353.8663024902344</c:v>
                </c:pt>
                <c:pt idx="56">
                  <c:v>354.4765930175781</c:v>
                </c:pt>
                <c:pt idx="57">
                  <c:v>353.8581237792969</c:v>
                </c:pt>
                <c:pt idx="58">
                  <c:v>358.1285095214844</c:v>
                </c:pt>
                <c:pt idx="59">
                  <c:v>354.0262451171875</c:v>
                </c:pt>
                <c:pt idx="60">
                  <c:v>357.8455200195312</c:v>
                </c:pt>
                <c:pt idx="61">
                  <c:v>358.3084411621094</c:v>
                </c:pt>
                <c:pt idx="62">
                  <c:v>353.84814453125</c:v>
                </c:pt>
                <c:pt idx="63">
                  <c:v>353.9332275390625</c:v>
                </c:pt>
                <c:pt idx="64">
                  <c:v>354.0788269042969</c:v>
                </c:pt>
                <c:pt idx="65">
                  <c:v>353.9674682617188</c:v>
                </c:pt>
                <c:pt idx="66">
                  <c:v>358.2187194824219</c:v>
                </c:pt>
                <c:pt idx="67">
                  <c:v>358.1304016113281</c:v>
                </c:pt>
                <c:pt idx="68">
                  <c:v>341.6661682128906</c:v>
                </c:pt>
                <c:pt idx="69">
                  <c:v>351.260009765625</c:v>
                </c:pt>
                <c:pt idx="70">
                  <c:v>345.6340026855469</c:v>
                </c:pt>
                <c:pt idx="71">
                  <c:v>351.6476440429688</c:v>
                </c:pt>
                <c:pt idx="72">
                  <c:v>358.143798828125</c:v>
                </c:pt>
                <c:pt idx="73">
                  <c:v>353.9108581542969</c:v>
                </c:pt>
                <c:pt idx="74">
                  <c:v>357.4641418457031</c:v>
                </c:pt>
                <c:pt idx="75">
                  <c:v>353.9984436035156</c:v>
                </c:pt>
                <c:pt idx="76">
                  <c:v>357.40478515625</c:v>
                </c:pt>
                <c:pt idx="77">
                  <c:v>345.7012634277344</c:v>
                </c:pt>
                <c:pt idx="78">
                  <c:v>341.8545532226562</c:v>
                </c:pt>
                <c:pt idx="79">
                  <c:v>341.8929748535156</c:v>
                </c:pt>
                <c:pt idx="80">
                  <c:v>345.0694885253906</c:v>
                </c:pt>
                <c:pt idx="81">
                  <c:v>354.7393188476562</c:v>
                </c:pt>
                <c:pt idx="82">
                  <c:v>356.8648986816406</c:v>
                </c:pt>
                <c:pt idx="83">
                  <c:v>341.7840576171875</c:v>
                </c:pt>
                <c:pt idx="84">
                  <c:v>353.5693359375</c:v>
                </c:pt>
                <c:pt idx="85">
                  <c:v>358.1123352050781</c:v>
                </c:pt>
                <c:pt idx="86">
                  <c:v>341.8805847167969</c:v>
                </c:pt>
                <c:pt idx="87">
                  <c:v>341.8401184082031</c:v>
                </c:pt>
                <c:pt idx="88">
                  <c:v>353.8792724609375</c:v>
                </c:pt>
                <c:pt idx="89">
                  <c:v>354.3251647949219</c:v>
                </c:pt>
                <c:pt idx="90">
                  <c:v>341.8201293945312</c:v>
                </c:pt>
                <c:pt idx="91">
                  <c:v>354.0804443359375</c:v>
                </c:pt>
                <c:pt idx="92">
                  <c:v>356.7147827148438</c:v>
                </c:pt>
                <c:pt idx="93">
                  <c:v>341.7835693359375</c:v>
                </c:pt>
                <c:pt idx="94">
                  <c:v>342.2415466308594</c:v>
                </c:pt>
                <c:pt idx="95">
                  <c:v>353.8448486328125</c:v>
                </c:pt>
                <c:pt idx="96">
                  <c:v>357.8602294921875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356.3504333496094</c:v>
                </c:pt>
                <c:pt idx="1">
                  <c:v>341.1344604492188</c:v>
                </c:pt>
                <c:pt idx="2">
                  <c:v>352.3182067871094</c:v>
                </c:pt>
                <c:pt idx="3">
                  <c:v>342.3271484375</c:v>
                </c:pt>
                <c:pt idx="4">
                  <c:v>358.3003234863281</c:v>
                </c:pt>
                <c:pt idx="5">
                  <c:v>357.7784423828125</c:v>
                </c:pt>
                <c:pt idx="6">
                  <c:v>354.865234375</c:v>
                </c:pt>
                <c:pt idx="7">
                  <c:v>357.369140625</c:v>
                </c:pt>
                <c:pt idx="8">
                  <c:v>358.3704833984375</c:v>
                </c:pt>
                <c:pt idx="9">
                  <c:v>356.8656005859375</c:v>
                </c:pt>
                <c:pt idx="10">
                  <c:v>355.2785949707031</c:v>
                </c:pt>
                <c:pt idx="11">
                  <c:v>355.5557556152344</c:v>
                </c:pt>
                <c:pt idx="12">
                  <c:v>356.4005432128906</c:v>
                </c:pt>
                <c:pt idx="13">
                  <c:v>341.9045715332031</c:v>
                </c:pt>
                <c:pt idx="14">
                  <c:v>342.3253173828125</c:v>
                </c:pt>
                <c:pt idx="15">
                  <c:v>358.2907104492188</c:v>
                </c:pt>
                <c:pt idx="16">
                  <c:v>358.2659912109375</c:v>
                </c:pt>
                <c:pt idx="17">
                  <c:v>339.7481994628906</c:v>
                </c:pt>
                <c:pt idx="18">
                  <c:v>356.1503601074219</c:v>
                </c:pt>
                <c:pt idx="19">
                  <c:v>341.1759033203125</c:v>
                </c:pt>
                <c:pt idx="20">
                  <c:v>351.7194213867188</c:v>
                </c:pt>
                <c:pt idx="21">
                  <c:v>357.7157897949219</c:v>
                </c:pt>
                <c:pt idx="22">
                  <c:v>357.8546752929688</c:v>
                </c:pt>
                <c:pt idx="23">
                  <c:v>354.0179748535156</c:v>
                </c:pt>
                <c:pt idx="24">
                  <c:v>356.8646850585938</c:v>
                </c:pt>
                <c:pt idx="25">
                  <c:v>354.611083984375</c:v>
                </c:pt>
                <c:pt idx="26">
                  <c:v>357.5344543457031</c:v>
                </c:pt>
                <c:pt idx="27">
                  <c:v>357.7759094238281</c:v>
                </c:pt>
                <c:pt idx="28">
                  <c:v>358.4193115234375</c:v>
                </c:pt>
                <c:pt idx="29">
                  <c:v>356.6777038574219</c:v>
                </c:pt>
                <c:pt idx="30">
                  <c:v>347.4854125976562</c:v>
                </c:pt>
                <c:pt idx="31">
                  <c:v>349.7539672851562</c:v>
                </c:pt>
                <c:pt idx="32">
                  <c:v>356.2335205078125</c:v>
                </c:pt>
                <c:pt idx="33">
                  <c:v>358.373779296875</c:v>
                </c:pt>
                <c:pt idx="34">
                  <c:v>344.3023376464844</c:v>
                </c:pt>
                <c:pt idx="35">
                  <c:v>357.4664916992188</c:v>
                </c:pt>
                <c:pt idx="36">
                  <c:v>348.870361328125</c:v>
                </c:pt>
                <c:pt idx="37">
                  <c:v>355.0424194335938</c:v>
                </c:pt>
                <c:pt idx="38">
                  <c:v>353.8362426757812</c:v>
                </c:pt>
                <c:pt idx="39">
                  <c:v>347.7661437988281</c:v>
                </c:pt>
                <c:pt idx="40">
                  <c:v>355.8044738769531</c:v>
                </c:pt>
                <c:pt idx="41">
                  <c:v>341.5367736816406</c:v>
                </c:pt>
                <c:pt idx="42">
                  <c:v>354.8368530273438</c:v>
                </c:pt>
                <c:pt idx="43">
                  <c:v>354.656494140625</c:v>
                </c:pt>
                <c:pt idx="44">
                  <c:v>358.3766174316406</c:v>
                </c:pt>
                <c:pt idx="45">
                  <c:v>352.6795349121094</c:v>
                </c:pt>
                <c:pt idx="46">
                  <c:v>355.5411376953125</c:v>
                </c:pt>
                <c:pt idx="47">
                  <c:v>357.067138671875</c:v>
                </c:pt>
                <c:pt idx="48">
                  <c:v>350.6936645507812</c:v>
                </c:pt>
                <c:pt idx="49">
                  <c:v>357.7770385742188</c:v>
                </c:pt>
                <c:pt idx="50">
                  <c:v>341.8110961914062</c:v>
                </c:pt>
                <c:pt idx="51">
                  <c:v>355.7898559570312</c:v>
                </c:pt>
                <c:pt idx="52">
                  <c:v>358.2223205566406</c:v>
                </c:pt>
                <c:pt idx="53">
                  <c:v>356.9278564453125</c:v>
                </c:pt>
                <c:pt idx="54">
                  <c:v>342.3271179199219</c:v>
                </c:pt>
                <c:pt idx="55">
                  <c:v>358.0480346679688</c:v>
                </c:pt>
                <c:pt idx="56">
                  <c:v>357.5907897949219</c:v>
                </c:pt>
                <c:pt idx="57">
                  <c:v>341.6972351074219</c:v>
                </c:pt>
                <c:pt idx="58">
                  <c:v>357.8465270996094</c:v>
                </c:pt>
                <c:pt idx="59">
                  <c:v>358.3735961914062</c:v>
                </c:pt>
                <c:pt idx="60">
                  <c:v>357.9440002441406</c:v>
                </c:pt>
                <c:pt idx="61">
                  <c:v>341.3026123046875</c:v>
                </c:pt>
                <c:pt idx="62">
                  <c:v>356.8822937011719</c:v>
                </c:pt>
                <c:pt idx="63">
                  <c:v>345.6838073730469</c:v>
                </c:pt>
                <c:pt idx="64">
                  <c:v>357.7876892089844</c:v>
                </c:pt>
                <c:pt idx="65">
                  <c:v>342.6138000488281</c:v>
                </c:pt>
                <c:pt idx="66">
                  <c:v>355.5249633789062</c:v>
                </c:pt>
                <c:pt idx="67">
                  <c:v>347.7024536132812</c:v>
                </c:pt>
                <c:pt idx="68">
                  <c:v>344.2192077636719</c:v>
                </c:pt>
                <c:pt idx="69">
                  <c:v>350.8395080566406</c:v>
                </c:pt>
                <c:pt idx="70">
                  <c:v>351.9512023925781</c:v>
                </c:pt>
                <c:pt idx="71">
                  <c:v>356.3929138183594</c:v>
                </c:pt>
                <c:pt idx="72">
                  <c:v>343.5051574707031</c:v>
                </c:pt>
                <c:pt idx="73">
                  <c:v>357.8677368164062</c:v>
                </c:pt>
                <c:pt idx="74">
                  <c:v>340.2085571289062</c:v>
                </c:pt>
                <c:pt idx="75">
                  <c:v>342.3382568359375</c:v>
                </c:pt>
                <c:pt idx="76">
                  <c:v>350.7337646484375</c:v>
                </c:pt>
                <c:pt idx="77">
                  <c:v>357.8053894042969</c:v>
                </c:pt>
                <c:pt idx="78">
                  <c:v>342.3254089355469</c:v>
                </c:pt>
                <c:pt idx="79">
                  <c:v>357.7843627929688</c:v>
                </c:pt>
                <c:pt idx="80">
                  <c:v>357.8019714355469</c:v>
                </c:pt>
                <c:pt idx="81">
                  <c:v>358.0751037597656</c:v>
                </c:pt>
                <c:pt idx="82">
                  <c:v>357.7770080566406</c:v>
                </c:pt>
                <c:pt idx="83">
                  <c:v>356.9087829589844</c:v>
                </c:pt>
                <c:pt idx="84">
                  <c:v>351.1178283691406</c:v>
                </c:pt>
                <c:pt idx="85">
                  <c:v>358.2510681152344</c:v>
                </c:pt>
                <c:pt idx="86">
                  <c:v>356.1257629394531</c:v>
                </c:pt>
                <c:pt idx="87">
                  <c:v>357.8000183105469</c:v>
                </c:pt>
                <c:pt idx="88">
                  <c:v>356.57763671875</c:v>
                </c:pt>
                <c:pt idx="89">
                  <c:v>357.968505859375</c:v>
                </c:pt>
                <c:pt idx="90">
                  <c:v>348.0142822265625</c:v>
                </c:pt>
                <c:pt idx="91">
                  <c:v>358.1134033203125</c:v>
                </c:pt>
                <c:pt idx="92">
                  <c:v>355.6380615234375</c:v>
                </c:pt>
                <c:pt idx="93">
                  <c:v>356.5971069335938</c:v>
                </c:pt>
                <c:pt idx="94">
                  <c:v>358.42236328125</c:v>
                </c:pt>
                <c:pt idx="95">
                  <c:v>343.3082275390625</c:v>
                </c:pt>
                <c:pt idx="96">
                  <c:v>355.6611328125</c:v>
                </c:pt>
                <c:pt idx="97">
                  <c:v>350.8848266601562</c:v>
                </c:pt>
                <c:pt idx="98">
                  <c:v>346.7522583007812</c:v>
                </c:pt>
                <c:pt idx="99">
                  <c:v>353.9440612792969</c:v>
                </c:pt>
                <c:pt idx="100">
                  <c:v>358.1976928710938</c:v>
                </c:pt>
                <c:pt idx="101">
                  <c:v>341.3712463378906</c:v>
                </c:pt>
                <c:pt idx="102">
                  <c:v>341.8931884765625</c:v>
                </c:pt>
                <c:pt idx="103">
                  <c:v>357.7190246582031</c:v>
                </c:pt>
                <c:pt idx="104">
                  <c:v>343.5345153808594</c:v>
                </c:pt>
                <c:pt idx="105">
                  <c:v>344.7702941894531</c:v>
                </c:pt>
                <c:pt idx="106">
                  <c:v>351.2103271484375</c:v>
                </c:pt>
                <c:pt idx="107">
                  <c:v>346.6077575683594</c:v>
                </c:pt>
                <c:pt idx="108">
                  <c:v>357.4726867675781</c:v>
                </c:pt>
                <c:pt idx="109">
                  <c:v>350.9342041015625</c:v>
                </c:pt>
                <c:pt idx="110">
                  <c:v>356.026611328125</c:v>
                </c:pt>
                <c:pt idx="111">
                  <c:v>356.8764343261719</c:v>
                </c:pt>
                <c:pt idx="112">
                  <c:v>358.0285034179688</c:v>
                </c:pt>
                <c:pt idx="113">
                  <c:v>350.7319946289062</c:v>
                </c:pt>
                <c:pt idx="114">
                  <c:v>351.2531127929688</c:v>
                </c:pt>
                <c:pt idx="115">
                  <c:v>357.4428100585938</c:v>
                </c:pt>
                <c:pt idx="116">
                  <c:v>357.799072265625</c:v>
                </c:pt>
                <c:pt idx="117">
                  <c:v>347.9457092285156</c:v>
                </c:pt>
                <c:pt idx="118">
                  <c:v>355.6567993164062</c:v>
                </c:pt>
                <c:pt idx="119">
                  <c:v>358.119384765625</c:v>
                </c:pt>
                <c:pt idx="120">
                  <c:v>357.8375244140625</c:v>
                </c:pt>
                <c:pt idx="121">
                  <c:v>357.7769470214844</c:v>
                </c:pt>
                <c:pt idx="122">
                  <c:v>358.2466430664062</c:v>
                </c:pt>
                <c:pt idx="123">
                  <c:v>358.083740234375</c:v>
                </c:pt>
                <c:pt idx="124">
                  <c:v>343.559326171875</c:v>
                </c:pt>
                <c:pt idx="125">
                  <c:v>356.7723999023438</c:v>
                </c:pt>
                <c:pt idx="126">
                  <c:v>357.7616882324219</c:v>
                </c:pt>
                <c:pt idx="127">
                  <c:v>356.8686218261719</c:v>
                </c:pt>
                <c:pt idx="128">
                  <c:v>358.2457885742188</c:v>
                </c:pt>
                <c:pt idx="129">
                  <c:v>356.0856628417969</c:v>
                </c:pt>
                <c:pt idx="130">
                  <c:v>341.2327270507812</c:v>
                </c:pt>
                <c:pt idx="131">
                  <c:v>356.6530456542969</c:v>
                </c:pt>
                <c:pt idx="132">
                  <c:v>341.4867553710938</c:v>
                </c:pt>
                <c:pt idx="133">
                  <c:v>348.3118896484375</c:v>
                </c:pt>
                <c:pt idx="134">
                  <c:v>356.2812805175781</c:v>
                </c:pt>
                <c:pt idx="135">
                  <c:v>357.7784118652344</c:v>
                </c:pt>
                <c:pt idx="136">
                  <c:v>341.89111328125</c:v>
                </c:pt>
                <c:pt idx="137">
                  <c:v>358.4283752441406</c:v>
                </c:pt>
                <c:pt idx="138">
                  <c:v>356.564697265625</c:v>
                </c:pt>
                <c:pt idx="139">
                  <c:v>341.7787475585938</c:v>
                </c:pt>
                <c:pt idx="140">
                  <c:v>350.4566650390625</c:v>
                </c:pt>
                <c:pt idx="141">
                  <c:v>357.4685668945312</c:v>
                </c:pt>
                <c:pt idx="142">
                  <c:v>347.3639526367188</c:v>
                </c:pt>
                <c:pt idx="143">
                  <c:v>349.5557250976562</c:v>
                </c:pt>
                <c:pt idx="144">
                  <c:v>357.7769470214844</c:v>
                </c:pt>
                <c:pt idx="145">
                  <c:v>343.27490234375</c:v>
                </c:pt>
                <c:pt idx="146">
                  <c:v>347.5125122070312</c:v>
                </c:pt>
                <c:pt idx="147">
                  <c:v>354.4864501953125</c:v>
                </c:pt>
                <c:pt idx="148">
                  <c:v>357.8021850585938</c:v>
                </c:pt>
                <c:pt idx="149">
                  <c:v>358.1514587402344</c:v>
                </c:pt>
                <c:pt idx="150">
                  <c:v>342.3478698730469</c:v>
                </c:pt>
                <c:pt idx="151">
                  <c:v>357.2325439453125</c:v>
                </c:pt>
                <c:pt idx="152">
                  <c:v>358.1088562011719</c:v>
                </c:pt>
                <c:pt idx="153">
                  <c:v>358.2433166503906</c:v>
                </c:pt>
                <c:pt idx="154">
                  <c:v>357.7911376953125</c:v>
                </c:pt>
                <c:pt idx="155">
                  <c:v>358.4273681640625</c:v>
                </c:pt>
                <c:pt idx="156">
                  <c:v>358.1415100097656</c:v>
                </c:pt>
                <c:pt idx="157">
                  <c:v>346.7846374511719</c:v>
                </c:pt>
                <c:pt idx="158">
                  <c:v>340.1552429199219</c:v>
                </c:pt>
                <c:pt idx="159">
                  <c:v>355.4810180664062</c:v>
                </c:pt>
                <c:pt idx="160">
                  <c:v>358.4039916992188</c:v>
                </c:pt>
                <c:pt idx="161">
                  <c:v>358.0840454101562</c:v>
                </c:pt>
                <c:pt idx="162">
                  <c:v>357.7825012207031</c:v>
                </c:pt>
                <c:pt idx="163">
                  <c:v>342.6766967773438</c:v>
                </c:pt>
                <c:pt idx="164">
                  <c:v>352.6548156738281</c:v>
                </c:pt>
                <c:pt idx="165">
                  <c:v>355.9696350097656</c:v>
                </c:pt>
                <c:pt idx="166">
                  <c:v>357.7901611328125</c:v>
                </c:pt>
                <c:pt idx="167">
                  <c:v>342.978271484375</c:v>
                </c:pt>
                <c:pt idx="168">
                  <c:v>357.725341796875</c:v>
                </c:pt>
                <c:pt idx="169">
                  <c:v>343.5565795898438</c:v>
                </c:pt>
                <c:pt idx="170">
                  <c:v>357.6045532226562</c:v>
                </c:pt>
                <c:pt idx="171">
                  <c:v>353.1914672851562</c:v>
                </c:pt>
                <c:pt idx="172">
                  <c:v>357.8064270019531</c:v>
                </c:pt>
                <c:pt idx="173">
                  <c:v>356.744140625</c:v>
                </c:pt>
                <c:pt idx="174">
                  <c:v>354.1871337890625</c:v>
                </c:pt>
                <c:pt idx="175">
                  <c:v>344.0488891601562</c:v>
                </c:pt>
                <c:pt idx="176">
                  <c:v>343.551513671875</c:v>
                </c:pt>
                <c:pt idx="177">
                  <c:v>357.64404296875</c:v>
                </c:pt>
                <c:pt idx="178">
                  <c:v>358.3753051757812</c:v>
                </c:pt>
                <c:pt idx="179">
                  <c:v>353.9136962890625</c:v>
                </c:pt>
                <c:pt idx="180">
                  <c:v>343.2744140625</c:v>
                </c:pt>
                <c:pt idx="181">
                  <c:v>358.1429443359375</c:v>
                </c:pt>
                <c:pt idx="182">
                  <c:v>341.4299011230469</c:v>
                </c:pt>
                <c:pt idx="183">
                  <c:v>357.5829467773438</c:v>
                </c:pt>
                <c:pt idx="184">
                  <c:v>356.5704956054688</c:v>
                </c:pt>
                <c:pt idx="185">
                  <c:v>344.2113647460938</c:v>
                </c:pt>
                <c:pt idx="186">
                  <c:v>358.2867431640625</c:v>
                </c:pt>
                <c:pt idx="187">
                  <c:v>351.8624877929688</c:v>
                </c:pt>
                <c:pt idx="188">
                  <c:v>346.5234375</c:v>
                </c:pt>
                <c:pt idx="189">
                  <c:v>353.8695068359375</c:v>
                </c:pt>
                <c:pt idx="190">
                  <c:v>357.27392578125</c:v>
                </c:pt>
                <c:pt idx="191">
                  <c:v>358.0838317871094</c:v>
                </c:pt>
                <c:pt idx="192">
                  <c:v>343.2694702148438</c:v>
                </c:pt>
                <c:pt idx="193">
                  <c:v>343.5248107910156</c:v>
                </c:pt>
                <c:pt idx="194">
                  <c:v>352.4988403320312</c:v>
                </c:pt>
                <c:pt idx="195">
                  <c:v>356.5781860351562</c:v>
                </c:pt>
                <c:pt idx="196">
                  <c:v>351.1266479492188</c:v>
                </c:pt>
                <c:pt idx="197">
                  <c:v>357.7265319824219</c:v>
                </c:pt>
                <c:pt idx="198">
                  <c:v>341.8385620117188</c:v>
                </c:pt>
                <c:pt idx="199">
                  <c:v>357.7770385742188</c:v>
                </c:pt>
                <c:pt idx="200">
                  <c:v>358.147216796875</c:v>
                </c:pt>
                <c:pt idx="201">
                  <c:v>355.5315246582031</c:v>
                </c:pt>
                <c:pt idx="202">
                  <c:v>350.5916748046875</c:v>
                </c:pt>
                <c:pt idx="203">
                  <c:v>339.4752807617188</c:v>
                </c:pt>
                <c:pt idx="204">
                  <c:v>356.1226196289062</c:v>
                </c:pt>
                <c:pt idx="205">
                  <c:v>356.8206176757812</c:v>
                </c:pt>
                <c:pt idx="206">
                  <c:v>342.115234375</c:v>
                </c:pt>
                <c:pt idx="207">
                  <c:v>339.4752197265625</c:v>
                </c:pt>
                <c:pt idx="208">
                  <c:v>358.0704345703125</c:v>
                </c:pt>
                <c:pt idx="209">
                  <c:v>356.8728332519531</c:v>
                </c:pt>
                <c:pt idx="210">
                  <c:v>347.4007263183594</c:v>
                </c:pt>
                <c:pt idx="211">
                  <c:v>351.2005004882812</c:v>
                </c:pt>
                <c:pt idx="212">
                  <c:v>358.2967834472656</c:v>
                </c:pt>
                <c:pt idx="213">
                  <c:v>357.7770080566406</c:v>
                </c:pt>
                <c:pt idx="214">
                  <c:v>342.3089904785156</c:v>
                </c:pt>
                <c:pt idx="215">
                  <c:v>347.586181640625</c:v>
                </c:pt>
                <c:pt idx="216">
                  <c:v>341.3920288085938</c:v>
                </c:pt>
                <c:pt idx="217">
                  <c:v>357.7870178222656</c:v>
                </c:pt>
                <c:pt idx="218">
                  <c:v>343.3124389648438</c:v>
                </c:pt>
                <c:pt idx="219">
                  <c:v>356.2913208007812</c:v>
                </c:pt>
                <c:pt idx="220">
                  <c:v>357.8167724609375</c:v>
                </c:pt>
                <c:pt idx="221">
                  <c:v>355.2493591308594</c:v>
                </c:pt>
                <c:pt idx="222">
                  <c:v>345.6865234375</c:v>
                </c:pt>
                <c:pt idx="223">
                  <c:v>356.1319580078125</c:v>
                </c:pt>
                <c:pt idx="224">
                  <c:v>358.3798217773438</c:v>
                </c:pt>
                <c:pt idx="225">
                  <c:v>349.4315185546875</c:v>
                </c:pt>
                <c:pt idx="226">
                  <c:v>357.1515197753906</c:v>
                </c:pt>
                <c:pt idx="227">
                  <c:v>356.8633117675781</c:v>
                </c:pt>
                <c:pt idx="228">
                  <c:v>357.418701171875</c:v>
                </c:pt>
                <c:pt idx="229">
                  <c:v>357.7774047851562</c:v>
                </c:pt>
                <c:pt idx="230">
                  <c:v>339.5162048339844</c:v>
                </c:pt>
                <c:pt idx="231">
                  <c:v>342.3255310058594</c:v>
                </c:pt>
                <c:pt idx="232">
                  <c:v>352.4340515136719</c:v>
                </c:pt>
                <c:pt idx="233">
                  <c:v>357.7963256835938</c:v>
                </c:pt>
                <c:pt idx="234">
                  <c:v>339.5857238769531</c:v>
                </c:pt>
                <c:pt idx="235">
                  <c:v>343.5928344726562</c:v>
                </c:pt>
                <c:pt idx="236">
                  <c:v>357.6795043945312</c:v>
                </c:pt>
                <c:pt idx="237">
                  <c:v>348.1893920898438</c:v>
                </c:pt>
                <c:pt idx="238">
                  <c:v>357.5215148925781</c:v>
                </c:pt>
                <c:pt idx="239">
                  <c:v>342.3263854980469</c:v>
                </c:pt>
                <c:pt idx="240">
                  <c:v>358.4021911621094</c:v>
                </c:pt>
                <c:pt idx="241">
                  <c:v>355.8833923339844</c:v>
                </c:pt>
                <c:pt idx="242">
                  <c:v>357.7811889648438</c:v>
                </c:pt>
                <c:pt idx="243">
                  <c:v>340.2976684570312</c:v>
                </c:pt>
                <c:pt idx="244">
                  <c:v>339.6201171875</c:v>
                </c:pt>
                <c:pt idx="245">
                  <c:v>358.3645629882812</c:v>
                </c:pt>
                <c:pt idx="246">
                  <c:v>357.8118286132812</c:v>
                </c:pt>
                <c:pt idx="247">
                  <c:v>358.21484375</c:v>
                </c:pt>
                <c:pt idx="248">
                  <c:v>354.0665588378906</c:v>
                </c:pt>
                <c:pt idx="249">
                  <c:v>358.4126281738281</c:v>
                </c:pt>
                <c:pt idx="250">
                  <c:v>356.8032531738281</c:v>
                </c:pt>
                <c:pt idx="251">
                  <c:v>356.4971618652344</c:v>
                </c:pt>
                <c:pt idx="252">
                  <c:v>358.1860961914062</c:v>
                </c:pt>
                <c:pt idx="253">
                  <c:v>356.2513427734375</c:v>
                </c:pt>
                <c:pt idx="254">
                  <c:v>358.0636291503906</c:v>
                </c:pt>
                <c:pt idx="255">
                  <c:v>345.1326904296875</c:v>
                </c:pt>
                <c:pt idx="256">
                  <c:v>357.3699035644531</c:v>
                </c:pt>
                <c:pt idx="257">
                  <c:v>357.7769775390625</c:v>
                </c:pt>
                <c:pt idx="258">
                  <c:v>343.5578308105469</c:v>
                </c:pt>
                <c:pt idx="259">
                  <c:v>356.8622436523438</c:v>
                </c:pt>
                <c:pt idx="260">
                  <c:v>357.7315673828125</c:v>
                </c:pt>
                <c:pt idx="261">
                  <c:v>342.3758850097656</c:v>
                </c:pt>
                <c:pt idx="262">
                  <c:v>356.4812316894531</c:v>
                </c:pt>
                <c:pt idx="263">
                  <c:v>341.18505859375</c:v>
                </c:pt>
                <c:pt idx="264">
                  <c:v>358.037353515625</c:v>
                </c:pt>
                <c:pt idx="265">
                  <c:v>343.2767639160156</c:v>
                </c:pt>
                <c:pt idx="266">
                  <c:v>357.8662109375</c:v>
                </c:pt>
                <c:pt idx="267">
                  <c:v>344.2919921875</c:v>
                </c:pt>
                <c:pt idx="268">
                  <c:v>357.7767944335938</c:v>
                </c:pt>
                <c:pt idx="269">
                  <c:v>341.5037841796875</c:v>
                </c:pt>
                <c:pt idx="270">
                  <c:v>342.3253173828125</c:v>
                </c:pt>
                <c:pt idx="271">
                  <c:v>343.562744140625</c:v>
                </c:pt>
                <c:pt idx="272">
                  <c:v>354.7789001464844</c:v>
                </c:pt>
                <c:pt idx="273">
                  <c:v>352.6806335449219</c:v>
                </c:pt>
                <c:pt idx="274">
                  <c:v>358.3259887695312</c:v>
                </c:pt>
                <c:pt idx="275">
                  <c:v>358.0836791992188</c:v>
                </c:pt>
                <c:pt idx="276">
                  <c:v>357.7769165039062</c:v>
                </c:pt>
                <c:pt idx="277">
                  <c:v>357.8023376464844</c:v>
                </c:pt>
                <c:pt idx="278">
                  <c:v>351.1426696777344</c:v>
                </c:pt>
                <c:pt idx="279">
                  <c:v>353.8171081542969</c:v>
                </c:pt>
                <c:pt idx="280">
                  <c:v>355.8096923828125</c:v>
                </c:pt>
                <c:pt idx="281">
                  <c:v>352.0075378417969</c:v>
                </c:pt>
                <c:pt idx="282">
                  <c:v>357.7770385742188</c:v>
                </c:pt>
                <c:pt idx="283">
                  <c:v>343.5574035644531</c:v>
                </c:pt>
                <c:pt idx="284">
                  <c:v>356.8172302246094</c:v>
                </c:pt>
                <c:pt idx="285">
                  <c:v>353.6882934570312</c:v>
                </c:pt>
                <c:pt idx="286">
                  <c:v>358.3304443359375</c:v>
                </c:pt>
                <c:pt idx="287">
                  <c:v>341.9246826171875</c:v>
                </c:pt>
                <c:pt idx="288">
                  <c:v>355.5299682617188</c:v>
                </c:pt>
                <c:pt idx="289">
                  <c:v>353.0068969726562</c:v>
                </c:pt>
                <c:pt idx="290">
                  <c:v>351.1138305664062</c:v>
                </c:pt>
                <c:pt idx="291">
                  <c:v>352.6156921386719</c:v>
                </c:pt>
                <c:pt idx="292">
                  <c:v>357.3153076171875</c:v>
                </c:pt>
                <c:pt idx="293">
                  <c:v>356.2778930664062</c:v>
                </c:pt>
                <c:pt idx="294">
                  <c:v>358.0355834960938</c:v>
                </c:pt>
                <c:pt idx="295">
                  <c:v>357.7785034179688</c:v>
                </c:pt>
                <c:pt idx="296">
                  <c:v>357.9913635253906</c:v>
                </c:pt>
                <c:pt idx="297">
                  <c:v>344.3890075683594</c:v>
                </c:pt>
                <c:pt idx="298">
                  <c:v>350.7061767578125</c:v>
                </c:pt>
                <c:pt idx="299">
                  <c:v>345.3719787597656</c:v>
                </c:pt>
                <c:pt idx="300">
                  <c:v>357.4697875976562</c:v>
                </c:pt>
                <c:pt idx="301">
                  <c:v>357.7769470214844</c:v>
                </c:pt>
                <c:pt idx="302">
                  <c:v>355.98583984375</c:v>
                </c:pt>
                <c:pt idx="303">
                  <c:v>341.9000244140625</c:v>
                </c:pt>
                <c:pt idx="304">
                  <c:v>358.44775390625</c:v>
                </c:pt>
                <c:pt idx="305">
                  <c:v>341.569580078125</c:v>
                </c:pt>
                <c:pt idx="306">
                  <c:v>355.4692993164062</c:v>
                </c:pt>
                <c:pt idx="307">
                  <c:v>356.7268371582031</c:v>
                </c:pt>
                <c:pt idx="308">
                  <c:v>358.3736572265625</c:v>
                </c:pt>
                <c:pt idx="309">
                  <c:v>357.8443908691406</c:v>
                </c:pt>
                <c:pt idx="310">
                  <c:v>356.38671875</c:v>
                </c:pt>
                <c:pt idx="311">
                  <c:v>358.3890686035156</c:v>
                </c:pt>
                <c:pt idx="312">
                  <c:v>340.3002319335938</c:v>
                </c:pt>
                <c:pt idx="313">
                  <c:v>356.8656005859375</c:v>
                </c:pt>
                <c:pt idx="314">
                  <c:v>357.53564453125</c:v>
                </c:pt>
                <c:pt idx="315">
                  <c:v>356.8750915527344</c:v>
                </c:pt>
                <c:pt idx="316">
                  <c:v>357.7627563476562</c:v>
                </c:pt>
                <c:pt idx="317">
                  <c:v>351.8433837890625</c:v>
                </c:pt>
                <c:pt idx="318">
                  <c:v>357.0730895996094</c:v>
                </c:pt>
                <c:pt idx="319">
                  <c:v>358.1415710449219</c:v>
                </c:pt>
                <c:pt idx="320">
                  <c:v>349.6241760253906</c:v>
                </c:pt>
                <c:pt idx="321">
                  <c:v>356.6647644042969</c:v>
                </c:pt>
                <c:pt idx="322">
                  <c:v>357.6739501953125</c:v>
                </c:pt>
                <c:pt idx="323">
                  <c:v>350.6827087402344</c:v>
                </c:pt>
                <c:pt idx="324">
                  <c:v>351.1204528808594</c:v>
                </c:pt>
                <c:pt idx="325">
                  <c:v>342.2574768066406</c:v>
                </c:pt>
                <c:pt idx="326">
                  <c:v>341.8911743164062</c:v>
                </c:pt>
                <c:pt idx="327">
                  <c:v>341.6055908203125</c:v>
                </c:pt>
                <c:pt idx="328">
                  <c:v>358.2372436523438</c:v>
                </c:pt>
                <c:pt idx="329">
                  <c:v>356.594970703125</c:v>
                </c:pt>
                <c:pt idx="330">
                  <c:v>358.2149963378906</c:v>
                </c:pt>
                <c:pt idx="331">
                  <c:v>350.7467651367188</c:v>
                </c:pt>
                <c:pt idx="332">
                  <c:v>349.097900390625</c:v>
                </c:pt>
                <c:pt idx="333">
                  <c:v>343.2827758789062</c:v>
                </c:pt>
                <c:pt idx="334">
                  <c:v>358.0111083984375</c:v>
                </c:pt>
                <c:pt idx="335">
                  <c:v>357.7769470214844</c:v>
                </c:pt>
                <c:pt idx="336">
                  <c:v>344.4957275390625</c:v>
                </c:pt>
                <c:pt idx="337">
                  <c:v>358.3072204589844</c:v>
                </c:pt>
                <c:pt idx="338">
                  <c:v>356.5236511230469</c:v>
                </c:pt>
                <c:pt idx="339">
                  <c:v>358.1846008300781</c:v>
                </c:pt>
                <c:pt idx="340">
                  <c:v>356.3432312011719</c:v>
                </c:pt>
                <c:pt idx="341">
                  <c:v>351.2548828125</c:v>
                </c:pt>
                <c:pt idx="342">
                  <c:v>350.7180786132812</c:v>
                </c:pt>
                <c:pt idx="343">
                  <c:v>356.8467712402344</c:v>
                </c:pt>
                <c:pt idx="344">
                  <c:v>339.5038452148438</c:v>
                </c:pt>
                <c:pt idx="345">
                  <c:v>351.9482727050781</c:v>
                </c:pt>
                <c:pt idx="346">
                  <c:v>357.5093994140625</c:v>
                </c:pt>
                <c:pt idx="347">
                  <c:v>358.339599609375</c:v>
                </c:pt>
                <c:pt idx="348">
                  <c:v>356.8650512695312</c:v>
                </c:pt>
                <c:pt idx="349">
                  <c:v>357.64453125</c:v>
                </c:pt>
                <c:pt idx="350">
                  <c:v>357.8759765625</c:v>
                </c:pt>
                <c:pt idx="351">
                  <c:v>357.7771911621094</c:v>
                </c:pt>
                <c:pt idx="352">
                  <c:v>358.1073303222656</c:v>
                </c:pt>
                <c:pt idx="353">
                  <c:v>353.8608703613281</c:v>
                </c:pt>
                <c:pt idx="354">
                  <c:v>343.2760314941406</c:v>
                </c:pt>
                <c:pt idx="355">
                  <c:v>358.0779418945312</c:v>
                </c:pt>
                <c:pt idx="356">
                  <c:v>357.7594604492188</c:v>
                </c:pt>
                <c:pt idx="357">
                  <c:v>341.4796142578125</c:v>
                </c:pt>
                <c:pt idx="358">
                  <c:v>353.7112731933594</c:v>
                </c:pt>
                <c:pt idx="359">
                  <c:v>352.0516967773438</c:v>
                </c:pt>
                <c:pt idx="360">
                  <c:v>351.0533752441406</c:v>
                </c:pt>
                <c:pt idx="361">
                  <c:v>343.2749633789062</c:v>
                </c:pt>
                <c:pt idx="362">
                  <c:v>358.3910217285156</c:v>
                </c:pt>
                <c:pt idx="363">
                  <c:v>358.3377990722656</c:v>
                </c:pt>
                <c:pt idx="364">
                  <c:v>357.9979553222656</c:v>
                </c:pt>
                <c:pt idx="365">
                  <c:v>342.3253479003906</c:v>
                </c:pt>
                <c:pt idx="366">
                  <c:v>358.3385314941406</c:v>
                </c:pt>
                <c:pt idx="367">
                  <c:v>353.8367309570312</c:v>
                </c:pt>
                <c:pt idx="368">
                  <c:v>358.2105407714844</c:v>
                </c:pt>
                <c:pt idx="369">
                  <c:v>352.3372497558594</c:v>
                </c:pt>
                <c:pt idx="370">
                  <c:v>358.4133605957031</c:v>
                </c:pt>
                <c:pt idx="371">
                  <c:v>358.014892578125</c:v>
                </c:pt>
                <c:pt idx="372">
                  <c:v>357.8434143066406</c:v>
                </c:pt>
                <c:pt idx="373">
                  <c:v>354.7380676269531</c:v>
                </c:pt>
                <c:pt idx="374">
                  <c:v>339.7162170410156</c:v>
                </c:pt>
                <c:pt idx="375">
                  <c:v>357.7841491699219</c:v>
                </c:pt>
                <c:pt idx="376">
                  <c:v>356.6961364746094</c:v>
                </c:pt>
                <c:pt idx="377">
                  <c:v>357.4689636230469</c:v>
                </c:pt>
                <c:pt idx="378">
                  <c:v>356.8563232421875</c:v>
                </c:pt>
                <c:pt idx="379">
                  <c:v>343.5546264648438</c:v>
                </c:pt>
                <c:pt idx="380">
                  <c:v>357.7735595703125</c:v>
                </c:pt>
                <c:pt idx="381">
                  <c:v>341.4317626953125</c:v>
                </c:pt>
                <c:pt idx="382">
                  <c:v>340.0381164550781</c:v>
                </c:pt>
                <c:pt idx="383">
                  <c:v>357.7770385742188</c:v>
                </c:pt>
                <c:pt idx="384">
                  <c:v>355.6615600585938</c:v>
                </c:pt>
                <c:pt idx="385">
                  <c:v>357.912353515625</c:v>
                </c:pt>
                <c:pt idx="386">
                  <c:v>350.0715942382812</c:v>
                </c:pt>
                <c:pt idx="387">
                  <c:v>357.8804016113281</c:v>
                </c:pt>
                <c:pt idx="388">
                  <c:v>354.1051940917969</c:v>
                </c:pt>
                <c:pt idx="389">
                  <c:v>342.7294311523438</c:v>
                </c:pt>
                <c:pt idx="390">
                  <c:v>356.8995056152344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356.9602355957031</v>
      </c>
      <c r="C2">
        <v>355.859</v>
      </c>
      <c r="D2">
        <v>356.976318359375</v>
      </c>
      <c r="E2">
        <v>339.329</v>
      </c>
      <c r="F2">
        <v>356.3504333496094</v>
      </c>
      <c r="G2">
        <v>0</v>
      </c>
      <c r="H2">
        <v>0</v>
      </c>
    </row>
    <row r="3" spans="1:8">
      <c r="A3">
        <v>359.326</v>
      </c>
      <c r="B3">
        <v>358.2138671875</v>
      </c>
      <c r="C3">
        <v>355.829</v>
      </c>
      <c r="D3">
        <v>356.9762878417969</v>
      </c>
      <c r="E3">
        <v>324.641</v>
      </c>
      <c r="F3">
        <v>341.1344604492188</v>
      </c>
      <c r="G3">
        <v>371</v>
      </c>
      <c r="H3">
        <v>371</v>
      </c>
    </row>
    <row r="4" spans="1:8">
      <c r="A4">
        <v>340.662</v>
      </c>
      <c r="B4">
        <v>342.4154663085938</v>
      </c>
      <c r="C4">
        <v>355.709</v>
      </c>
      <c r="D4">
        <v>357.0897216796875</v>
      </c>
      <c r="E4">
        <v>355.369</v>
      </c>
      <c r="F4">
        <v>352.3182067871094</v>
      </c>
      <c r="G4">
        <v>371</v>
      </c>
      <c r="H4">
        <v>0</v>
      </c>
    </row>
    <row r="5" spans="1:8">
      <c r="A5">
        <v>336.328</v>
      </c>
      <c r="B5">
        <v>353.9152221679688</v>
      </c>
      <c r="C5">
        <v>355.825</v>
      </c>
      <c r="D5">
        <v>357.0958862304688</v>
      </c>
      <c r="E5">
        <v>358.03</v>
      </c>
      <c r="F5">
        <v>342.3271484375</v>
      </c>
      <c r="G5">
        <v>371</v>
      </c>
      <c r="H5">
        <v>371</v>
      </c>
    </row>
    <row r="6" spans="1:8">
      <c r="A6">
        <v>341.263</v>
      </c>
      <c r="B6">
        <v>341.8727722167969</v>
      </c>
      <c r="C6">
        <v>355.722</v>
      </c>
      <c r="D6">
        <v>357.0479125976562</v>
      </c>
      <c r="E6">
        <v>363.306</v>
      </c>
      <c r="F6">
        <v>358.3003234863281</v>
      </c>
      <c r="G6">
        <v>0</v>
      </c>
      <c r="H6">
        <v>371</v>
      </c>
    </row>
    <row r="7" spans="1:8">
      <c r="A7">
        <v>358.25</v>
      </c>
      <c r="B7">
        <v>354.7585144042969</v>
      </c>
      <c r="C7">
        <v>355.801</v>
      </c>
      <c r="D7">
        <v>356.9812927246094</v>
      </c>
      <c r="E7">
        <v>356.566</v>
      </c>
      <c r="F7">
        <v>357.7784423828125</v>
      </c>
      <c r="G7">
        <v>371</v>
      </c>
      <c r="H7">
        <v>371</v>
      </c>
    </row>
    <row r="8" spans="1:8">
      <c r="A8">
        <v>355.891</v>
      </c>
      <c r="B8">
        <v>355.5700988769531</v>
      </c>
      <c r="C8">
        <v>355.707</v>
      </c>
      <c r="D8">
        <v>357.013671875</v>
      </c>
      <c r="E8">
        <v>359.116</v>
      </c>
      <c r="F8">
        <v>354.865234375</v>
      </c>
    </row>
    <row r="9" spans="1:8">
      <c r="A9">
        <v>340.957</v>
      </c>
      <c r="B9">
        <v>341.8080749511719</v>
      </c>
      <c r="C9">
        <v>355.098</v>
      </c>
      <c r="D9">
        <v>354.1164245605469</v>
      </c>
      <c r="E9">
        <v>336.029</v>
      </c>
      <c r="F9">
        <v>357.369140625</v>
      </c>
    </row>
    <row r="10" spans="1:8">
      <c r="A10">
        <v>365.59</v>
      </c>
      <c r="B10">
        <v>358.1658020019531</v>
      </c>
      <c r="C10">
        <v>355.798</v>
      </c>
      <c r="D10">
        <v>357.0296936035156</v>
      </c>
      <c r="E10">
        <v>360.548</v>
      </c>
      <c r="F10">
        <v>358.3704833984375</v>
      </c>
    </row>
    <row r="11" spans="1:8">
      <c r="A11">
        <v>359.512</v>
      </c>
      <c r="B11">
        <v>356.8656311035156</v>
      </c>
      <c r="C11">
        <v>355.327</v>
      </c>
      <c r="D11">
        <v>357.1481018066406</v>
      </c>
      <c r="E11">
        <v>364.55</v>
      </c>
      <c r="F11">
        <v>356.8656005859375</v>
      </c>
    </row>
    <row r="12" spans="1:8">
      <c r="A12">
        <v>349.72</v>
      </c>
      <c r="B12">
        <v>354.0488586425781</v>
      </c>
      <c r="C12">
        <v>360.027</v>
      </c>
      <c r="D12">
        <v>358.1270141601562</v>
      </c>
      <c r="E12">
        <v>358.4</v>
      </c>
      <c r="F12">
        <v>355.2785949707031</v>
      </c>
    </row>
    <row r="13" spans="1:8">
      <c r="A13">
        <v>355.672</v>
      </c>
      <c r="B13">
        <v>356.16357421875</v>
      </c>
      <c r="C13">
        <v>355.637</v>
      </c>
      <c r="D13">
        <v>357.1003112792969</v>
      </c>
      <c r="E13">
        <v>360.146</v>
      </c>
      <c r="F13">
        <v>355.5557556152344</v>
      </c>
    </row>
    <row r="14" spans="1:8">
      <c r="A14">
        <v>359.602</v>
      </c>
      <c r="B14">
        <v>358.1328430175781</v>
      </c>
      <c r="C14">
        <v>355.447</v>
      </c>
      <c r="D14">
        <v>356.2911682128906</v>
      </c>
      <c r="E14">
        <v>360.818</v>
      </c>
      <c r="F14">
        <v>356.4005432128906</v>
      </c>
    </row>
    <row r="15" spans="1:8">
      <c r="A15">
        <v>361.211</v>
      </c>
      <c r="B15">
        <v>358.1776123046875</v>
      </c>
      <c r="C15">
        <v>354.752</v>
      </c>
      <c r="D15">
        <v>357.2688903808594</v>
      </c>
      <c r="E15">
        <v>338.239</v>
      </c>
      <c r="F15">
        <v>341.9045715332031</v>
      </c>
    </row>
    <row r="16" spans="1:8">
      <c r="A16">
        <v>330.866</v>
      </c>
      <c r="B16">
        <v>355.9614562988281</v>
      </c>
      <c r="C16">
        <v>358.706</v>
      </c>
      <c r="D16">
        <v>355.3699951171875</v>
      </c>
      <c r="E16">
        <v>358.479</v>
      </c>
      <c r="F16">
        <v>342.3253173828125</v>
      </c>
    </row>
    <row r="17" spans="1:6">
      <c r="A17">
        <v>316.477</v>
      </c>
      <c r="B17">
        <v>355.4044494628906</v>
      </c>
      <c r="C17">
        <v>355.837</v>
      </c>
      <c r="D17">
        <v>357.0117492675781</v>
      </c>
      <c r="E17">
        <v>360.339</v>
      </c>
      <c r="F17">
        <v>358.2907104492188</v>
      </c>
    </row>
    <row r="18" spans="1:6">
      <c r="A18">
        <v>355.332</v>
      </c>
      <c r="B18">
        <v>351.7493286132812</v>
      </c>
      <c r="C18">
        <v>360.287</v>
      </c>
      <c r="D18">
        <v>357.7268371582031</v>
      </c>
      <c r="E18">
        <v>356.388</v>
      </c>
      <c r="F18">
        <v>358.2659912109375</v>
      </c>
    </row>
    <row r="19" spans="1:6">
      <c r="A19">
        <v>317.19</v>
      </c>
      <c r="B19">
        <v>341.829833984375</v>
      </c>
      <c r="C19">
        <v>355.963</v>
      </c>
      <c r="D19">
        <v>357.571044921875</v>
      </c>
      <c r="E19">
        <v>370.669</v>
      </c>
      <c r="F19">
        <v>339.7481994628906</v>
      </c>
    </row>
    <row r="20" spans="1:6">
      <c r="A20">
        <v>360.401</v>
      </c>
      <c r="B20">
        <v>357.8634643554688</v>
      </c>
      <c r="C20">
        <v>358.128</v>
      </c>
      <c r="D20">
        <v>355.4136352539062</v>
      </c>
      <c r="E20">
        <v>362.324</v>
      </c>
      <c r="F20">
        <v>356.1503601074219</v>
      </c>
    </row>
    <row r="21" spans="1:6">
      <c r="A21">
        <v>362.422</v>
      </c>
      <c r="B21">
        <v>358.2732238769531</v>
      </c>
      <c r="C21">
        <v>360.579</v>
      </c>
      <c r="D21">
        <v>357.8481750488281</v>
      </c>
      <c r="E21">
        <v>338.576</v>
      </c>
      <c r="F21">
        <v>341.1759033203125</v>
      </c>
    </row>
    <row r="22" spans="1:6">
      <c r="A22">
        <v>330.082</v>
      </c>
      <c r="B22">
        <v>345.1206665039062</v>
      </c>
      <c r="C22">
        <v>355.567</v>
      </c>
      <c r="D22">
        <v>357.072021484375</v>
      </c>
      <c r="E22">
        <v>341.987</v>
      </c>
      <c r="F22">
        <v>351.7194213867188</v>
      </c>
    </row>
    <row r="23" spans="1:6">
      <c r="A23">
        <v>343.987</v>
      </c>
      <c r="B23">
        <v>341.8440551757812</v>
      </c>
      <c r="C23">
        <v>355.706</v>
      </c>
      <c r="D23">
        <v>358.2071838378906</v>
      </c>
      <c r="E23">
        <v>343.107</v>
      </c>
      <c r="F23">
        <v>357.7157897949219</v>
      </c>
    </row>
    <row r="24" spans="1:6">
      <c r="A24">
        <v>358.294</v>
      </c>
      <c r="B24">
        <v>341.8254089355469</v>
      </c>
      <c r="C24">
        <v>349.398</v>
      </c>
      <c r="D24">
        <v>353.8661499023438</v>
      </c>
      <c r="E24">
        <v>339.681</v>
      </c>
      <c r="F24">
        <v>357.8546752929688</v>
      </c>
    </row>
    <row r="25" spans="1:6">
      <c r="A25">
        <v>357.596</v>
      </c>
      <c r="B25">
        <v>358.2965087890625</v>
      </c>
      <c r="C25">
        <v>355.989</v>
      </c>
      <c r="D25">
        <v>354.0981140136719</v>
      </c>
      <c r="E25">
        <v>361.183</v>
      </c>
      <c r="F25">
        <v>354.0179748535156</v>
      </c>
    </row>
    <row r="26" spans="1:6">
      <c r="A26">
        <v>356.337</v>
      </c>
      <c r="B26">
        <v>356.1216735839844</v>
      </c>
      <c r="C26">
        <v>361.119</v>
      </c>
      <c r="D26">
        <v>357.1184692382812</v>
      </c>
      <c r="E26">
        <v>361.016</v>
      </c>
      <c r="F26">
        <v>356.8646850585938</v>
      </c>
    </row>
    <row r="27" spans="1:6">
      <c r="A27">
        <v>356.086</v>
      </c>
      <c r="B27">
        <v>353.7616882324219</v>
      </c>
      <c r="C27">
        <v>360.604</v>
      </c>
      <c r="D27">
        <v>356.6297912597656</v>
      </c>
      <c r="E27">
        <v>338.502</v>
      </c>
      <c r="F27">
        <v>354.611083984375</v>
      </c>
    </row>
    <row r="28" spans="1:6">
      <c r="A28">
        <v>356.088</v>
      </c>
      <c r="B28">
        <v>355.2580261230469</v>
      </c>
      <c r="C28">
        <v>354.938</v>
      </c>
      <c r="D28">
        <v>357.7860717773438</v>
      </c>
      <c r="E28">
        <v>364.868</v>
      </c>
      <c r="F28">
        <v>357.5344543457031</v>
      </c>
    </row>
    <row r="29" spans="1:6">
      <c r="A29">
        <v>340.188</v>
      </c>
      <c r="B29">
        <v>342.2568664550781</v>
      </c>
      <c r="C29">
        <v>344.163</v>
      </c>
      <c r="D29">
        <v>341.8533935546875</v>
      </c>
      <c r="E29">
        <v>364.58</v>
      </c>
      <c r="F29">
        <v>357.7759094238281</v>
      </c>
    </row>
    <row r="30" spans="1:6">
      <c r="A30">
        <v>359.498</v>
      </c>
      <c r="B30">
        <v>358.1238098144531</v>
      </c>
      <c r="C30">
        <v>340.98</v>
      </c>
      <c r="D30">
        <v>341.8284301757812</v>
      </c>
      <c r="E30">
        <v>357.155</v>
      </c>
      <c r="F30">
        <v>358.4193115234375</v>
      </c>
    </row>
    <row r="31" spans="1:6">
      <c r="A31">
        <v>355.854</v>
      </c>
      <c r="B31">
        <v>356.333740234375</v>
      </c>
      <c r="C31">
        <v>355.916</v>
      </c>
      <c r="D31">
        <v>354.136474609375</v>
      </c>
      <c r="E31">
        <v>357.814</v>
      </c>
      <c r="F31">
        <v>356.6777038574219</v>
      </c>
    </row>
    <row r="32" spans="1:6">
      <c r="A32">
        <v>363.891</v>
      </c>
      <c r="B32">
        <v>358.4135131835938</v>
      </c>
      <c r="C32">
        <v>328.341</v>
      </c>
      <c r="D32">
        <v>341.9757080078125</v>
      </c>
      <c r="E32">
        <v>356.578</v>
      </c>
      <c r="F32">
        <v>347.4854125976562</v>
      </c>
    </row>
    <row r="33" spans="1:6">
      <c r="A33">
        <v>358.317</v>
      </c>
      <c r="B33">
        <v>357.7798156738281</v>
      </c>
      <c r="C33">
        <v>355.377</v>
      </c>
      <c r="D33">
        <v>357.8040771484375</v>
      </c>
      <c r="E33">
        <v>340.771</v>
      </c>
      <c r="F33">
        <v>349.7539672851562</v>
      </c>
    </row>
    <row r="34" spans="1:6">
      <c r="A34">
        <v>356.821</v>
      </c>
      <c r="B34">
        <v>353.8523559570312</v>
      </c>
      <c r="C34">
        <v>355.85</v>
      </c>
      <c r="D34">
        <v>357.576416015625</v>
      </c>
      <c r="E34">
        <v>346.989</v>
      </c>
      <c r="F34">
        <v>356.2335205078125</v>
      </c>
    </row>
    <row r="35" spans="1:6">
      <c r="A35">
        <v>358.696</v>
      </c>
      <c r="B35">
        <v>358.2555541992188</v>
      </c>
      <c r="C35">
        <v>348.152</v>
      </c>
      <c r="D35">
        <v>354.0667724609375</v>
      </c>
      <c r="E35">
        <v>340.229</v>
      </c>
      <c r="F35">
        <v>358.373779296875</v>
      </c>
    </row>
    <row r="36" spans="1:6">
      <c r="A36">
        <v>358.212</v>
      </c>
      <c r="B36">
        <v>355.3380432128906</v>
      </c>
      <c r="C36">
        <v>355.739</v>
      </c>
      <c r="D36">
        <v>357.8070983886719</v>
      </c>
      <c r="E36">
        <v>361.728</v>
      </c>
      <c r="F36">
        <v>344.3023376464844</v>
      </c>
    </row>
    <row r="37" spans="1:6">
      <c r="A37">
        <v>336.83</v>
      </c>
      <c r="B37">
        <v>351.1377868652344</v>
      </c>
      <c r="C37">
        <v>355.152</v>
      </c>
      <c r="D37">
        <v>354.0129699707031</v>
      </c>
      <c r="E37">
        <v>359.174</v>
      </c>
      <c r="F37">
        <v>357.4664916992188</v>
      </c>
    </row>
    <row r="38" spans="1:6">
      <c r="A38">
        <v>357.165</v>
      </c>
      <c r="B38">
        <v>355.6819458007812</v>
      </c>
      <c r="C38">
        <v>360.994</v>
      </c>
      <c r="D38">
        <v>357.02734375</v>
      </c>
      <c r="E38">
        <v>363.322</v>
      </c>
      <c r="F38">
        <v>348.870361328125</v>
      </c>
    </row>
    <row r="39" spans="1:6">
      <c r="A39">
        <v>356.373</v>
      </c>
      <c r="B39">
        <v>358.21240234375</v>
      </c>
      <c r="C39">
        <v>357.321</v>
      </c>
      <c r="D39">
        <v>358.4375915527344</v>
      </c>
      <c r="E39">
        <v>357.026</v>
      </c>
      <c r="F39">
        <v>355.0424194335938</v>
      </c>
    </row>
    <row r="40" spans="1:6">
      <c r="A40">
        <v>354.733</v>
      </c>
      <c r="B40">
        <v>357.5762023925781</v>
      </c>
      <c r="C40">
        <v>355.832</v>
      </c>
      <c r="D40">
        <v>354.3507080078125</v>
      </c>
      <c r="E40">
        <v>352.858</v>
      </c>
      <c r="F40">
        <v>353.8362426757812</v>
      </c>
    </row>
    <row r="41" spans="1:6">
      <c r="A41">
        <v>357.569</v>
      </c>
      <c r="B41">
        <v>356.8753662109375</v>
      </c>
      <c r="C41">
        <v>356.066</v>
      </c>
      <c r="D41">
        <v>354.3725280761719</v>
      </c>
      <c r="E41">
        <v>337.41</v>
      </c>
      <c r="F41">
        <v>347.7661437988281</v>
      </c>
    </row>
    <row r="42" spans="1:6">
      <c r="A42">
        <v>336.821</v>
      </c>
      <c r="B42">
        <v>353.4072875976562</v>
      </c>
      <c r="C42">
        <v>358.509</v>
      </c>
      <c r="D42">
        <v>355.5866088867188</v>
      </c>
      <c r="E42">
        <v>356.4</v>
      </c>
      <c r="F42">
        <v>355.8044738769531</v>
      </c>
    </row>
    <row r="43" spans="1:6">
      <c r="A43">
        <v>339.338</v>
      </c>
      <c r="B43">
        <v>342.3299560546875</v>
      </c>
      <c r="C43">
        <v>356.085</v>
      </c>
      <c r="D43">
        <v>357.2429809570312</v>
      </c>
      <c r="E43">
        <v>336.423</v>
      </c>
      <c r="F43">
        <v>341.5367736816406</v>
      </c>
    </row>
    <row r="44" spans="1:6">
      <c r="A44">
        <v>330.163</v>
      </c>
      <c r="B44">
        <v>341.5798645019531</v>
      </c>
      <c r="C44">
        <v>356.042</v>
      </c>
      <c r="D44">
        <v>357.0164489746094</v>
      </c>
      <c r="E44">
        <v>338.054</v>
      </c>
      <c r="F44">
        <v>354.8368530273438</v>
      </c>
    </row>
    <row r="45" spans="1:6">
      <c r="A45">
        <v>353.838</v>
      </c>
      <c r="B45">
        <v>341.8834838867188</v>
      </c>
      <c r="C45">
        <v>341.351</v>
      </c>
      <c r="D45">
        <v>341.8364868164062</v>
      </c>
      <c r="E45">
        <v>360.829</v>
      </c>
      <c r="F45">
        <v>354.656494140625</v>
      </c>
    </row>
    <row r="46" spans="1:6">
      <c r="A46">
        <v>357.294</v>
      </c>
      <c r="B46">
        <v>353.9110412597656</v>
      </c>
      <c r="C46">
        <v>354.868</v>
      </c>
      <c r="D46">
        <v>351.1017761230469</v>
      </c>
      <c r="E46">
        <v>363.455</v>
      </c>
      <c r="F46">
        <v>358.3766174316406</v>
      </c>
    </row>
    <row r="47" spans="1:6">
      <c r="A47">
        <v>355.858</v>
      </c>
      <c r="B47">
        <v>356.43798828125</v>
      </c>
      <c r="C47">
        <v>339.194</v>
      </c>
      <c r="D47">
        <v>342.3251037597656</v>
      </c>
      <c r="E47">
        <v>341.458</v>
      </c>
      <c r="F47">
        <v>352.6795349121094</v>
      </c>
    </row>
    <row r="48" spans="1:6">
      <c r="A48">
        <v>336.578</v>
      </c>
      <c r="B48">
        <v>356.2970886230469</v>
      </c>
      <c r="C48">
        <v>360.27</v>
      </c>
      <c r="D48">
        <v>358.0343933105469</v>
      </c>
      <c r="E48">
        <v>336.423</v>
      </c>
      <c r="F48">
        <v>355.5411376953125</v>
      </c>
    </row>
    <row r="49" spans="1:6">
      <c r="A49">
        <v>340.915</v>
      </c>
      <c r="B49">
        <v>341.7009887695312</v>
      </c>
      <c r="C49">
        <v>355.965</v>
      </c>
      <c r="D49">
        <v>355.8126525878906</v>
      </c>
      <c r="E49">
        <v>357.799</v>
      </c>
      <c r="F49">
        <v>357.067138671875</v>
      </c>
    </row>
    <row r="50" spans="1:6">
      <c r="A50">
        <v>357.139</v>
      </c>
      <c r="B50">
        <v>356.4249572753906</v>
      </c>
      <c r="C50">
        <v>358.973</v>
      </c>
      <c r="D50">
        <v>358.0713500976562</v>
      </c>
      <c r="E50">
        <v>356.446</v>
      </c>
      <c r="F50">
        <v>350.6936645507812</v>
      </c>
    </row>
    <row r="51" spans="1:6">
      <c r="A51">
        <v>356.437</v>
      </c>
      <c r="B51">
        <v>351.3189697265625</v>
      </c>
      <c r="C51">
        <v>340.404</v>
      </c>
      <c r="D51">
        <v>341.9704895019531</v>
      </c>
      <c r="E51">
        <v>361.391</v>
      </c>
      <c r="F51">
        <v>357.7770385742188</v>
      </c>
    </row>
    <row r="52" spans="1:6">
      <c r="A52">
        <v>354.56</v>
      </c>
      <c r="B52">
        <v>351.2086486816406</v>
      </c>
      <c r="C52">
        <v>354.065</v>
      </c>
      <c r="D52">
        <v>358.1194763183594</v>
      </c>
      <c r="E52">
        <v>337.008</v>
      </c>
      <c r="F52">
        <v>341.8110961914062</v>
      </c>
    </row>
    <row r="53" spans="1:6">
      <c r="A53">
        <v>360.919</v>
      </c>
      <c r="B53">
        <v>354.5104370117188</v>
      </c>
      <c r="C53">
        <v>360.583</v>
      </c>
      <c r="D53">
        <v>356.6997680664062</v>
      </c>
      <c r="E53">
        <v>363.725</v>
      </c>
      <c r="F53">
        <v>355.7898559570312</v>
      </c>
    </row>
    <row r="54" spans="1:6">
      <c r="A54">
        <v>363.921</v>
      </c>
      <c r="B54">
        <v>358.1051940917969</v>
      </c>
      <c r="C54">
        <v>358.636</v>
      </c>
      <c r="D54">
        <v>356.9945068359375</v>
      </c>
      <c r="E54">
        <v>337.425</v>
      </c>
      <c r="F54">
        <v>358.2223205566406</v>
      </c>
    </row>
    <row r="55" spans="1:6">
      <c r="A55">
        <v>361.224</v>
      </c>
      <c r="B55">
        <v>358.0838623046875</v>
      </c>
      <c r="C55">
        <v>362.953</v>
      </c>
      <c r="D55">
        <v>358.3326416015625</v>
      </c>
      <c r="E55">
        <v>356.659</v>
      </c>
      <c r="F55">
        <v>356.9278564453125</v>
      </c>
    </row>
    <row r="56" spans="1:6">
      <c r="A56">
        <v>330.457</v>
      </c>
      <c r="B56">
        <v>341.7766418457031</v>
      </c>
      <c r="C56">
        <v>342.003</v>
      </c>
      <c r="D56">
        <v>341.8266906738281</v>
      </c>
      <c r="E56">
        <v>339.439</v>
      </c>
      <c r="F56">
        <v>342.3271179199219</v>
      </c>
    </row>
    <row r="57" spans="1:6">
      <c r="A57">
        <v>338.781</v>
      </c>
      <c r="B57">
        <v>345.3663024902344</v>
      </c>
      <c r="C57">
        <v>345.564</v>
      </c>
      <c r="D57">
        <v>353.8663024902344</v>
      </c>
      <c r="E57">
        <v>359.606</v>
      </c>
      <c r="F57">
        <v>358.0480346679688</v>
      </c>
    </row>
    <row r="58" spans="1:6">
      <c r="A58">
        <v>347.735</v>
      </c>
      <c r="B58">
        <v>354.1053161621094</v>
      </c>
      <c r="C58">
        <v>347.566</v>
      </c>
      <c r="D58">
        <v>354.4765930175781</v>
      </c>
      <c r="E58">
        <v>361.573</v>
      </c>
      <c r="F58">
        <v>357.5907897949219</v>
      </c>
    </row>
    <row r="59" spans="1:6">
      <c r="A59">
        <v>336.889</v>
      </c>
      <c r="B59">
        <v>353.8419494628906</v>
      </c>
      <c r="C59">
        <v>356.06</v>
      </c>
      <c r="D59">
        <v>353.8581237792969</v>
      </c>
      <c r="E59">
        <v>338.956</v>
      </c>
      <c r="F59">
        <v>341.6972351074219</v>
      </c>
    </row>
    <row r="60" spans="1:6">
      <c r="A60">
        <v>317.068</v>
      </c>
      <c r="B60">
        <v>342.5131225585938</v>
      </c>
      <c r="C60">
        <v>353.931</v>
      </c>
      <c r="D60">
        <v>358.1285095214844</v>
      </c>
      <c r="E60">
        <v>338.241</v>
      </c>
      <c r="F60">
        <v>357.8465270996094</v>
      </c>
    </row>
    <row r="61" spans="1:6">
      <c r="A61">
        <v>351.801</v>
      </c>
      <c r="B61">
        <v>353.8611755371094</v>
      </c>
      <c r="C61">
        <v>357.922</v>
      </c>
      <c r="D61">
        <v>354.0262451171875</v>
      </c>
      <c r="E61">
        <v>357.855</v>
      </c>
      <c r="F61">
        <v>358.3735961914062</v>
      </c>
    </row>
    <row r="62" spans="1:6">
      <c r="A62">
        <v>356.977</v>
      </c>
      <c r="B62">
        <v>358.3720092773438</v>
      </c>
      <c r="C62">
        <v>360.017</v>
      </c>
      <c r="D62">
        <v>357.8455200195312</v>
      </c>
      <c r="E62">
        <v>364.176</v>
      </c>
      <c r="F62">
        <v>357.9440002441406</v>
      </c>
    </row>
    <row r="63" spans="1:6">
      <c r="A63">
        <v>331.403</v>
      </c>
      <c r="B63">
        <v>341.8057861328125</v>
      </c>
      <c r="C63">
        <v>357.294</v>
      </c>
      <c r="D63">
        <v>358.3084411621094</v>
      </c>
      <c r="E63">
        <v>339.022</v>
      </c>
      <c r="F63">
        <v>341.3026123046875</v>
      </c>
    </row>
    <row r="64" spans="1:6">
      <c r="A64">
        <v>349.559</v>
      </c>
      <c r="B64">
        <v>353.853759765625</v>
      </c>
      <c r="C64">
        <v>351.3</v>
      </c>
      <c r="D64">
        <v>353.84814453125</v>
      </c>
      <c r="E64">
        <v>355.841</v>
      </c>
      <c r="F64">
        <v>356.8822937011719</v>
      </c>
    </row>
    <row r="65" spans="1:6">
      <c r="A65">
        <v>355.742</v>
      </c>
      <c r="B65">
        <v>357.7743835449219</v>
      </c>
      <c r="C65">
        <v>355.138</v>
      </c>
      <c r="D65">
        <v>353.9332275390625</v>
      </c>
      <c r="E65">
        <v>335.52</v>
      </c>
      <c r="F65">
        <v>345.6838073730469</v>
      </c>
    </row>
    <row r="66" spans="1:6">
      <c r="A66">
        <v>362.197</v>
      </c>
      <c r="B66">
        <v>358.2057495117188</v>
      </c>
      <c r="C66">
        <v>355.98</v>
      </c>
      <c r="D66">
        <v>354.0788269042969</v>
      </c>
      <c r="E66">
        <v>362.937</v>
      </c>
      <c r="F66">
        <v>357.7876892089844</v>
      </c>
    </row>
    <row r="67" spans="1:6">
      <c r="A67">
        <v>357.706</v>
      </c>
      <c r="B67">
        <v>354.2319946289062</v>
      </c>
      <c r="C67">
        <v>356.405</v>
      </c>
      <c r="D67">
        <v>353.9674682617188</v>
      </c>
      <c r="E67">
        <v>358.352</v>
      </c>
      <c r="F67">
        <v>342.6138000488281</v>
      </c>
    </row>
    <row r="68" spans="1:6">
      <c r="A68">
        <v>355.663</v>
      </c>
      <c r="B68">
        <v>357.8074340820312</v>
      </c>
      <c r="C68">
        <v>361.303</v>
      </c>
      <c r="D68">
        <v>358.2187194824219</v>
      </c>
      <c r="E68">
        <v>338.408</v>
      </c>
      <c r="F68">
        <v>355.5249633789062</v>
      </c>
    </row>
    <row r="69" spans="1:6">
      <c r="A69">
        <v>365.221</v>
      </c>
      <c r="B69">
        <v>358.0291137695312</v>
      </c>
      <c r="C69">
        <v>361.344</v>
      </c>
      <c r="D69">
        <v>358.1304016113281</v>
      </c>
      <c r="E69">
        <v>343.677</v>
      </c>
      <c r="F69">
        <v>347.7024536132812</v>
      </c>
    </row>
    <row r="70" spans="1:6">
      <c r="A70">
        <v>331.676</v>
      </c>
      <c r="B70">
        <v>341.8556213378906</v>
      </c>
      <c r="C70">
        <v>341.092</v>
      </c>
      <c r="D70">
        <v>341.6661682128906</v>
      </c>
      <c r="E70">
        <v>343.105</v>
      </c>
      <c r="F70">
        <v>344.2192077636719</v>
      </c>
    </row>
    <row r="71" spans="1:6">
      <c r="A71">
        <v>357.162</v>
      </c>
      <c r="B71">
        <v>353.8457641601562</v>
      </c>
      <c r="C71">
        <v>355.426</v>
      </c>
      <c r="D71">
        <v>351.260009765625</v>
      </c>
      <c r="E71">
        <v>358.408</v>
      </c>
      <c r="F71">
        <v>350.8395080566406</v>
      </c>
    </row>
    <row r="72" spans="1:6">
      <c r="A72">
        <v>355.358</v>
      </c>
      <c r="B72">
        <v>354.953857421875</v>
      </c>
      <c r="C72">
        <v>338.468</v>
      </c>
      <c r="D72">
        <v>345.6340026855469</v>
      </c>
      <c r="E72">
        <v>355.884</v>
      </c>
      <c r="F72">
        <v>351.9512023925781</v>
      </c>
    </row>
    <row r="73" spans="1:6">
      <c r="A73">
        <v>358.929</v>
      </c>
      <c r="B73">
        <v>358.2908630371094</v>
      </c>
      <c r="C73">
        <v>358.272</v>
      </c>
      <c r="D73">
        <v>351.6476440429688</v>
      </c>
      <c r="E73">
        <v>357.679</v>
      </c>
      <c r="F73">
        <v>356.3929138183594</v>
      </c>
    </row>
    <row r="74" spans="1:6">
      <c r="A74">
        <v>362.307</v>
      </c>
      <c r="B74">
        <v>356.8528747558594</v>
      </c>
      <c r="C74">
        <v>360.167</v>
      </c>
      <c r="D74">
        <v>358.143798828125</v>
      </c>
      <c r="E74">
        <v>336.846</v>
      </c>
      <c r="F74">
        <v>343.5051574707031</v>
      </c>
    </row>
    <row r="75" spans="1:6">
      <c r="A75">
        <v>361.646</v>
      </c>
      <c r="B75">
        <v>357.2712707519531</v>
      </c>
      <c r="C75">
        <v>350.219</v>
      </c>
      <c r="D75">
        <v>353.9108581542969</v>
      </c>
      <c r="E75">
        <v>363.09</v>
      </c>
      <c r="F75">
        <v>357.8677368164062</v>
      </c>
    </row>
    <row r="76" spans="1:6">
      <c r="A76">
        <v>339.924</v>
      </c>
      <c r="B76">
        <v>342.3253173828125</v>
      </c>
      <c r="C76">
        <v>360.905</v>
      </c>
      <c r="D76">
        <v>357.4641418457031</v>
      </c>
      <c r="E76">
        <v>359.383</v>
      </c>
      <c r="F76">
        <v>340.2085571289062</v>
      </c>
    </row>
    <row r="77" spans="1:6">
      <c r="A77">
        <v>350.885</v>
      </c>
      <c r="B77">
        <v>353.8567504882812</v>
      </c>
      <c r="C77">
        <v>355.003</v>
      </c>
      <c r="D77">
        <v>353.9984436035156</v>
      </c>
      <c r="E77">
        <v>359.242</v>
      </c>
      <c r="F77">
        <v>342.3382568359375</v>
      </c>
    </row>
    <row r="78" spans="1:6">
      <c r="A78">
        <v>343.933</v>
      </c>
      <c r="B78">
        <v>341.8501281738281</v>
      </c>
      <c r="C78">
        <v>355.087</v>
      </c>
      <c r="D78">
        <v>357.40478515625</v>
      </c>
      <c r="E78">
        <v>337.167</v>
      </c>
      <c r="F78">
        <v>350.7337646484375</v>
      </c>
    </row>
    <row r="79" spans="1:6">
      <c r="A79">
        <v>327.93</v>
      </c>
      <c r="B79">
        <v>342.1291198730469</v>
      </c>
      <c r="C79">
        <v>354.995</v>
      </c>
      <c r="D79">
        <v>345.7012634277344</v>
      </c>
      <c r="E79">
        <v>339.59</v>
      </c>
      <c r="F79">
        <v>357.8053894042969</v>
      </c>
    </row>
    <row r="80" spans="1:6">
      <c r="A80">
        <v>343.779</v>
      </c>
      <c r="B80">
        <v>341.8586120605469</v>
      </c>
      <c r="C80">
        <v>342.194</v>
      </c>
      <c r="D80">
        <v>341.8545532226562</v>
      </c>
      <c r="E80">
        <v>331.921</v>
      </c>
      <c r="F80">
        <v>342.3254089355469</v>
      </c>
    </row>
    <row r="81" spans="1:6">
      <c r="A81">
        <v>357.088</v>
      </c>
      <c r="B81">
        <v>353.8486328125</v>
      </c>
      <c r="C81">
        <v>342.974</v>
      </c>
      <c r="D81">
        <v>341.8929748535156</v>
      </c>
      <c r="E81">
        <v>357.44</v>
      </c>
      <c r="F81">
        <v>357.7843627929688</v>
      </c>
    </row>
    <row r="82" spans="1:6">
      <c r="A82">
        <v>349.15</v>
      </c>
      <c r="B82">
        <v>353.8694152832031</v>
      </c>
      <c r="C82">
        <v>338.639</v>
      </c>
      <c r="D82">
        <v>345.0694885253906</v>
      </c>
      <c r="E82">
        <v>358.182</v>
      </c>
      <c r="F82">
        <v>357.8019714355469</v>
      </c>
    </row>
    <row r="83" spans="1:6">
      <c r="A83">
        <v>337.438</v>
      </c>
      <c r="B83">
        <v>339.4757690429688</v>
      </c>
      <c r="C83">
        <v>358.833</v>
      </c>
      <c r="D83">
        <v>354.7393188476562</v>
      </c>
      <c r="E83">
        <v>358.589</v>
      </c>
      <c r="F83">
        <v>358.0751037597656</v>
      </c>
    </row>
    <row r="84" spans="1:6">
      <c r="A84">
        <v>343.425</v>
      </c>
      <c r="B84">
        <v>341.87109375</v>
      </c>
      <c r="C84">
        <v>360.162</v>
      </c>
      <c r="D84">
        <v>356.8648986816406</v>
      </c>
      <c r="E84">
        <v>358.811</v>
      </c>
      <c r="F84">
        <v>357.7770080566406</v>
      </c>
    </row>
    <row r="85" spans="1:6">
      <c r="A85">
        <v>352.454</v>
      </c>
      <c r="B85">
        <v>354.1145935058594</v>
      </c>
      <c r="C85">
        <v>330.558</v>
      </c>
      <c r="D85">
        <v>341.7840576171875</v>
      </c>
      <c r="E85">
        <v>357.858</v>
      </c>
      <c r="F85">
        <v>356.9087829589844</v>
      </c>
    </row>
    <row r="86" spans="1:6">
      <c r="A86">
        <v>358.346</v>
      </c>
      <c r="B86">
        <v>358.0238342285156</v>
      </c>
      <c r="C86">
        <v>356.201</v>
      </c>
      <c r="D86">
        <v>353.5693359375</v>
      </c>
      <c r="E86">
        <v>338.203</v>
      </c>
      <c r="F86">
        <v>351.1178283691406</v>
      </c>
    </row>
    <row r="87" spans="1:6">
      <c r="A87">
        <v>342.096</v>
      </c>
      <c r="B87">
        <v>341.9128723144531</v>
      </c>
      <c r="C87">
        <v>361.754</v>
      </c>
      <c r="D87">
        <v>358.1123352050781</v>
      </c>
      <c r="E87">
        <v>355.27</v>
      </c>
      <c r="F87">
        <v>358.2510681152344</v>
      </c>
    </row>
    <row r="88" spans="1:6">
      <c r="A88">
        <v>359.122</v>
      </c>
      <c r="B88">
        <v>358.256103515625</v>
      </c>
      <c r="C88">
        <v>342.74</v>
      </c>
      <c r="D88">
        <v>341.8805847167969</v>
      </c>
      <c r="E88">
        <v>354.996</v>
      </c>
      <c r="F88">
        <v>356.1257629394531</v>
      </c>
    </row>
    <row r="89" spans="1:6">
      <c r="A89">
        <v>358.951</v>
      </c>
      <c r="B89">
        <v>358.1179504394531</v>
      </c>
      <c r="C89">
        <v>341.438</v>
      </c>
      <c r="D89">
        <v>341.8401184082031</v>
      </c>
      <c r="E89">
        <v>357.963</v>
      </c>
      <c r="F89">
        <v>357.8000183105469</v>
      </c>
    </row>
    <row r="90" spans="1:6">
      <c r="A90">
        <v>357.513</v>
      </c>
      <c r="B90">
        <v>350.8387451171875</v>
      </c>
      <c r="C90">
        <v>349.091</v>
      </c>
      <c r="D90">
        <v>353.8792724609375</v>
      </c>
      <c r="E90">
        <v>357.527</v>
      </c>
      <c r="F90">
        <v>356.57763671875</v>
      </c>
    </row>
    <row r="91" spans="1:6">
      <c r="A91">
        <v>363.469</v>
      </c>
      <c r="B91">
        <v>351.8411254882812</v>
      </c>
      <c r="C91">
        <v>355.687</v>
      </c>
      <c r="D91">
        <v>354.3251647949219</v>
      </c>
      <c r="E91">
        <v>338.271</v>
      </c>
      <c r="F91">
        <v>357.968505859375</v>
      </c>
    </row>
    <row r="92" spans="1:6">
      <c r="A92">
        <v>361.81</v>
      </c>
      <c r="B92">
        <v>355.3681335449219</v>
      </c>
      <c r="C92">
        <v>331.709</v>
      </c>
      <c r="D92">
        <v>341.8201293945312</v>
      </c>
      <c r="E92">
        <v>353.962</v>
      </c>
      <c r="F92">
        <v>348.0142822265625</v>
      </c>
    </row>
    <row r="93" spans="1:6">
      <c r="A93">
        <v>361.808</v>
      </c>
      <c r="B93">
        <v>358.2562866210938</v>
      </c>
      <c r="C93">
        <v>355.895</v>
      </c>
      <c r="D93">
        <v>354.0804443359375</v>
      </c>
      <c r="E93">
        <v>365.86</v>
      </c>
      <c r="F93">
        <v>358.1134033203125</v>
      </c>
    </row>
    <row r="94" spans="1:6">
      <c r="A94">
        <v>341.746</v>
      </c>
      <c r="B94">
        <v>341.8497009277344</v>
      </c>
      <c r="C94">
        <v>355.386</v>
      </c>
      <c r="D94">
        <v>356.7147827148438</v>
      </c>
      <c r="E94">
        <v>358.112</v>
      </c>
      <c r="F94">
        <v>355.6380615234375</v>
      </c>
    </row>
    <row r="95" spans="1:6">
      <c r="A95">
        <v>355.607</v>
      </c>
      <c r="B95">
        <v>356.7398986816406</v>
      </c>
      <c r="C95">
        <v>342.007</v>
      </c>
      <c r="D95">
        <v>341.7835693359375</v>
      </c>
      <c r="E95">
        <v>362.397</v>
      </c>
      <c r="F95">
        <v>356.5971069335938</v>
      </c>
    </row>
    <row r="96" spans="1:6">
      <c r="A96">
        <v>316.935</v>
      </c>
      <c r="B96">
        <v>341.6846313476562</v>
      </c>
      <c r="C96">
        <v>342.545</v>
      </c>
      <c r="D96">
        <v>342.2415466308594</v>
      </c>
      <c r="E96">
        <v>358.326</v>
      </c>
      <c r="F96">
        <v>358.42236328125</v>
      </c>
    </row>
    <row r="97" spans="1:6">
      <c r="A97">
        <v>340.962</v>
      </c>
      <c r="B97">
        <v>341.7643737792969</v>
      </c>
      <c r="C97">
        <v>336.379</v>
      </c>
      <c r="D97">
        <v>353.8448486328125</v>
      </c>
      <c r="E97">
        <v>335.614</v>
      </c>
      <c r="F97">
        <v>343.3082275390625</v>
      </c>
    </row>
    <row r="98" spans="1:6">
      <c r="A98">
        <v>342.031</v>
      </c>
      <c r="B98">
        <v>341.94580078125</v>
      </c>
      <c r="C98">
        <v>356.021</v>
      </c>
      <c r="D98">
        <v>357.8602294921875</v>
      </c>
      <c r="E98">
        <v>356.189</v>
      </c>
      <c r="F98">
        <v>355.6611328125</v>
      </c>
    </row>
    <row r="99" spans="1:6">
      <c r="A99">
        <v>360.382</v>
      </c>
      <c r="B99">
        <v>355.4759826660156</v>
      </c>
      <c r="E99">
        <v>357.243</v>
      </c>
      <c r="F99">
        <v>350.8848266601562</v>
      </c>
    </row>
    <row r="100" spans="1:6">
      <c r="A100">
        <v>355.638</v>
      </c>
      <c r="B100">
        <v>354.3336791992188</v>
      </c>
      <c r="E100">
        <v>338.889</v>
      </c>
      <c r="F100">
        <v>346.7522583007812</v>
      </c>
    </row>
    <row r="101" spans="1:6">
      <c r="A101">
        <v>355.354</v>
      </c>
      <c r="B101">
        <v>355.0916748046875</v>
      </c>
      <c r="E101">
        <v>358.557</v>
      </c>
      <c r="F101">
        <v>353.9440612792969</v>
      </c>
    </row>
    <row r="102" spans="1:6">
      <c r="A102">
        <v>357.963</v>
      </c>
      <c r="B102">
        <v>356.397216796875</v>
      </c>
      <c r="E102">
        <v>356.912</v>
      </c>
      <c r="F102">
        <v>358.1976928710938</v>
      </c>
    </row>
    <row r="103" spans="1:6">
      <c r="A103">
        <v>358.155</v>
      </c>
      <c r="B103">
        <v>355.9537048339844</v>
      </c>
      <c r="E103">
        <v>357.631</v>
      </c>
      <c r="F103">
        <v>341.3712463378906</v>
      </c>
    </row>
    <row r="104" spans="1:6">
      <c r="A104">
        <v>354.648</v>
      </c>
      <c r="B104">
        <v>354.1954956054688</v>
      </c>
      <c r="E104">
        <v>330.93</v>
      </c>
      <c r="F104">
        <v>341.8931884765625</v>
      </c>
    </row>
    <row r="105" spans="1:6">
      <c r="A105">
        <v>338.608</v>
      </c>
      <c r="B105">
        <v>346.8829040527344</v>
      </c>
      <c r="E105">
        <v>357.78</v>
      </c>
      <c r="F105">
        <v>357.7190246582031</v>
      </c>
    </row>
    <row r="106" spans="1:6">
      <c r="A106">
        <v>356.058</v>
      </c>
      <c r="B106">
        <v>354.1938171386719</v>
      </c>
      <c r="E106">
        <v>359.357</v>
      </c>
      <c r="F106">
        <v>343.5345153808594</v>
      </c>
    </row>
    <row r="107" spans="1:6">
      <c r="A107">
        <v>318.351</v>
      </c>
      <c r="B107">
        <v>341.8177185058594</v>
      </c>
      <c r="E107">
        <v>365.348</v>
      </c>
      <c r="F107">
        <v>344.7702941894531</v>
      </c>
    </row>
    <row r="108" spans="1:6">
      <c r="A108">
        <v>358.273</v>
      </c>
      <c r="B108">
        <v>357.4715270996094</v>
      </c>
      <c r="E108">
        <v>353.885</v>
      </c>
      <c r="F108">
        <v>351.2103271484375</v>
      </c>
    </row>
    <row r="109" spans="1:6">
      <c r="A109">
        <v>362.915</v>
      </c>
      <c r="B109">
        <v>355.3865966796875</v>
      </c>
      <c r="E109">
        <v>336.891</v>
      </c>
      <c r="F109">
        <v>346.6077575683594</v>
      </c>
    </row>
    <row r="110" spans="1:6">
      <c r="A110">
        <v>339.423</v>
      </c>
      <c r="B110">
        <v>342.3301086425781</v>
      </c>
      <c r="E110">
        <v>356.103</v>
      </c>
      <c r="F110">
        <v>357.4726867675781</v>
      </c>
    </row>
    <row r="111" spans="1:6">
      <c r="A111">
        <v>356.445</v>
      </c>
      <c r="B111">
        <v>341.7457275390625</v>
      </c>
      <c r="E111">
        <v>359.332</v>
      </c>
      <c r="F111">
        <v>350.9342041015625</v>
      </c>
    </row>
    <row r="112" spans="1:6">
      <c r="A112">
        <v>342.905</v>
      </c>
      <c r="B112">
        <v>353.9093933105469</v>
      </c>
      <c r="E112">
        <v>363.082</v>
      </c>
      <c r="F112">
        <v>356.026611328125</v>
      </c>
    </row>
    <row r="113" spans="1:6">
      <c r="A113">
        <v>356.873</v>
      </c>
      <c r="B113">
        <v>358.4241333007812</v>
      </c>
      <c r="E113">
        <v>360.348</v>
      </c>
      <c r="F113">
        <v>356.8764343261719</v>
      </c>
    </row>
    <row r="114" spans="1:6">
      <c r="A114">
        <v>339.659</v>
      </c>
      <c r="B114">
        <v>358.4011840820312</v>
      </c>
      <c r="E114">
        <v>357.218</v>
      </c>
      <c r="F114">
        <v>358.0285034179688</v>
      </c>
    </row>
    <row r="115" spans="1:6">
      <c r="A115">
        <v>337.504</v>
      </c>
      <c r="B115">
        <v>350.3848266601562</v>
      </c>
      <c r="E115">
        <v>356.045</v>
      </c>
      <c r="F115">
        <v>350.7319946289062</v>
      </c>
    </row>
    <row r="116" spans="1:6">
      <c r="A116">
        <v>366.513</v>
      </c>
      <c r="B116">
        <v>358.3616943359375</v>
      </c>
      <c r="E116">
        <v>338.618</v>
      </c>
      <c r="F116">
        <v>351.2531127929688</v>
      </c>
    </row>
    <row r="117" spans="1:6">
      <c r="A117">
        <v>355.954</v>
      </c>
      <c r="B117">
        <v>356.8682556152344</v>
      </c>
      <c r="E117">
        <v>360.083</v>
      </c>
      <c r="F117">
        <v>357.4428100585938</v>
      </c>
    </row>
    <row r="118" spans="1:6">
      <c r="A118">
        <v>355.618</v>
      </c>
      <c r="B118">
        <v>357.7832336425781</v>
      </c>
      <c r="E118">
        <v>357.089</v>
      </c>
      <c r="F118">
        <v>357.799072265625</v>
      </c>
    </row>
    <row r="119" spans="1:6">
      <c r="A119">
        <v>359.755</v>
      </c>
      <c r="B119">
        <v>358.0810852050781</v>
      </c>
      <c r="E119">
        <v>355.721</v>
      </c>
      <c r="F119">
        <v>347.9457092285156</v>
      </c>
    </row>
    <row r="120" spans="1:6">
      <c r="A120">
        <v>360.093</v>
      </c>
      <c r="B120">
        <v>357.8487854003906</v>
      </c>
      <c r="E120">
        <v>336.037</v>
      </c>
      <c r="F120">
        <v>355.6567993164062</v>
      </c>
    </row>
    <row r="121" spans="1:6">
      <c r="A121">
        <v>359.54</v>
      </c>
      <c r="B121">
        <v>358.0808410644531</v>
      </c>
      <c r="E121">
        <v>336.582</v>
      </c>
      <c r="F121">
        <v>358.119384765625</v>
      </c>
    </row>
    <row r="122" spans="1:6">
      <c r="A122">
        <v>340.173</v>
      </c>
      <c r="B122">
        <v>341.8198547363281</v>
      </c>
      <c r="E122">
        <v>338.811</v>
      </c>
      <c r="F122">
        <v>357.8375244140625</v>
      </c>
    </row>
    <row r="123" spans="1:6">
      <c r="A123">
        <v>358.348</v>
      </c>
      <c r="B123">
        <v>357.1018371582031</v>
      </c>
      <c r="E123">
        <v>362.731</v>
      </c>
      <c r="F123">
        <v>357.7769470214844</v>
      </c>
    </row>
    <row r="124" spans="1:6">
      <c r="A124">
        <v>362.856</v>
      </c>
      <c r="B124">
        <v>357.4312438964844</v>
      </c>
      <c r="E124">
        <v>361.009</v>
      </c>
      <c r="F124">
        <v>358.2466430664062</v>
      </c>
    </row>
    <row r="125" spans="1:6">
      <c r="A125">
        <v>354.403</v>
      </c>
      <c r="B125">
        <v>353.6273803710938</v>
      </c>
      <c r="E125">
        <v>362.857</v>
      </c>
      <c r="F125">
        <v>358.083740234375</v>
      </c>
    </row>
    <row r="126" spans="1:6">
      <c r="A126">
        <v>336.602</v>
      </c>
      <c r="B126">
        <v>354.2146606445312</v>
      </c>
      <c r="E126">
        <v>340.517</v>
      </c>
      <c r="F126">
        <v>343.559326171875</v>
      </c>
    </row>
    <row r="127" spans="1:6">
      <c r="A127">
        <v>339.706</v>
      </c>
      <c r="B127">
        <v>342.3253479003906</v>
      </c>
      <c r="E127">
        <v>360.164</v>
      </c>
      <c r="F127">
        <v>356.7723999023438</v>
      </c>
    </row>
    <row r="128" spans="1:6">
      <c r="A128">
        <v>339.474</v>
      </c>
      <c r="B128">
        <v>341.7734375</v>
      </c>
      <c r="E128">
        <v>358.703</v>
      </c>
      <c r="F128">
        <v>357.7616882324219</v>
      </c>
    </row>
    <row r="129" spans="1:6">
      <c r="A129">
        <v>340.429</v>
      </c>
      <c r="B129">
        <v>341.8198547363281</v>
      </c>
      <c r="E129">
        <v>360.437</v>
      </c>
      <c r="F129">
        <v>356.8686218261719</v>
      </c>
    </row>
    <row r="130" spans="1:6">
      <c r="A130">
        <v>358.727</v>
      </c>
      <c r="B130">
        <v>358.251220703125</v>
      </c>
      <c r="E130">
        <v>360.039</v>
      </c>
      <c r="F130">
        <v>358.2457885742188</v>
      </c>
    </row>
    <row r="131" spans="1:6">
      <c r="A131">
        <v>355.242</v>
      </c>
      <c r="B131">
        <v>358.1989135742188</v>
      </c>
      <c r="E131">
        <v>355.501</v>
      </c>
      <c r="F131">
        <v>356.0856628417969</v>
      </c>
    </row>
    <row r="132" spans="1:6">
      <c r="A132">
        <v>341.758</v>
      </c>
      <c r="B132">
        <v>341.8703308105469</v>
      </c>
      <c r="E132">
        <v>337.892</v>
      </c>
      <c r="F132">
        <v>341.2327270507812</v>
      </c>
    </row>
    <row r="133" spans="1:6">
      <c r="A133">
        <v>363.246</v>
      </c>
      <c r="B133">
        <v>358.3824157714844</v>
      </c>
      <c r="E133">
        <v>358.779</v>
      </c>
      <c r="F133">
        <v>356.6530456542969</v>
      </c>
    </row>
    <row r="134" spans="1:6">
      <c r="A134">
        <v>355.893</v>
      </c>
      <c r="B134">
        <v>357.8041076660156</v>
      </c>
      <c r="E134">
        <v>338.329</v>
      </c>
      <c r="F134">
        <v>341.4867553710938</v>
      </c>
    </row>
    <row r="135" spans="1:6">
      <c r="A135">
        <v>356.456</v>
      </c>
      <c r="B135">
        <v>353.8548278808594</v>
      </c>
      <c r="E135">
        <v>355.47</v>
      </c>
      <c r="F135">
        <v>348.3118896484375</v>
      </c>
    </row>
    <row r="136" spans="1:6">
      <c r="A136">
        <v>354.876</v>
      </c>
      <c r="B136">
        <v>358.1495971679688</v>
      </c>
      <c r="E136">
        <v>337.677</v>
      </c>
      <c r="F136">
        <v>356.2812805175781</v>
      </c>
    </row>
    <row r="137" spans="1:6">
      <c r="A137">
        <v>358.934</v>
      </c>
      <c r="B137">
        <v>357.5968322753906</v>
      </c>
      <c r="E137">
        <v>359.391</v>
      </c>
      <c r="F137">
        <v>357.7784118652344</v>
      </c>
    </row>
    <row r="138" spans="1:6">
      <c r="A138">
        <v>329.798</v>
      </c>
      <c r="B138">
        <v>341.7857971191406</v>
      </c>
      <c r="E138">
        <v>337.144</v>
      </c>
      <c r="F138">
        <v>341.89111328125</v>
      </c>
    </row>
    <row r="139" spans="1:6">
      <c r="A139">
        <v>341.492</v>
      </c>
      <c r="B139">
        <v>345.7282409667969</v>
      </c>
      <c r="E139">
        <v>361.917</v>
      </c>
      <c r="F139">
        <v>358.4283752441406</v>
      </c>
    </row>
    <row r="140" spans="1:6">
      <c r="A140">
        <v>358.39</v>
      </c>
      <c r="B140">
        <v>356.1434020996094</v>
      </c>
      <c r="E140">
        <v>355.262</v>
      </c>
      <c r="F140">
        <v>356.564697265625</v>
      </c>
    </row>
    <row r="141" spans="1:6">
      <c r="A141">
        <v>338.669</v>
      </c>
      <c r="B141">
        <v>357.9167175292969</v>
      </c>
      <c r="E141">
        <v>336.984</v>
      </c>
      <c r="F141">
        <v>341.7787475585938</v>
      </c>
    </row>
    <row r="142" spans="1:6">
      <c r="A142">
        <v>355.737</v>
      </c>
      <c r="B142">
        <v>354.0863647460938</v>
      </c>
      <c r="E142">
        <v>339.263</v>
      </c>
      <c r="F142">
        <v>350.4566650390625</v>
      </c>
    </row>
    <row r="143" spans="1:6">
      <c r="A143">
        <v>358.09</v>
      </c>
      <c r="B143">
        <v>355.1377258300781</v>
      </c>
      <c r="E143">
        <v>362.522</v>
      </c>
      <c r="F143">
        <v>357.4685668945312</v>
      </c>
    </row>
    <row r="144" spans="1:6">
      <c r="A144">
        <v>357.473</v>
      </c>
      <c r="B144">
        <v>358.3087158203125</v>
      </c>
      <c r="E144">
        <v>339.952</v>
      </c>
      <c r="F144">
        <v>347.3639526367188</v>
      </c>
    </row>
    <row r="145" spans="1:6">
      <c r="A145">
        <v>358.401</v>
      </c>
      <c r="B145">
        <v>341.9140319824219</v>
      </c>
      <c r="E145">
        <v>358.669</v>
      </c>
      <c r="F145">
        <v>349.5557250976562</v>
      </c>
    </row>
    <row r="146" spans="1:6">
      <c r="A146">
        <v>336.789</v>
      </c>
      <c r="B146">
        <v>357.3943176269531</v>
      </c>
      <c r="E146">
        <v>360.343</v>
      </c>
      <c r="F146">
        <v>357.7769470214844</v>
      </c>
    </row>
    <row r="147" spans="1:6">
      <c r="A147">
        <v>338.898</v>
      </c>
      <c r="B147">
        <v>346.5019226074219</v>
      </c>
      <c r="E147">
        <v>361.985</v>
      </c>
      <c r="F147">
        <v>343.27490234375</v>
      </c>
    </row>
    <row r="148" spans="1:6">
      <c r="A148">
        <v>356.421</v>
      </c>
      <c r="B148">
        <v>353.8715209960938</v>
      </c>
      <c r="E148">
        <v>358.047</v>
      </c>
      <c r="F148">
        <v>347.5125122070312</v>
      </c>
    </row>
    <row r="149" spans="1:6">
      <c r="A149">
        <v>359.335</v>
      </c>
      <c r="B149">
        <v>357.46533203125</v>
      </c>
      <c r="E149">
        <v>359.486</v>
      </c>
      <c r="F149">
        <v>354.4864501953125</v>
      </c>
    </row>
    <row r="150" spans="1:6">
      <c r="A150">
        <v>357.402</v>
      </c>
      <c r="B150">
        <v>342.3471374511719</v>
      </c>
      <c r="E150">
        <v>357.403</v>
      </c>
      <c r="F150">
        <v>357.8021850585938</v>
      </c>
    </row>
    <row r="151" spans="1:6">
      <c r="A151">
        <v>341.842</v>
      </c>
      <c r="B151">
        <v>341.8816528320312</v>
      </c>
      <c r="E151">
        <v>357.681</v>
      </c>
      <c r="F151">
        <v>358.1514587402344</v>
      </c>
    </row>
    <row r="152" spans="1:6">
      <c r="A152">
        <v>357.891</v>
      </c>
      <c r="B152">
        <v>358.1257934570312</v>
      </c>
      <c r="E152">
        <v>344.724</v>
      </c>
      <c r="F152">
        <v>342.3478698730469</v>
      </c>
    </row>
    <row r="153" spans="1:6">
      <c r="A153">
        <v>341.098</v>
      </c>
      <c r="B153">
        <v>341.8936462402344</v>
      </c>
      <c r="E153">
        <v>363.563</v>
      </c>
      <c r="F153">
        <v>357.2325439453125</v>
      </c>
    </row>
    <row r="154" spans="1:6">
      <c r="A154">
        <v>348.468</v>
      </c>
      <c r="B154">
        <v>353.970947265625</v>
      </c>
      <c r="E154">
        <v>357.043</v>
      </c>
      <c r="F154">
        <v>358.1088562011719</v>
      </c>
    </row>
    <row r="155" spans="1:6">
      <c r="A155">
        <v>358.941</v>
      </c>
      <c r="B155">
        <v>355.5436706542969</v>
      </c>
      <c r="E155">
        <v>355.41</v>
      </c>
      <c r="F155">
        <v>358.2433166503906</v>
      </c>
    </row>
    <row r="156" spans="1:6">
      <c r="A156">
        <v>367.546</v>
      </c>
      <c r="B156">
        <v>358.41162109375</v>
      </c>
      <c r="E156">
        <v>358.138</v>
      </c>
      <c r="F156">
        <v>357.7911376953125</v>
      </c>
    </row>
    <row r="157" spans="1:6">
      <c r="A157">
        <v>356.759</v>
      </c>
      <c r="B157">
        <v>357.9718322753906</v>
      </c>
      <c r="E157">
        <v>361.15</v>
      </c>
      <c r="F157">
        <v>358.4273681640625</v>
      </c>
    </row>
    <row r="158" spans="1:6">
      <c r="A158">
        <v>356.827</v>
      </c>
      <c r="B158">
        <v>356.8655395507812</v>
      </c>
      <c r="E158">
        <v>357.955</v>
      </c>
      <c r="F158">
        <v>358.1415100097656</v>
      </c>
    </row>
    <row r="159" spans="1:6">
      <c r="A159">
        <v>349.58</v>
      </c>
      <c r="B159">
        <v>353.9422302246094</v>
      </c>
      <c r="E159">
        <v>361.041</v>
      </c>
      <c r="F159">
        <v>346.7846374511719</v>
      </c>
    </row>
    <row r="160" spans="1:6">
      <c r="A160">
        <v>356.016</v>
      </c>
      <c r="B160">
        <v>356.8136901855469</v>
      </c>
      <c r="E160">
        <v>359.879</v>
      </c>
      <c r="F160">
        <v>340.1552429199219</v>
      </c>
    </row>
    <row r="161" spans="1:6">
      <c r="A161">
        <v>356.881</v>
      </c>
      <c r="B161">
        <v>346.5306091308594</v>
      </c>
      <c r="E161">
        <v>355.309</v>
      </c>
      <c r="F161">
        <v>355.4810180664062</v>
      </c>
    </row>
    <row r="162" spans="1:6">
      <c r="A162">
        <v>338.161</v>
      </c>
      <c r="B162">
        <v>351.1009826660156</v>
      </c>
      <c r="E162">
        <v>337.386</v>
      </c>
      <c r="F162">
        <v>358.4039916992188</v>
      </c>
    </row>
    <row r="163" spans="1:6">
      <c r="A163">
        <v>354.289</v>
      </c>
      <c r="B163">
        <v>357.4846801757812</v>
      </c>
      <c r="E163">
        <v>360.274</v>
      </c>
      <c r="F163">
        <v>358.0840454101562</v>
      </c>
    </row>
    <row r="164" spans="1:6">
      <c r="A164">
        <v>359.977</v>
      </c>
      <c r="B164">
        <v>351.342041015625</v>
      </c>
      <c r="E164">
        <v>360.912</v>
      </c>
      <c r="F164">
        <v>357.7825012207031</v>
      </c>
    </row>
    <row r="165" spans="1:6">
      <c r="A165">
        <v>358.687</v>
      </c>
      <c r="B165">
        <v>357.4683532714844</v>
      </c>
      <c r="E165">
        <v>338.467</v>
      </c>
      <c r="F165">
        <v>342.6766967773438</v>
      </c>
    </row>
    <row r="166" spans="1:6">
      <c r="A166">
        <v>356.455</v>
      </c>
      <c r="B166">
        <v>354.3632507324219</v>
      </c>
      <c r="E166">
        <v>360.289</v>
      </c>
      <c r="F166">
        <v>352.6548156738281</v>
      </c>
    </row>
    <row r="167" spans="1:6">
      <c r="A167">
        <v>356.313</v>
      </c>
      <c r="B167">
        <v>354.06787109375</v>
      </c>
      <c r="E167">
        <v>337.881</v>
      </c>
      <c r="F167">
        <v>355.9696350097656</v>
      </c>
    </row>
    <row r="168" spans="1:6">
      <c r="A168">
        <v>355.372</v>
      </c>
      <c r="B168">
        <v>355.9606018066406</v>
      </c>
      <c r="E168">
        <v>341.479</v>
      </c>
      <c r="F168">
        <v>357.7901611328125</v>
      </c>
    </row>
    <row r="169" spans="1:6">
      <c r="A169">
        <v>361.55</v>
      </c>
      <c r="B169">
        <v>358.2175598144531</v>
      </c>
      <c r="E169">
        <v>339.957</v>
      </c>
      <c r="F169">
        <v>342.978271484375</v>
      </c>
    </row>
    <row r="170" spans="1:6">
      <c r="A170">
        <v>341.754</v>
      </c>
      <c r="B170">
        <v>341.8653869628906</v>
      </c>
      <c r="E170">
        <v>342.089</v>
      </c>
      <c r="F170">
        <v>357.725341796875</v>
      </c>
    </row>
    <row r="171" spans="1:6">
      <c r="A171">
        <v>361.316</v>
      </c>
      <c r="B171">
        <v>356.8090209960938</v>
      </c>
      <c r="E171">
        <v>361.758</v>
      </c>
      <c r="F171">
        <v>343.5565795898438</v>
      </c>
    </row>
    <row r="172" spans="1:6">
      <c r="A172">
        <v>359.294</v>
      </c>
      <c r="B172">
        <v>354.9585876464844</v>
      </c>
      <c r="E172">
        <v>357.362</v>
      </c>
      <c r="F172">
        <v>357.6045532226562</v>
      </c>
    </row>
    <row r="173" spans="1:6">
      <c r="A173">
        <v>336.53</v>
      </c>
      <c r="B173">
        <v>350.5145874023438</v>
      </c>
      <c r="E173">
        <v>329.344</v>
      </c>
      <c r="F173">
        <v>353.1914672851562</v>
      </c>
    </row>
    <row r="174" spans="1:6">
      <c r="A174">
        <v>355.192</v>
      </c>
      <c r="B174">
        <v>357.7931213378906</v>
      </c>
      <c r="E174">
        <v>337.984</v>
      </c>
      <c r="F174">
        <v>357.8064270019531</v>
      </c>
    </row>
    <row r="175" spans="1:6">
      <c r="A175">
        <v>355.862</v>
      </c>
      <c r="B175">
        <v>357.0284729003906</v>
      </c>
      <c r="E175">
        <v>358.01</v>
      </c>
      <c r="F175">
        <v>356.744140625</v>
      </c>
    </row>
    <row r="176" spans="1:6">
      <c r="A176">
        <v>355.972</v>
      </c>
      <c r="B176">
        <v>353.8536987304688</v>
      </c>
      <c r="E176">
        <v>356.078</v>
      </c>
      <c r="F176">
        <v>354.1871337890625</v>
      </c>
    </row>
    <row r="177" spans="1:6">
      <c r="A177">
        <v>354.987</v>
      </c>
      <c r="B177">
        <v>357.7962951660156</v>
      </c>
      <c r="E177">
        <v>363.928</v>
      </c>
      <c r="F177">
        <v>344.0488891601562</v>
      </c>
    </row>
    <row r="178" spans="1:6">
      <c r="A178">
        <v>357.465</v>
      </c>
      <c r="B178">
        <v>358.1705627441406</v>
      </c>
      <c r="E178">
        <v>343.587</v>
      </c>
      <c r="F178">
        <v>343.551513671875</v>
      </c>
    </row>
    <row r="179" spans="1:6">
      <c r="A179">
        <v>361.49</v>
      </c>
      <c r="B179">
        <v>357.0611877441406</v>
      </c>
      <c r="E179">
        <v>355.784</v>
      </c>
      <c r="F179">
        <v>357.64404296875</v>
      </c>
    </row>
    <row r="180" spans="1:6">
      <c r="A180">
        <v>342.656</v>
      </c>
      <c r="B180">
        <v>342.3257141113281</v>
      </c>
      <c r="E180">
        <v>362.9</v>
      </c>
      <c r="F180">
        <v>358.3753051757812</v>
      </c>
    </row>
    <row r="181" spans="1:6">
      <c r="A181">
        <v>355.978</v>
      </c>
      <c r="B181">
        <v>357.5776977539062</v>
      </c>
      <c r="E181">
        <v>356.38</v>
      </c>
      <c r="F181">
        <v>353.9136962890625</v>
      </c>
    </row>
    <row r="182" spans="1:6">
      <c r="A182">
        <v>356.946</v>
      </c>
      <c r="B182">
        <v>358.0694885253906</v>
      </c>
      <c r="E182">
        <v>356.253</v>
      </c>
      <c r="F182">
        <v>343.2744140625</v>
      </c>
    </row>
    <row r="183" spans="1:6">
      <c r="A183">
        <v>362.598</v>
      </c>
      <c r="B183">
        <v>358.1822204589844</v>
      </c>
      <c r="E183">
        <v>338.47</v>
      </c>
      <c r="F183">
        <v>358.1429443359375</v>
      </c>
    </row>
    <row r="184" spans="1:6">
      <c r="A184">
        <v>357.044</v>
      </c>
      <c r="B184">
        <v>358.3046875</v>
      </c>
      <c r="E184">
        <v>338.103</v>
      </c>
      <c r="F184">
        <v>341.4299011230469</v>
      </c>
    </row>
    <row r="185" spans="1:6">
      <c r="A185">
        <v>358.976</v>
      </c>
      <c r="B185">
        <v>341.902587890625</v>
      </c>
      <c r="E185">
        <v>340.297</v>
      </c>
      <c r="F185">
        <v>357.5829467773438</v>
      </c>
    </row>
    <row r="186" spans="1:6">
      <c r="A186">
        <v>350.434</v>
      </c>
      <c r="B186">
        <v>357.2178955078125</v>
      </c>
      <c r="E186">
        <v>340.329</v>
      </c>
      <c r="F186">
        <v>356.5704956054688</v>
      </c>
    </row>
    <row r="187" spans="1:6">
      <c r="A187">
        <v>358.862</v>
      </c>
      <c r="B187">
        <v>357.9756164550781</v>
      </c>
      <c r="E187">
        <v>342.805</v>
      </c>
      <c r="F187">
        <v>344.2113647460938</v>
      </c>
    </row>
    <row r="188" spans="1:6">
      <c r="A188">
        <v>356.197</v>
      </c>
      <c r="B188">
        <v>352.064453125</v>
      </c>
      <c r="E188">
        <v>337.703</v>
      </c>
      <c r="F188">
        <v>358.2867431640625</v>
      </c>
    </row>
    <row r="189" spans="1:6">
      <c r="A189">
        <v>357.053</v>
      </c>
      <c r="B189">
        <v>349.9991760253906</v>
      </c>
      <c r="E189">
        <v>338.558</v>
      </c>
      <c r="F189">
        <v>351.8624877929688</v>
      </c>
    </row>
    <row r="190" spans="1:6">
      <c r="A190">
        <v>357.134</v>
      </c>
      <c r="B190">
        <v>358.2754516601562</v>
      </c>
      <c r="E190">
        <v>358.571</v>
      </c>
      <c r="F190">
        <v>346.5234375</v>
      </c>
    </row>
    <row r="191" spans="1:6">
      <c r="A191">
        <v>357.522</v>
      </c>
      <c r="B191">
        <v>351.9298095703125</v>
      </c>
      <c r="E191">
        <v>357.135</v>
      </c>
      <c r="F191">
        <v>353.8695068359375</v>
      </c>
    </row>
    <row r="192" spans="1:6">
      <c r="A192">
        <v>359.007</v>
      </c>
      <c r="B192">
        <v>358.3094787597656</v>
      </c>
      <c r="E192">
        <v>356.541</v>
      </c>
      <c r="F192">
        <v>357.27392578125</v>
      </c>
    </row>
    <row r="193" spans="1:6">
      <c r="A193">
        <v>356.613</v>
      </c>
      <c r="B193">
        <v>353.9320678710938</v>
      </c>
      <c r="E193">
        <v>360.5</v>
      </c>
      <c r="F193">
        <v>358.0838317871094</v>
      </c>
    </row>
    <row r="194" spans="1:6">
      <c r="A194">
        <v>331.096</v>
      </c>
      <c r="B194">
        <v>344.4999694824219</v>
      </c>
      <c r="E194">
        <v>336.672</v>
      </c>
      <c r="F194">
        <v>343.2694702148438</v>
      </c>
    </row>
    <row r="195" spans="1:6">
      <c r="A195">
        <v>350.837</v>
      </c>
      <c r="B195">
        <v>355.4097595214844</v>
      </c>
      <c r="E195">
        <v>367.914</v>
      </c>
      <c r="F195">
        <v>343.5248107910156</v>
      </c>
    </row>
    <row r="196" spans="1:6">
      <c r="A196">
        <v>343.508</v>
      </c>
      <c r="B196">
        <v>341.936279296875</v>
      </c>
      <c r="E196">
        <v>361.705</v>
      </c>
      <c r="F196">
        <v>352.4988403320312</v>
      </c>
    </row>
    <row r="197" spans="1:6">
      <c r="A197">
        <v>349.788</v>
      </c>
      <c r="B197">
        <v>358.0245056152344</v>
      </c>
      <c r="E197">
        <v>359.197</v>
      </c>
      <c r="F197">
        <v>356.5781860351562</v>
      </c>
    </row>
    <row r="198" spans="1:6">
      <c r="A198">
        <v>362.812</v>
      </c>
      <c r="B198">
        <v>356.3273315429688</v>
      </c>
      <c r="E198">
        <v>356.04</v>
      </c>
      <c r="F198">
        <v>351.1266479492188</v>
      </c>
    </row>
    <row r="199" spans="1:6">
      <c r="A199">
        <v>338.761</v>
      </c>
      <c r="B199">
        <v>354.4774780273438</v>
      </c>
      <c r="E199">
        <v>359.524</v>
      </c>
      <c r="F199">
        <v>357.7265319824219</v>
      </c>
    </row>
    <row r="200" spans="1:6">
      <c r="A200">
        <v>355.477</v>
      </c>
      <c r="B200">
        <v>357.1188659667969</v>
      </c>
      <c r="E200">
        <v>338.754</v>
      </c>
      <c r="F200">
        <v>341.8385620117188</v>
      </c>
    </row>
    <row r="201" spans="1:6">
      <c r="A201">
        <v>355.862</v>
      </c>
      <c r="B201">
        <v>342.0814819335938</v>
      </c>
      <c r="E201">
        <v>357.677</v>
      </c>
      <c r="F201">
        <v>357.7770385742188</v>
      </c>
    </row>
    <row r="202" spans="1:6">
      <c r="A202">
        <v>357.797</v>
      </c>
      <c r="B202">
        <v>354.6619262695312</v>
      </c>
      <c r="E202">
        <v>358.623</v>
      </c>
      <c r="F202">
        <v>358.147216796875</v>
      </c>
    </row>
    <row r="203" spans="1:6">
      <c r="A203">
        <v>337.838</v>
      </c>
      <c r="B203">
        <v>339.6530456542969</v>
      </c>
      <c r="E203">
        <v>365.713</v>
      </c>
      <c r="F203">
        <v>355.5315246582031</v>
      </c>
    </row>
    <row r="204" spans="1:6">
      <c r="A204">
        <v>360.377</v>
      </c>
      <c r="B204">
        <v>355.4727172851562</v>
      </c>
      <c r="E204">
        <v>355.462</v>
      </c>
      <c r="F204">
        <v>350.5916748046875</v>
      </c>
    </row>
    <row r="205" spans="1:6">
      <c r="A205">
        <v>357.908</v>
      </c>
      <c r="B205">
        <v>357.7859191894531</v>
      </c>
      <c r="E205">
        <v>338.187</v>
      </c>
      <c r="F205">
        <v>339.4752807617188</v>
      </c>
    </row>
    <row r="206" spans="1:6">
      <c r="A206">
        <v>317.346</v>
      </c>
      <c r="B206">
        <v>341.6959533691406</v>
      </c>
      <c r="E206">
        <v>356.072</v>
      </c>
      <c r="F206">
        <v>356.1226196289062</v>
      </c>
    </row>
    <row r="207" spans="1:6">
      <c r="A207">
        <v>355.803</v>
      </c>
      <c r="B207">
        <v>353.9647216796875</v>
      </c>
      <c r="E207">
        <v>359.707</v>
      </c>
      <c r="F207">
        <v>356.8206176757812</v>
      </c>
    </row>
    <row r="208" spans="1:6">
      <c r="A208">
        <v>337.489</v>
      </c>
      <c r="B208">
        <v>355.5567626953125</v>
      </c>
      <c r="E208">
        <v>342.316</v>
      </c>
      <c r="F208">
        <v>342.115234375</v>
      </c>
    </row>
    <row r="209" spans="1:6">
      <c r="A209">
        <v>339.563</v>
      </c>
      <c r="B209">
        <v>341.7325744628906</v>
      </c>
      <c r="E209">
        <v>340.859</v>
      </c>
      <c r="F209">
        <v>339.4752197265625</v>
      </c>
    </row>
    <row r="210" spans="1:6">
      <c r="A210">
        <v>357.709</v>
      </c>
      <c r="B210">
        <v>357.73876953125</v>
      </c>
      <c r="E210">
        <v>356.124</v>
      </c>
      <c r="F210">
        <v>358.0704345703125</v>
      </c>
    </row>
    <row r="211" spans="1:6">
      <c r="A211">
        <v>362.254</v>
      </c>
      <c r="B211">
        <v>346.5096740722656</v>
      </c>
      <c r="E211">
        <v>337.779</v>
      </c>
      <c r="F211">
        <v>356.8728332519531</v>
      </c>
    </row>
    <row r="212" spans="1:6">
      <c r="A212">
        <v>355.873</v>
      </c>
      <c r="B212">
        <v>356.1561889648438</v>
      </c>
      <c r="E212">
        <v>336.853</v>
      </c>
      <c r="F212">
        <v>347.4007263183594</v>
      </c>
    </row>
    <row r="213" spans="1:6">
      <c r="A213">
        <v>338.275</v>
      </c>
      <c r="B213">
        <v>351.0893859863281</v>
      </c>
      <c r="E213">
        <v>355.763</v>
      </c>
      <c r="F213">
        <v>351.2005004882812</v>
      </c>
    </row>
    <row r="214" spans="1:6">
      <c r="A214">
        <v>356.371</v>
      </c>
      <c r="B214">
        <v>355.3672485351562</v>
      </c>
      <c r="E214">
        <v>357.82</v>
      </c>
      <c r="F214">
        <v>358.2967834472656</v>
      </c>
    </row>
    <row r="215" spans="1:6">
      <c r="A215">
        <v>357.122</v>
      </c>
      <c r="B215">
        <v>358.3012084960938</v>
      </c>
      <c r="E215">
        <v>360.873</v>
      </c>
      <c r="F215">
        <v>357.7770080566406</v>
      </c>
    </row>
    <row r="216" spans="1:6">
      <c r="A216">
        <v>339.498</v>
      </c>
      <c r="B216">
        <v>351.0772705078125</v>
      </c>
      <c r="E216">
        <v>338.431</v>
      </c>
      <c r="F216">
        <v>342.3089904785156</v>
      </c>
    </row>
    <row r="217" spans="1:6">
      <c r="A217">
        <v>355.528</v>
      </c>
      <c r="B217">
        <v>356.8720397949219</v>
      </c>
      <c r="E217">
        <v>355.843</v>
      </c>
      <c r="F217">
        <v>347.586181640625</v>
      </c>
    </row>
    <row r="218" spans="1:6">
      <c r="A218">
        <v>342.15</v>
      </c>
      <c r="B218">
        <v>343.5928039550781</v>
      </c>
      <c r="E218">
        <v>339.924</v>
      </c>
      <c r="F218">
        <v>341.3920288085938</v>
      </c>
    </row>
    <row r="219" spans="1:6">
      <c r="A219">
        <v>355.644</v>
      </c>
      <c r="B219">
        <v>353.8497924804688</v>
      </c>
      <c r="E219">
        <v>337.713</v>
      </c>
      <c r="F219">
        <v>357.7870178222656</v>
      </c>
    </row>
    <row r="220" spans="1:6">
      <c r="A220">
        <v>341.479</v>
      </c>
      <c r="B220">
        <v>341.8356628417969</v>
      </c>
      <c r="E220">
        <v>337.847</v>
      </c>
      <c r="F220">
        <v>343.3124389648438</v>
      </c>
    </row>
    <row r="221" spans="1:6">
      <c r="A221">
        <v>355.9</v>
      </c>
      <c r="B221">
        <v>351.7296142578125</v>
      </c>
      <c r="E221">
        <v>360.807</v>
      </c>
      <c r="F221">
        <v>356.2913208007812</v>
      </c>
    </row>
    <row r="222" spans="1:6">
      <c r="A222">
        <v>357.172</v>
      </c>
      <c r="B222">
        <v>353.8571472167969</v>
      </c>
      <c r="E222">
        <v>355.338</v>
      </c>
      <c r="F222">
        <v>357.8167724609375</v>
      </c>
    </row>
    <row r="223" spans="1:6">
      <c r="A223">
        <v>357.109</v>
      </c>
      <c r="B223">
        <v>357.8232116699219</v>
      </c>
      <c r="E223">
        <v>337.604</v>
      </c>
      <c r="F223">
        <v>355.2493591308594</v>
      </c>
    </row>
    <row r="224" spans="1:6">
      <c r="A224">
        <v>355.896</v>
      </c>
      <c r="B224">
        <v>353.8370361328125</v>
      </c>
      <c r="E224">
        <v>338.394</v>
      </c>
      <c r="F224">
        <v>345.6865234375</v>
      </c>
    </row>
    <row r="225" spans="1:6">
      <c r="A225">
        <v>356.953</v>
      </c>
      <c r="B225">
        <v>352.0771484375</v>
      </c>
      <c r="E225">
        <v>359.797</v>
      </c>
      <c r="F225">
        <v>356.1319580078125</v>
      </c>
    </row>
    <row r="226" spans="1:6">
      <c r="A226">
        <v>356.376</v>
      </c>
      <c r="B226">
        <v>342.3254089355469</v>
      </c>
      <c r="E226">
        <v>357.204</v>
      </c>
      <c r="F226">
        <v>358.3798217773438</v>
      </c>
    </row>
    <row r="227" spans="1:6">
      <c r="A227">
        <v>337.481</v>
      </c>
      <c r="B227">
        <v>340.0823669433594</v>
      </c>
      <c r="E227">
        <v>351.818</v>
      </c>
      <c r="F227">
        <v>349.4315185546875</v>
      </c>
    </row>
    <row r="228" spans="1:6">
      <c r="A228">
        <v>337.091</v>
      </c>
      <c r="B228">
        <v>340.1346435546875</v>
      </c>
      <c r="E228">
        <v>338.852</v>
      </c>
      <c r="F228">
        <v>357.1515197753906</v>
      </c>
    </row>
    <row r="229" spans="1:6">
      <c r="A229">
        <v>357.32</v>
      </c>
      <c r="B229">
        <v>357.6270446777344</v>
      </c>
      <c r="E229">
        <v>358.462</v>
      </c>
      <c r="F229">
        <v>356.8633117675781</v>
      </c>
    </row>
    <row r="230" spans="1:6">
      <c r="A230">
        <v>360.397</v>
      </c>
      <c r="B230">
        <v>358.2069091796875</v>
      </c>
      <c r="E230">
        <v>341.812</v>
      </c>
      <c r="F230">
        <v>357.418701171875</v>
      </c>
    </row>
    <row r="231" spans="1:6">
      <c r="A231">
        <v>357.602</v>
      </c>
      <c r="B231">
        <v>342.6816101074219</v>
      </c>
      <c r="E231">
        <v>364.89</v>
      </c>
      <c r="F231">
        <v>357.7774047851562</v>
      </c>
    </row>
    <row r="232" spans="1:6">
      <c r="A232">
        <v>354.95</v>
      </c>
      <c r="B232">
        <v>345.9662475585938</v>
      </c>
      <c r="E232">
        <v>335.375</v>
      </c>
      <c r="F232">
        <v>339.5162048339844</v>
      </c>
    </row>
    <row r="233" spans="1:6">
      <c r="A233">
        <v>350.517</v>
      </c>
      <c r="B233">
        <v>353.8699035644531</v>
      </c>
      <c r="E233">
        <v>359.974</v>
      </c>
      <c r="F233">
        <v>342.3255310058594</v>
      </c>
    </row>
    <row r="234" spans="1:6">
      <c r="A234">
        <v>357.108</v>
      </c>
      <c r="B234">
        <v>358.0805053710938</v>
      </c>
      <c r="E234">
        <v>363.359</v>
      </c>
      <c r="F234">
        <v>352.4340515136719</v>
      </c>
    </row>
    <row r="235" spans="1:6">
      <c r="A235">
        <v>359.719</v>
      </c>
      <c r="B235">
        <v>358.2635192871094</v>
      </c>
      <c r="E235">
        <v>356.245</v>
      </c>
      <c r="F235">
        <v>357.7963256835938</v>
      </c>
    </row>
    <row r="236" spans="1:6">
      <c r="A236">
        <v>358.238</v>
      </c>
      <c r="B236">
        <v>353.8821716308594</v>
      </c>
      <c r="E236">
        <v>339.21</v>
      </c>
      <c r="F236">
        <v>339.5857238769531</v>
      </c>
    </row>
    <row r="237" spans="1:6">
      <c r="A237">
        <v>363.758</v>
      </c>
      <c r="B237">
        <v>353.8365173339844</v>
      </c>
      <c r="E237">
        <v>336.323</v>
      </c>
      <c r="F237">
        <v>343.5928344726562</v>
      </c>
    </row>
    <row r="238" spans="1:6">
      <c r="A238">
        <v>337.722</v>
      </c>
      <c r="B238">
        <v>342.0134887695312</v>
      </c>
      <c r="E238">
        <v>337.722</v>
      </c>
      <c r="F238">
        <v>357.6795043945312</v>
      </c>
    </row>
    <row r="239" spans="1:6">
      <c r="A239">
        <v>357.678</v>
      </c>
      <c r="B239">
        <v>350.7801513671875</v>
      </c>
      <c r="E239">
        <v>336.834</v>
      </c>
      <c r="F239">
        <v>348.1893920898438</v>
      </c>
    </row>
    <row r="240" spans="1:6">
      <c r="A240">
        <v>355.592</v>
      </c>
      <c r="B240">
        <v>354.7014465332031</v>
      </c>
      <c r="E240">
        <v>361.676</v>
      </c>
      <c r="F240">
        <v>357.5215148925781</v>
      </c>
    </row>
    <row r="241" spans="1:6">
      <c r="A241">
        <v>354.939</v>
      </c>
      <c r="B241">
        <v>357.8030700683594</v>
      </c>
      <c r="E241">
        <v>340.506</v>
      </c>
      <c r="F241">
        <v>342.3263854980469</v>
      </c>
    </row>
    <row r="242" spans="1:6">
      <c r="A242">
        <v>363.934</v>
      </c>
      <c r="B242">
        <v>358.1719055175781</v>
      </c>
      <c r="E242">
        <v>355.797</v>
      </c>
      <c r="F242">
        <v>358.4021911621094</v>
      </c>
    </row>
    <row r="243" spans="1:6">
      <c r="A243">
        <v>317.433</v>
      </c>
      <c r="B243">
        <v>343.8817138671875</v>
      </c>
      <c r="E243">
        <v>360.035</v>
      </c>
      <c r="F243">
        <v>355.8833923339844</v>
      </c>
    </row>
    <row r="244" spans="1:6">
      <c r="A244">
        <v>336.579</v>
      </c>
      <c r="B244">
        <v>357.4632263183594</v>
      </c>
      <c r="E244">
        <v>356.985</v>
      </c>
      <c r="F244">
        <v>357.7811889648438</v>
      </c>
    </row>
    <row r="245" spans="1:6">
      <c r="A245">
        <v>338.867</v>
      </c>
      <c r="B245">
        <v>342.3235473632812</v>
      </c>
      <c r="E245">
        <v>338.651</v>
      </c>
      <c r="F245">
        <v>340.2976684570312</v>
      </c>
    </row>
    <row r="246" spans="1:6">
      <c r="A246">
        <v>355.879</v>
      </c>
      <c r="B246">
        <v>357.5743103027344</v>
      </c>
      <c r="E246">
        <v>340.034</v>
      </c>
      <c r="F246">
        <v>339.6201171875</v>
      </c>
    </row>
    <row r="247" spans="1:6">
      <c r="A247">
        <v>343.891</v>
      </c>
      <c r="B247">
        <v>342.3319702148438</v>
      </c>
      <c r="E247">
        <v>359.976</v>
      </c>
      <c r="F247">
        <v>358.3645629882812</v>
      </c>
    </row>
    <row r="248" spans="1:6">
      <c r="A248">
        <v>358.373</v>
      </c>
      <c r="B248">
        <v>357.4751281738281</v>
      </c>
      <c r="E248">
        <v>362.271</v>
      </c>
      <c r="F248">
        <v>357.8118286132812</v>
      </c>
    </row>
    <row r="249" spans="1:6">
      <c r="A249">
        <v>359.44</v>
      </c>
      <c r="B249">
        <v>358.2911071777344</v>
      </c>
      <c r="E249">
        <v>361.499</v>
      </c>
      <c r="F249">
        <v>358.21484375</v>
      </c>
    </row>
    <row r="250" spans="1:6">
      <c r="A250">
        <v>355.951</v>
      </c>
      <c r="B250">
        <v>357.7771911621094</v>
      </c>
      <c r="E250">
        <v>357.202</v>
      </c>
      <c r="F250">
        <v>354.0665588378906</v>
      </c>
    </row>
    <row r="251" spans="1:6">
      <c r="A251">
        <v>357.002</v>
      </c>
      <c r="B251">
        <v>355.9160766601562</v>
      </c>
      <c r="E251">
        <v>362.156</v>
      </c>
      <c r="F251">
        <v>358.4126281738281</v>
      </c>
    </row>
    <row r="252" spans="1:6">
      <c r="A252">
        <v>358.571</v>
      </c>
      <c r="B252">
        <v>345.820068359375</v>
      </c>
      <c r="E252">
        <v>358.866</v>
      </c>
      <c r="F252">
        <v>356.8032531738281</v>
      </c>
    </row>
    <row r="253" spans="1:6">
      <c r="A253">
        <v>355.536</v>
      </c>
      <c r="B253">
        <v>357.3062133789062</v>
      </c>
      <c r="E253">
        <v>338.459</v>
      </c>
      <c r="F253">
        <v>356.4971618652344</v>
      </c>
    </row>
    <row r="254" spans="1:6">
      <c r="A254">
        <v>356.396</v>
      </c>
      <c r="B254">
        <v>357.2805786132812</v>
      </c>
      <c r="E254">
        <v>355.562</v>
      </c>
      <c r="F254">
        <v>358.1860961914062</v>
      </c>
    </row>
    <row r="255" spans="1:6">
      <c r="A255">
        <v>363.016</v>
      </c>
      <c r="B255">
        <v>358.2969970703125</v>
      </c>
      <c r="E255">
        <v>358.716</v>
      </c>
      <c r="F255">
        <v>356.2513427734375</v>
      </c>
    </row>
    <row r="256" spans="1:6">
      <c r="A256">
        <v>358.421</v>
      </c>
      <c r="B256">
        <v>358.3116149902344</v>
      </c>
      <c r="E256">
        <v>360.138</v>
      </c>
      <c r="F256">
        <v>358.0636291503906</v>
      </c>
    </row>
    <row r="257" spans="1:6">
      <c r="A257">
        <v>338.163</v>
      </c>
      <c r="B257">
        <v>345.0953369140625</v>
      </c>
      <c r="E257">
        <v>356.982</v>
      </c>
      <c r="F257">
        <v>345.1326904296875</v>
      </c>
    </row>
    <row r="258" spans="1:6">
      <c r="A258">
        <v>357.94</v>
      </c>
      <c r="B258">
        <v>358.0350952148438</v>
      </c>
      <c r="E258">
        <v>358.735</v>
      </c>
      <c r="F258">
        <v>357.3699035644531</v>
      </c>
    </row>
    <row r="259" spans="1:6">
      <c r="A259">
        <v>350.018</v>
      </c>
      <c r="B259">
        <v>353.8848266601562</v>
      </c>
      <c r="E259">
        <v>356.754</v>
      </c>
      <c r="F259">
        <v>357.7769775390625</v>
      </c>
    </row>
    <row r="260" spans="1:6">
      <c r="A260">
        <v>360.072</v>
      </c>
      <c r="B260">
        <v>358.050537109375</v>
      </c>
      <c r="E260">
        <v>363.906</v>
      </c>
      <c r="F260">
        <v>343.5578308105469</v>
      </c>
    </row>
    <row r="261" spans="1:6">
      <c r="A261">
        <v>337.527</v>
      </c>
      <c r="B261">
        <v>353.8806457519531</v>
      </c>
      <c r="E261">
        <v>360.826</v>
      </c>
      <c r="F261">
        <v>356.8622436523438</v>
      </c>
    </row>
    <row r="262" spans="1:6">
      <c r="A262">
        <v>356.356</v>
      </c>
      <c r="B262">
        <v>357.7978515625</v>
      </c>
      <c r="E262">
        <v>338.29</v>
      </c>
      <c r="F262">
        <v>357.7315673828125</v>
      </c>
    </row>
    <row r="263" spans="1:6">
      <c r="A263">
        <v>359.976</v>
      </c>
      <c r="B263">
        <v>358.2542114257812</v>
      </c>
      <c r="E263">
        <v>341.537</v>
      </c>
      <c r="F263">
        <v>342.3758850097656</v>
      </c>
    </row>
    <row r="264" spans="1:6">
      <c r="A264">
        <v>359.094</v>
      </c>
      <c r="B264">
        <v>358.0696716308594</v>
      </c>
      <c r="E264">
        <v>360.962</v>
      </c>
      <c r="F264">
        <v>356.4812316894531</v>
      </c>
    </row>
    <row r="265" spans="1:6">
      <c r="A265">
        <v>355.26</v>
      </c>
      <c r="B265">
        <v>358.2117309570312</v>
      </c>
      <c r="E265">
        <v>357.481</v>
      </c>
      <c r="F265">
        <v>341.18505859375</v>
      </c>
    </row>
    <row r="266" spans="1:6">
      <c r="A266">
        <v>341.058</v>
      </c>
      <c r="B266">
        <v>357.8802795410156</v>
      </c>
      <c r="E266">
        <v>358.371</v>
      </c>
      <c r="F266">
        <v>358.037353515625</v>
      </c>
    </row>
    <row r="267" spans="1:6">
      <c r="A267">
        <v>343.605</v>
      </c>
      <c r="B267">
        <v>341.8665466308594</v>
      </c>
      <c r="E267">
        <v>339.706</v>
      </c>
      <c r="F267">
        <v>343.2767639160156</v>
      </c>
    </row>
    <row r="268" spans="1:6">
      <c r="A268">
        <v>341.303</v>
      </c>
      <c r="B268">
        <v>341.836181640625</v>
      </c>
      <c r="E268">
        <v>362.699</v>
      </c>
      <c r="F268">
        <v>357.8662109375</v>
      </c>
    </row>
    <row r="269" spans="1:6">
      <c r="A269">
        <v>354.561</v>
      </c>
      <c r="B269">
        <v>351.7503356933594</v>
      </c>
      <c r="E269">
        <v>341.071</v>
      </c>
      <c r="F269">
        <v>344.2919921875</v>
      </c>
    </row>
    <row r="270" spans="1:6">
      <c r="A270">
        <v>355.263</v>
      </c>
      <c r="B270">
        <v>357.9387512207031</v>
      </c>
      <c r="E270">
        <v>359.19</v>
      </c>
      <c r="F270">
        <v>357.7767944335938</v>
      </c>
    </row>
    <row r="271" spans="1:6">
      <c r="A271">
        <v>365.267</v>
      </c>
      <c r="B271">
        <v>358.4145202636719</v>
      </c>
      <c r="E271">
        <v>337.585</v>
      </c>
      <c r="F271">
        <v>341.5037841796875</v>
      </c>
    </row>
    <row r="272" spans="1:6">
      <c r="A272">
        <v>342.042</v>
      </c>
      <c r="B272">
        <v>341.9114379882812</v>
      </c>
      <c r="E272">
        <v>356.628</v>
      </c>
      <c r="F272">
        <v>342.3253173828125</v>
      </c>
    </row>
    <row r="273" spans="1:6">
      <c r="A273">
        <v>359.996</v>
      </c>
      <c r="B273">
        <v>356.8376159667969</v>
      </c>
      <c r="E273">
        <v>340.708</v>
      </c>
      <c r="F273">
        <v>343.562744140625</v>
      </c>
    </row>
    <row r="274" spans="1:6">
      <c r="A274">
        <v>358.478</v>
      </c>
      <c r="B274">
        <v>354.5102844238281</v>
      </c>
      <c r="E274">
        <v>358.718</v>
      </c>
      <c r="F274">
        <v>354.7789001464844</v>
      </c>
    </row>
    <row r="275" spans="1:6">
      <c r="A275">
        <v>315.443</v>
      </c>
      <c r="B275">
        <v>355.5063171386719</v>
      </c>
      <c r="E275">
        <v>362.757</v>
      </c>
      <c r="F275">
        <v>352.6806335449219</v>
      </c>
    </row>
    <row r="276" spans="1:6">
      <c r="A276">
        <v>340.097</v>
      </c>
      <c r="B276">
        <v>343.0769653320312</v>
      </c>
      <c r="E276">
        <v>356.693</v>
      </c>
      <c r="F276">
        <v>358.3259887695312</v>
      </c>
    </row>
    <row r="277" spans="1:6">
      <c r="A277">
        <v>357.794</v>
      </c>
      <c r="B277">
        <v>341.8308410644531</v>
      </c>
      <c r="E277">
        <v>342.169</v>
      </c>
      <c r="F277">
        <v>358.0836791992188</v>
      </c>
    </row>
    <row r="278" spans="1:6">
      <c r="A278">
        <v>337.336</v>
      </c>
      <c r="B278">
        <v>351.00927734375</v>
      </c>
      <c r="E278">
        <v>362.667</v>
      </c>
      <c r="F278">
        <v>357.7769165039062</v>
      </c>
    </row>
    <row r="279" spans="1:6">
      <c r="A279">
        <v>363.664</v>
      </c>
      <c r="B279">
        <v>357.7098999023438</v>
      </c>
      <c r="E279">
        <v>355.256</v>
      </c>
      <c r="F279">
        <v>357.8023376464844</v>
      </c>
    </row>
    <row r="280" spans="1:6">
      <c r="A280">
        <v>361.706</v>
      </c>
      <c r="B280">
        <v>358.1917724609375</v>
      </c>
      <c r="E280">
        <v>360.171</v>
      </c>
      <c r="F280">
        <v>351.1426696777344</v>
      </c>
    </row>
    <row r="281" spans="1:6">
      <c r="A281">
        <v>357.493</v>
      </c>
      <c r="B281">
        <v>357.4998168945312</v>
      </c>
      <c r="E281">
        <v>329.924</v>
      </c>
      <c r="F281">
        <v>353.8171081542969</v>
      </c>
    </row>
    <row r="282" spans="1:6">
      <c r="A282">
        <v>336.053</v>
      </c>
      <c r="B282">
        <v>352.9569091796875</v>
      </c>
      <c r="E282">
        <v>358.12</v>
      </c>
      <c r="F282">
        <v>355.8096923828125</v>
      </c>
    </row>
    <row r="283" spans="1:6">
      <c r="A283">
        <v>339.996</v>
      </c>
      <c r="B283">
        <v>341.7196655273438</v>
      </c>
      <c r="E283">
        <v>337.008</v>
      </c>
      <c r="F283">
        <v>352.0075378417969</v>
      </c>
    </row>
    <row r="284" spans="1:6">
      <c r="A284">
        <v>335.395</v>
      </c>
      <c r="B284">
        <v>355.4459228515625</v>
      </c>
      <c r="E284">
        <v>360.773</v>
      </c>
      <c r="F284">
        <v>357.7770385742188</v>
      </c>
    </row>
    <row r="285" spans="1:6">
      <c r="A285">
        <v>349.604</v>
      </c>
      <c r="B285">
        <v>353.8449401855469</v>
      </c>
      <c r="E285">
        <v>341.018</v>
      </c>
      <c r="F285">
        <v>343.5574035644531</v>
      </c>
    </row>
    <row r="286" spans="1:6">
      <c r="A286">
        <v>355.917</v>
      </c>
      <c r="B286">
        <v>357.879150390625</v>
      </c>
      <c r="E286">
        <v>357.47</v>
      </c>
      <c r="F286">
        <v>356.8172302246094</v>
      </c>
    </row>
    <row r="287" spans="1:6">
      <c r="A287">
        <v>335.417</v>
      </c>
      <c r="B287">
        <v>355.45654296875</v>
      </c>
      <c r="E287">
        <v>361.186</v>
      </c>
      <c r="F287">
        <v>353.6882934570312</v>
      </c>
    </row>
    <row r="288" spans="1:6">
      <c r="A288">
        <v>357.439</v>
      </c>
      <c r="B288">
        <v>343.8911437988281</v>
      </c>
      <c r="E288">
        <v>355.441</v>
      </c>
      <c r="F288">
        <v>358.3304443359375</v>
      </c>
    </row>
    <row r="289" spans="1:6">
      <c r="A289">
        <v>341.739</v>
      </c>
      <c r="B289">
        <v>341.6822204589844</v>
      </c>
      <c r="E289">
        <v>339.058</v>
      </c>
      <c r="F289">
        <v>341.9246826171875</v>
      </c>
    </row>
    <row r="290" spans="1:6">
      <c r="A290">
        <v>357.213</v>
      </c>
      <c r="B290">
        <v>355.0325317382812</v>
      </c>
      <c r="E290">
        <v>355.429</v>
      </c>
      <c r="F290">
        <v>355.5299682617188</v>
      </c>
    </row>
    <row r="291" spans="1:6">
      <c r="A291">
        <v>340.04</v>
      </c>
      <c r="B291">
        <v>357.8274536132812</v>
      </c>
      <c r="E291">
        <v>338.012</v>
      </c>
      <c r="F291">
        <v>353.0068969726562</v>
      </c>
    </row>
    <row r="292" spans="1:6">
      <c r="A292">
        <v>343.527</v>
      </c>
      <c r="B292">
        <v>353.8667907714844</v>
      </c>
      <c r="E292">
        <v>354.238</v>
      </c>
      <c r="F292">
        <v>351.1138305664062</v>
      </c>
    </row>
    <row r="293" spans="1:6">
      <c r="A293">
        <v>360.308</v>
      </c>
      <c r="B293">
        <v>357.8671569824219</v>
      </c>
      <c r="E293">
        <v>338.571</v>
      </c>
      <c r="F293">
        <v>352.6156921386719</v>
      </c>
    </row>
    <row r="294" spans="1:6">
      <c r="A294">
        <v>361.086</v>
      </c>
      <c r="B294">
        <v>356.8603820800781</v>
      </c>
      <c r="E294">
        <v>360.216</v>
      </c>
      <c r="F294">
        <v>357.3153076171875</v>
      </c>
    </row>
    <row r="295" spans="1:6">
      <c r="A295">
        <v>341.48</v>
      </c>
      <c r="B295">
        <v>341.8351440429688</v>
      </c>
      <c r="E295">
        <v>357.954</v>
      </c>
      <c r="F295">
        <v>356.2778930664062</v>
      </c>
    </row>
    <row r="296" spans="1:6">
      <c r="A296">
        <v>341.07</v>
      </c>
      <c r="B296">
        <v>343.29931640625</v>
      </c>
      <c r="E296">
        <v>358.276</v>
      </c>
      <c r="F296">
        <v>358.0355834960938</v>
      </c>
    </row>
    <row r="297" spans="1:6">
      <c r="A297">
        <v>365.905</v>
      </c>
      <c r="B297">
        <v>358.2503051757812</v>
      </c>
      <c r="E297">
        <v>357.831</v>
      </c>
      <c r="F297">
        <v>357.7785034179688</v>
      </c>
    </row>
    <row r="298" spans="1:6">
      <c r="A298">
        <v>337.257</v>
      </c>
      <c r="B298">
        <v>355.8113403320312</v>
      </c>
      <c r="E298">
        <v>337.411</v>
      </c>
      <c r="F298">
        <v>357.9913635253906</v>
      </c>
    </row>
    <row r="299" spans="1:6">
      <c r="A299">
        <v>329.051</v>
      </c>
      <c r="B299">
        <v>342.0385437011719</v>
      </c>
      <c r="E299">
        <v>361.939</v>
      </c>
      <c r="F299">
        <v>344.3890075683594</v>
      </c>
    </row>
    <row r="300" spans="1:6">
      <c r="A300">
        <v>363.446</v>
      </c>
      <c r="B300">
        <v>356.865478515625</v>
      </c>
      <c r="E300">
        <v>355.907</v>
      </c>
      <c r="F300">
        <v>350.7061767578125</v>
      </c>
    </row>
    <row r="301" spans="1:6">
      <c r="A301">
        <v>357.656</v>
      </c>
      <c r="B301">
        <v>357.7896118164062</v>
      </c>
      <c r="E301">
        <v>337.046</v>
      </c>
      <c r="F301">
        <v>345.3719787597656</v>
      </c>
    </row>
    <row r="302" spans="1:6">
      <c r="A302">
        <v>331.017</v>
      </c>
      <c r="B302">
        <v>341.8663330078125</v>
      </c>
      <c r="E302">
        <v>360.566</v>
      </c>
      <c r="F302">
        <v>357.4697875976562</v>
      </c>
    </row>
    <row r="303" spans="1:6">
      <c r="A303">
        <v>358.922</v>
      </c>
      <c r="B303">
        <v>356.8280639648438</v>
      </c>
      <c r="E303">
        <v>357.296</v>
      </c>
      <c r="F303">
        <v>357.7769470214844</v>
      </c>
    </row>
    <row r="304" spans="1:6">
      <c r="A304">
        <v>357.302</v>
      </c>
      <c r="B304">
        <v>358.0959167480469</v>
      </c>
      <c r="E304">
        <v>339.933</v>
      </c>
      <c r="F304">
        <v>355.98583984375</v>
      </c>
    </row>
    <row r="305" spans="1:6">
      <c r="A305">
        <v>355.817</v>
      </c>
      <c r="B305">
        <v>354.2393188476562</v>
      </c>
      <c r="E305">
        <v>341.524</v>
      </c>
      <c r="F305">
        <v>341.9000244140625</v>
      </c>
    </row>
    <row r="306" spans="1:6">
      <c r="A306">
        <v>342.843</v>
      </c>
      <c r="B306">
        <v>343.5550231933594</v>
      </c>
      <c r="E306">
        <v>338.445</v>
      </c>
      <c r="F306">
        <v>358.44775390625</v>
      </c>
    </row>
    <row r="307" spans="1:6">
      <c r="A307">
        <v>358.06</v>
      </c>
      <c r="B307">
        <v>352.2064208984375</v>
      </c>
      <c r="E307">
        <v>340.314</v>
      </c>
      <c r="F307">
        <v>341.569580078125</v>
      </c>
    </row>
    <row r="308" spans="1:6">
      <c r="A308">
        <v>337.341</v>
      </c>
      <c r="B308">
        <v>353.9496154785156</v>
      </c>
      <c r="E308">
        <v>335.753</v>
      </c>
      <c r="F308">
        <v>355.4692993164062</v>
      </c>
    </row>
    <row r="309" spans="1:6">
      <c r="A309">
        <v>340.29</v>
      </c>
      <c r="B309">
        <v>342.3260498046875</v>
      </c>
      <c r="E309">
        <v>362.001</v>
      </c>
      <c r="F309">
        <v>356.7268371582031</v>
      </c>
    </row>
    <row r="310" spans="1:6">
      <c r="A310">
        <v>355.215</v>
      </c>
      <c r="B310">
        <v>354.3845825195312</v>
      </c>
      <c r="E310">
        <v>358.554</v>
      </c>
      <c r="F310">
        <v>358.3736572265625</v>
      </c>
    </row>
    <row r="311" spans="1:6">
      <c r="A311">
        <v>337.762</v>
      </c>
      <c r="B311">
        <v>351.1018676757812</v>
      </c>
      <c r="E311">
        <v>358.201</v>
      </c>
      <c r="F311">
        <v>357.8443908691406</v>
      </c>
    </row>
    <row r="312" spans="1:6">
      <c r="A312">
        <v>357.64</v>
      </c>
      <c r="B312">
        <v>357.4756469726562</v>
      </c>
      <c r="E312">
        <v>341.181</v>
      </c>
      <c r="F312">
        <v>356.38671875</v>
      </c>
    </row>
    <row r="313" spans="1:6">
      <c r="A313">
        <v>341.016</v>
      </c>
      <c r="B313">
        <v>342.1930541992188</v>
      </c>
      <c r="E313">
        <v>338.345</v>
      </c>
      <c r="F313">
        <v>358.3890686035156</v>
      </c>
    </row>
    <row r="314" spans="1:6">
      <c r="A314">
        <v>339.872</v>
      </c>
      <c r="B314">
        <v>342.3253173828125</v>
      </c>
      <c r="E314">
        <v>360.231</v>
      </c>
      <c r="F314">
        <v>340.3002319335938</v>
      </c>
    </row>
    <row r="315" spans="1:6">
      <c r="A315">
        <v>359.123</v>
      </c>
      <c r="B315">
        <v>357.4667358398438</v>
      </c>
      <c r="E315">
        <v>341.132</v>
      </c>
      <c r="F315">
        <v>356.8656005859375</v>
      </c>
    </row>
    <row r="316" spans="1:6">
      <c r="A316">
        <v>341.376</v>
      </c>
      <c r="B316">
        <v>345.42626953125</v>
      </c>
      <c r="E316">
        <v>360.198</v>
      </c>
      <c r="F316">
        <v>357.53564453125</v>
      </c>
    </row>
    <row r="317" spans="1:6">
      <c r="A317">
        <v>331.472</v>
      </c>
      <c r="B317">
        <v>342.351318359375</v>
      </c>
      <c r="E317">
        <v>358.898</v>
      </c>
      <c r="F317">
        <v>356.8750915527344</v>
      </c>
    </row>
    <row r="318" spans="1:6">
      <c r="A318">
        <v>338.157</v>
      </c>
      <c r="B318">
        <v>339.4732055664062</v>
      </c>
      <c r="E318">
        <v>361.715</v>
      </c>
      <c r="F318">
        <v>357.7627563476562</v>
      </c>
    </row>
    <row r="319" spans="1:6">
      <c r="A319">
        <v>363.234</v>
      </c>
      <c r="B319">
        <v>357.5521240234375</v>
      </c>
      <c r="E319">
        <v>337.699</v>
      </c>
      <c r="F319">
        <v>351.8433837890625</v>
      </c>
    </row>
    <row r="320" spans="1:6">
      <c r="A320">
        <v>356.788</v>
      </c>
      <c r="B320">
        <v>353.9173278808594</v>
      </c>
      <c r="E320">
        <v>358.346</v>
      </c>
      <c r="F320">
        <v>357.0730895996094</v>
      </c>
    </row>
    <row r="321" spans="1:6">
      <c r="A321">
        <v>356.031</v>
      </c>
      <c r="B321">
        <v>357.7090759277344</v>
      </c>
      <c r="E321">
        <v>361.934</v>
      </c>
      <c r="F321">
        <v>358.1415710449219</v>
      </c>
    </row>
    <row r="322" spans="1:6">
      <c r="A322">
        <v>344.689</v>
      </c>
      <c r="B322">
        <v>342.1318359375</v>
      </c>
      <c r="E322">
        <v>337.824</v>
      </c>
      <c r="F322">
        <v>349.6241760253906</v>
      </c>
    </row>
    <row r="323" spans="1:6">
      <c r="A323">
        <v>337.495</v>
      </c>
      <c r="B323">
        <v>358.30419921875</v>
      </c>
      <c r="E323">
        <v>360.004</v>
      </c>
      <c r="F323">
        <v>356.6647644042969</v>
      </c>
    </row>
    <row r="324" spans="1:6">
      <c r="A324">
        <v>354.895</v>
      </c>
      <c r="B324">
        <v>342.0508422851562</v>
      </c>
      <c r="E324">
        <v>358.337</v>
      </c>
      <c r="F324">
        <v>357.6739501953125</v>
      </c>
    </row>
    <row r="325" spans="1:6">
      <c r="A325">
        <v>341.779</v>
      </c>
      <c r="B325">
        <v>354.542724609375</v>
      </c>
      <c r="E325">
        <v>357.343</v>
      </c>
      <c r="F325">
        <v>350.6827087402344</v>
      </c>
    </row>
    <row r="326" spans="1:6">
      <c r="A326">
        <v>356.161</v>
      </c>
      <c r="B326">
        <v>356.5755615234375</v>
      </c>
      <c r="E326">
        <v>359.278</v>
      </c>
      <c r="F326">
        <v>351.1204528808594</v>
      </c>
    </row>
    <row r="327" spans="1:6">
      <c r="A327">
        <v>361.897</v>
      </c>
      <c r="B327">
        <v>358.0487365722656</v>
      </c>
      <c r="E327">
        <v>338.194</v>
      </c>
      <c r="F327">
        <v>342.2574768066406</v>
      </c>
    </row>
    <row r="328" spans="1:6">
      <c r="A328">
        <v>356.899</v>
      </c>
      <c r="B328">
        <v>357.7201232910156</v>
      </c>
      <c r="E328">
        <v>338.704</v>
      </c>
      <c r="F328">
        <v>341.8911743164062</v>
      </c>
    </row>
    <row r="329" spans="1:6">
      <c r="A329">
        <v>356.552</v>
      </c>
      <c r="B329">
        <v>358.4446716308594</v>
      </c>
      <c r="E329">
        <v>356.934</v>
      </c>
      <c r="F329">
        <v>341.6055908203125</v>
      </c>
    </row>
    <row r="330" spans="1:6">
      <c r="A330">
        <v>357.663</v>
      </c>
      <c r="B330">
        <v>353.971923828125</v>
      </c>
      <c r="E330">
        <v>361.674</v>
      </c>
      <c r="F330">
        <v>358.2372436523438</v>
      </c>
    </row>
    <row r="331" spans="1:6">
      <c r="A331">
        <v>357.158</v>
      </c>
      <c r="B331">
        <v>356.3594970703125</v>
      </c>
      <c r="E331">
        <v>363.748</v>
      </c>
      <c r="F331">
        <v>356.594970703125</v>
      </c>
    </row>
    <row r="332" spans="1:6">
      <c r="A332">
        <v>340.817</v>
      </c>
      <c r="B332">
        <v>341.7394714355469</v>
      </c>
      <c r="E332">
        <v>359.87</v>
      </c>
      <c r="F332">
        <v>358.2149963378906</v>
      </c>
    </row>
    <row r="333" spans="1:6">
      <c r="A333">
        <v>356.202</v>
      </c>
      <c r="B333">
        <v>357.7474975585938</v>
      </c>
      <c r="E333">
        <v>349.411</v>
      </c>
      <c r="F333">
        <v>350.7467651367188</v>
      </c>
    </row>
    <row r="334" spans="1:6">
      <c r="A334">
        <v>338.954</v>
      </c>
      <c r="B334">
        <v>351.257568359375</v>
      </c>
      <c r="E334">
        <v>359.566</v>
      </c>
      <c r="F334">
        <v>349.097900390625</v>
      </c>
    </row>
    <row r="335" spans="1:6">
      <c r="A335">
        <v>358.885</v>
      </c>
      <c r="B335">
        <v>357.5961303710938</v>
      </c>
      <c r="E335">
        <v>355.362</v>
      </c>
      <c r="F335">
        <v>343.2827758789062</v>
      </c>
    </row>
    <row r="336" spans="1:6">
      <c r="A336">
        <v>356.374</v>
      </c>
      <c r="B336">
        <v>355.85107421875</v>
      </c>
      <c r="E336">
        <v>337.491</v>
      </c>
      <c r="F336">
        <v>358.0111083984375</v>
      </c>
    </row>
    <row r="337" spans="1:6">
      <c r="A337">
        <v>355.673</v>
      </c>
      <c r="B337">
        <v>358.2335510253906</v>
      </c>
      <c r="E337">
        <v>357.456</v>
      </c>
      <c r="F337">
        <v>357.7769470214844</v>
      </c>
    </row>
    <row r="338" spans="1:6">
      <c r="A338">
        <v>316.115</v>
      </c>
      <c r="B338">
        <v>357.7759094238281</v>
      </c>
      <c r="E338">
        <v>358.216</v>
      </c>
      <c r="F338">
        <v>344.4957275390625</v>
      </c>
    </row>
    <row r="339" spans="1:6">
      <c r="A339">
        <v>355.908</v>
      </c>
      <c r="B339">
        <v>358.2107543945312</v>
      </c>
      <c r="E339">
        <v>359.052</v>
      </c>
      <c r="F339">
        <v>358.3072204589844</v>
      </c>
    </row>
    <row r="340" spans="1:6">
      <c r="A340">
        <v>356.198</v>
      </c>
      <c r="B340">
        <v>354.1461486816406</v>
      </c>
      <c r="E340">
        <v>356.095</v>
      </c>
      <c r="F340">
        <v>356.5236511230469</v>
      </c>
    </row>
    <row r="341" spans="1:6">
      <c r="A341">
        <v>355.834</v>
      </c>
      <c r="B341">
        <v>358.127685546875</v>
      </c>
      <c r="E341">
        <v>339.052</v>
      </c>
      <c r="F341">
        <v>358.1846008300781</v>
      </c>
    </row>
    <row r="342" spans="1:6">
      <c r="A342">
        <v>337.608</v>
      </c>
      <c r="B342">
        <v>339.4730834960938</v>
      </c>
      <c r="E342">
        <v>330.744</v>
      </c>
      <c r="F342">
        <v>356.3432312011719</v>
      </c>
    </row>
    <row r="343" spans="1:6">
      <c r="A343">
        <v>337.426</v>
      </c>
      <c r="B343">
        <v>358.0044555664062</v>
      </c>
      <c r="E343">
        <v>357.722</v>
      </c>
      <c r="F343">
        <v>351.2548828125</v>
      </c>
    </row>
    <row r="344" spans="1:6">
      <c r="A344">
        <v>337.504</v>
      </c>
      <c r="B344">
        <v>355.3848266601562</v>
      </c>
      <c r="E344">
        <v>360.362</v>
      </c>
      <c r="F344">
        <v>350.7180786132812</v>
      </c>
    </row>
    <row r="345" spans="1:6">
      <c r="A345">
        <v>339.634</v>
      </c>
      <c r="B345">
        <v>344.3094787597656</v>
      </c>
      <c r="E345">
        <v>359.869</v>
      </c>
      <c r="F345">
        <v>356.8467712402344</v>
      </c>
    </row>
    <row r="346" spans="1:6">
      <c r="A346">
        <v>362.326</v>
      </c>
      <c r="B346">
        <v>355.4427185058594</v>
      </c>
      <c r="E346">
        <v>338.575</v>
      </c>
      <c r="F346">
        <v>339.5038452148438</v>
      </c>
    </row>
    <row r="347" spans="1:6">
      <c r="A347">
        <v>360.557</v>
      </c>
      <c r="B347">
        <v>358.429443359375</v>
      </c>
      <c r="E347">
        <v>357.671</v>
      </c>
      <c r="F347">
        <v>351.9482727050781</v>
      </c>
    </row>
    <row r="348" spans="1:6">
      <c r="A348">
        <v>327.591</v>
      </c>
      <c r="B348">
        <v>347.2602844238281</v>
      </c>
      <c r="E348">
        <v>341.086</v>
      </c>
      <c r="F348">
        <v>357.5093994140625</v>
      </c>
    </row>
    <row r="349" spans="1:6">
      <c r="A349">
        <v>336.42</v>
      </c>
      <c r="B349">
        <v>354.3665771484375</v>
      </c>
      <c r="E349">
        <v>356.519</v>
      </c>
      <c r="F349">
        <v>358.339599609375</v>
      </c>
    </row>
    <row r="350" spans="1:6">
      <c r="A350">
        <v>355.551</v>
      </c>
      <c r="B350">
        <v>356.999755859375</v>
      </c>
      <c r="E350">
        <v>364.682</v>
      </c>
      <c r="F350">
        <v>356.8650512695312</v>
      </c>
    </row>
    <row r="351" spans="1:6">
      <c r="A351">
        <v>360.156</v>
      </c>
      <c r="B351">
        <v>357.0546875</v>
      </c>
      <c r="E351">
        <v>339.444</v>
      </c>
      <c r="F351">
        <v>357.64453125</v>
      </c>
    </row>
    <row r="352" spans="1:6">
      <c r="A352">
        <v>337.453</v>
      </c>
      <c r="B352">
        <v>355.6615905761719</v>
      </c>
      <c r="E352">
        <v>359.806</v>
      </c>
      <c r="F352">
        <v>357.8759765625</v>
      </c>
    </row>
    <row r="353" spans="1:6">
      <c r="A353">
        <v>355.454</v>
      </c>
      <c r="B353">
        <v>356.3622741699219</v>
      </c>
      <c r="E353">
        <v>358.659</v>
      </c>
      <c r="F353">
        <v>357.7771911621094</v>
      </c>
    </row>
    <row r="354" spans="1:6">
      <c r="A354">
        <v>355.97</v>
      </c>
      <c r="B354">
        <v>355.8057556152344</v>
      </c>
      <c r="E354">
        <v>358.785</v>
      </c>
      <c r="F354">
        <v>358.1073303222656</v>
      </c>
    </row>
    <row r="355" spans="1:6">
      <c r="A355">
        <v>358.888</v>
      </c>
      <c r="B355">
        <v>358.3179931640625</v>
      </c>
      <c r="E355">
        <v>358.318</v>
      </c>
      <c r="F355">
        <v>353.8608703613281</v>
      </c>
    </row>
    <row r="356" spans="1:6">
      <c r="A356">
        <v>359.055</v>
      </c>
      <c r="B356">
        <v>358.0155639648438</v>
      </c>
      <c r="E356">
        <v>351.505</v>
      </c>
      <c r="F356">
        <v>343.2760314941406</v>
      </c>
    </row>
    <row r="357" spans="1:6">
      <c r="A357">
        <v>339.192</v>
      </c>
      <c r="B357">
        <v>351.2622680664062</v>
      </c>
      <c r="E357">
        <v>341.207</v>
      </c>
      <c r="F357">
        <v>358.0779418945312</v>
      </c>
    </row>
    <row r="358" spans="1:6">
      <c r="A358">
        <v>337.206</v>
      </c>
      <c r="B358">
        <v>355.4663391113281</v>
      </c>
      <c r="E358">
        <v>355.419</v>
      </c>
      <c r="F358">
        <v>357.7594604492188</v>
      </c>
    </row>
    <row r="359" spans="1:6">
      <c r="A359">
        <v>361.951</v>
      </c>
      <c r="B359">
        <v>357.4747924804688</v>
      </c>
      <c r="E359">
        <v>362.607</v>
      </c>
      <c r="F359">
        <v>341.4796142578125</v>
      </c>
    </row>
    <row r="360" spans="1:6">
      <c r="A360">
        <v>337.216</v>
      </c>
      <c r="B360">
        <v>350.498046875</v>
      </c>
      <c r="E360">
        <v>358</v>
      </c>
      <c r="F360">
        <v>353.7112731933594</v>
      </c>
    </row>
    <row r="361" spans="1:6">
      <c r="A361">
        <v>358.958</v>
      </c>
      <c r="B361">
        <v>356.4495849609375</v>
      </c>
      <c r="E361">
        <v>357.058</v>
      </c>
      <c r="F361">
        <v>352.0516967773438</v>
      </c>
    </row>
    <row r="362" spans="1:6">
      <c r="A362">
        <v>335.727</v>
      </c>
      <c r="B362">
        <v>354.5036315917969</v>
      </c>
      <c r="E362">
        <v>360.486</v>
      </c>
      <c r="F362">
        <v>351.0533752441406</v>
      </c>
    </row>
    <row r="363" spans="1:6">
      <c r="A363">
        <v>356.367</v>
      </c>
      <c r="B363">
        <v>350.5910949707031</v>
      </c>
      <c r="E363">
        <v>339.161</v>
      </c>
      <c r="F363">
        <v>343.2749633789062</v>
      </c>
    </row>
    <row r="364" spans="1:6">
      <c r="A364">
        <v>336.641</v>
      </c>
      <c r="B364">
        <v>354.380615234375</v>
      </c>
      <c r="E364">
        <v>357.885</v>
      </c>
      <c r="F364">
        <v>358.3910217285156</v>
      </c>
    </row>
    <row r="365" spans="1:6">
      <c r="A365">
        <v>357.807</v>
      </c>
      <c r="B365">
        <v>353.8651428222656</v>
      </c>
      <c r="E365">
        <v>357.167</v>
      </c>
      <c r="F365">
        <v>358.3377990722656</v>
      </c>
    </row>
    <row r="366" spans="1:6">
      <c r="A366">
        <v>362.359</v>
      </c>
      <c r="B366">
        <v>358.3161315917969</v>
      </c>
      <c r="E366">
        <v>355.341</v>
      </c>
      <c r="F366">
        <v>357.9979553222656</v>
      </c>
    </row>
    <row r="367" spans="1:6">
      <c r="A367">
        <v>358.072</v>
      </c>
      <c r="B367">
        <v>358.1499328613281</v>
      </c>
      <c r="E367">
        <v>341.308</v>
      </c>
      <c r="F367">
        <v>342.3253479003906</v>
      </c>
    </row>
    <row r="368" spans="1:6">
      <c r="A368">
        <v>355.732</v>
      </c>
      <c r="B368">
        <v>356.303955078125</v>
      </c>
      <c r="E368">
        <v>357.824</v>
      </c>
      <c r="F368">
        <v>358.3385314941406</v>
      </c>
    </row>
    <row r="369" spans="1:6">
      <c r="A369">
        <v>357.811</v>
      </c>
      <c r="B369">
        <v>355.7938232421875</v>
      </c>
      <c r="E369">
        <v>349.469</v>
      </c>
      <c r="F369">
        <v>353.8367309570312</v>
      </c>
    </row>
    <row r="370" spans="1:6">
      <c r="A370">
        <v>358.263</v>
      </c>
      <c r="B370">
        <v>354.2242431640625</v>
      </c>
      <c r="E370">
        <v>356.359</v>
      </c>
      <c r="F370">
        <v>358.2105407714844</v>
      </c>
    </row>
    <row r="371" spans="1:6">
      <c r="A371">
        <v>355.818</v>
      </c>
      <c r="B371">
        <v>356.2333984375</v>
      </c>
      <c r="E371">
        <v>338.225</v>
      </c>
      <c r="F371">
        <v>352.3372497558594</v>
      </c>
    </row>
    <row r="372" spans="1:6">
      <c r="A372">
        <v>352.188</v>
      </c>
      <c r="B372">
        <v>355.4830017089844</v>
      </c>
      <c r="E372">
        <v>360.089</v>
      </c>
      <c r="F372">
        <v>358.4133605957031</v>
      </c>
    </row>
    <row r="373" spans="1:6">
      <c r="A373">
        <v>358.797</v>
      </c>
      <c r="B373">
        <v>352.4756469726562</v>
      </c>
      <c r="E373">
        <v>361.227</v>
      </c>
      <c r="F373">
        <v>358.014892578125</v>
      </c>
    </row>
    <row r="374" spans="1:6">
      <c r="A374">
        <v>341.265</v>
      </c>
      <c r="B374">
        <v>348.8509521484375</v>
      </c>
      <c r="E374">
        <v>356.028</v>
      </c>
      <c r="F374">
        <v>357.8434143066406</v>
      </c>
    </row>
    <row r="375" spans="1:6">
      <c r="A375">
        <v>337.686</v>
      </c>
      <c r="B375">
        <v>350.2791137695312</v>
      </c>
      <c r="E375">
        <v>337.43</v>
      </c>
      <c r="F375">
        <v>354.7380676269531</v>
      </c>
    </row>
    <row r="376" spans="1:6">
      <c r="A376">
        <v>356.406</v>
      </c>
      <c r="B376">
        <v>357.828369140625</v>
      </c>
      <c r="E376">
        <v>337.869</v>
      </c>
      <c r="F376">
        <v>339.7162170410156</v>
      </c>
    </row>
    <row r="377" spans="1:6">
      <c r="A377">
        <v>358.114</v>
      </c>
      <c r="B377">
        <v>358.3994750976562</v>
      </c>
      <c r="E377">
        <v>359.668</v>
      </c>
      <c r="F377">
        <v>357.7841491699219</v>
      </c>
    </row>
    <row r="378" spans="1:6">
      <c r="A378">
        <v>335.83</v>
      </c>
      <c r="B378">
        <v>357.6268615722656</v>
      </c>
      <c r="E378">
        <v>357.46</v>
      </c>
      <c r="F378">
        <v>356.6961364746094</v>
      </c>
    </row>
    <row r="379" spans="1:6">
      <c r="A379">
        <v>357.62</v>
      </c>
      <c r="B379">
        <v>355.6625061035156</v>
      </c>
      <c r="E379">
        <v>357.552</v>
      </c>
      <c r="F379">
        <v>357.4689636230469</v>
      </c>
    </row>
    <row r="380" spans="1:6">
      <c r="A380">
        <v>357.096</v>
      </c>
      <c r="B380">
        <v>353.4089050292969</v>
      </c>
      <c r="E380">
        <v>361.739</v>
      </c>
      <c r="F380">
        <v>356.8563232421875</v>
      </c>
    </row>
    <row r="381" spans="1:6">
      <c r="A381">
        <v>341.831</v>
      </c>
      <c r="B381">
        <v>357.9249572753906</v>
      </c>
      <c r="E381">
        <v>340.362</v>
      </c>
      <c r="F381">
        <v>343.5546264648438</v>
      </c>
    </row>
    <row r="382" spans="1:6">
      <c r="A382">
        <v>349.039</v>
      </c>
      <c r="B382">
        <v>353.8390808105469</v>
      </c>
      <c r="E382">
        <v>361.698</v>
      </c>
      <c r="F382">
        <v>357.7735595703125</v>
      </c>
    </row>
    <row r="383" spans="1:6">
      <c r="A383">
        <v>335.198</v>
      </c>
      <c r="B383">
        <v>354.6353149414062</v>
      </c>
      <c r="E383">
        <v>357.528</v>
      </c>
      <c r="F383">
        <v>341.4317626953125</v>
      </c>
    </row>
    <row r="384" spans="1:6">
      <c r="A384">
        <v>335.633</v>
      </c>
      <c r="B384">
        <v>339.4860534667969</v>
      </c>
      <c r="E384">
        <v>356.398</v>
      </c>
      <c r="F384">
        <v>340.0381164550781</v>
      </c>
    </row>
    <row r="385" spans="1:6">
      <c r="A385">
        <v>337.327</v>
      </c>
      <c r="B385">
        <v>341.5252075195312</v>
      </c>
      <c r="E385">
        <v>339.558</v>
      </c>
      <c r="F385">
        <v>357.7770385742188</v>
      </c>
    </row>
    <row r="386" spans="1:6">
      <c r="A386">
        <v>360.787</v>
      </c>
      <c r="B386">
        <v>357.962890625</v>
      </c>
      <c r="E386">
        <v>355.781</v>
      </c>
      <c r="F386">
        <v>355.6615600585938</v>
      </c>
    </row>
    <row r="387" spans="1:6">
      <c r="A387">
        <v>362.205</v>
      </c>
      <c r="B387">
        <v>357.8359985351562</v>
      </c>
      <c r="E387">
        <v>357.594</v>
      </c>
      <c r="F387">
        <v>357.912353515625</v>
      </c>
    </row>
    <row r="388" spans="1:6">
      <c r="A388">
        <v>362.973</v>
      </c>
      <c r="B388">
        <v>356.8480834960938</v>
      </c>
      <c r="E388">
        <v>338.53</v>
      </c>
      <c r="F388">
        <v>350.0715942382812</v>
      </c>
    </row>
    <row r="389" spans="1:6">
      <c r="A389">
        <v>344.22</v>
      </c>
      <c r="B389">
        <v>342.2427673339844</v>
      </c>
      <c r="E389">
        <v>355.889</v>
      </c>
      <c r="F389">
        <v>357.8804016113281</v>
      </c>
    </row>
    <row r="390" spans="1:6">
      <c r="A390">
        <v>360.125</v>
      </c>
      <c r="B390">
        <v>356.865966796875</v>
      </c>
      <c r="E390">
        <v>360.619</v>
      </c>
      <c r="F390">
        <v>354.1051940917969</v>
      </c>
    </row>
    <row r="391" spans="1:6">
      <c r="A391">
        <v>357.158</v>
      </c>
      <c r="B391">
        <v>342.3253173828125</v>
      </c>
      <c r="E391">
        <v>358.885</v>
      </c>
      <c r="F391">
        <v>342.7294311523438</v>
      </c>
    </row>
    <row r="392" spans="1:6">
      <c r="A392">
        <v>355.241</v>
      </c>
      <c r="B392">
        <v>358.3566284179688</v>
      </c>
      <c r="E392">
        <v>358.955</v>
      </c>
      <c r="F392">
        <v>356.8995056152344</v>
      </c>
    </row>
    <row r="393" spans="1:6">
      <c r="A393">
        <v>360.616</v>
      </c>
      <c r="B393">
        <v>357.9052734375</v>
      </c>
    </row>
    <row r="394" spans="1:6">
      <c r="A394">
        <v>356.275</v>
      </c>
      <c r="B394">
        <v>353.8421020507812</v>
      </c>
    </row>
    <row r="395" spans="1:6">
      <c r="A395">
        <v>359.338</v>
      </c>
      <c r="B395">
        <v>352.39111328125</v>
      </c>
    </row>
    <row r="396" spans="1:6">
      <c r="A396">
        <v>356.103</v>
      </c>
      <c r="B396">
        <v>341.8148498535156</v>
      </c>
    </row>
    <row r="397" spans="1:6">
      <c r="A397">
        <v>356.987</v>
      </c>
      <c r="B397">
        <v>353.8561096191406</v>
      </c>
    </row>
    <row r="398" spans="1:6">
      <c r="A398">
        <v>357.685</v>
      </c>
      <c r="B398">
        <v>358.0033264160156</v>
      </c>
    </row>
    <row r="399" spans="1:6">
      <c r="A399">
        <v>341.651</v>
      </c>
      <c r="B399">
        <v>349.07568359375</v>
      </c>
    </row>
    <row r="400" spans="1:6">
      <c r="A400">
        <v>361.404</v>
      </c>
      <c r="B400">
        <v>356.8789672851562</v>
      </c>
    </row>
    <row r="401" spans="1:2">
      <c r="A401">
        <v>355.685</v>
      </c>
      <c r="B401">
        <v>356.8657836914062</v>
      </c>
    </row>
    <row r="402" spans="1:2">
      <c r="A402">
        <v>358.116</v>
      </c>
      <c r="B402">
        <v>353.943359375</v>
      </c>
    </row>
    <row r="403" spans="1:2">
      <c r="A403">
        <v>337.888</v>
      </c>
      <c r="B403">
        <v>345.8733825683594</v>
      </c>
    </row>
    <row r="404" spans="1:2">
      <c r="A404">
        <v>358.074</v>
      </c>
      <c r="B404">
        <v>357.2985229492188</v>
      </c>
    </row>
    <row r="405" spans="1:2">
      <c r="A405">
        <v>341.681</v>
      </c>
      <c r="B405">
        <v>354.3247680664062</v>
      </c>
    </row>
    <row r="406" spans="1:2">
      <c r="A406">
        <v>356.409</v>
      </c>
      <c r="B406">
        <v>356.9141845703125</v>
      </c>
    </row>
    <row r="407" spans="1:2">
      <c r="A407">
        <v>342.311</v>
      </c>
      <c r="B407">
        <v>341.9058227539062</v>
      </c>
    </row>
    <row r="408" spans="1:2">
      <c r="A408">
        <v>355.498</v>
      </c>
      <c r="B408">
        <v>345.4928588867188</v>
      </c>
    </row>
    <row r="409" spans="1:2">
      <c r="A409">
        <v>358.793</v>
      </c>
      <c r="B409">
        <v>342.3867797851562</v>
      </c>
    </row>
    <row r="410" spans="1:2">
      <c r="A410">
        <v>358.425</v>
      </c>
      <c r="B410">
        <v>358.3089599609375</v>
      </c>
    </row>
    <row r="411" spans="1:2">
      <c r="A411">
        <v>357.316</v>
      </c>
      <c r="B411">
        <v>358.4423522949219</v>
      </c>
    </row>
    <row r="412" spans="1:2">
      <c r="A412">
        <v>358.729</v>
      </c>
      <c r="B412">
        <v>358.3059692382812</v>
      </c>
    </row>
    <row r="413" spans="1:2">
      <c r="A413">
        <v>343.445</v>
      </c>
      <c r="B413">
        <v>342.3254089355469</v>
      </c>
    </row>
    <row r="414" spans="1:2">
      <c r="A414">
        <v>357.909</v>
      </c>
      <c r="B414">
        <v>358.3825073242188</v>
      </c>
    </row>
    <row r="415" spans="1:2">
      <c r="A415">
        <v>360.391</v>
      </c>
      <c r="B415">
        <v>357.4656066894531</v>
      </c>
    </row>
    <row r="416" spans="1:2">
      <c r="A416">
        <v>353.908</v>
      </c>
      <c r="B416">
        <v>355.9257202148438</v>
      </c>
    </row>
    <row r="417" spans="1:2">
      <c r="A417">
        <v>342.613</v>
      </c>
      <c r="B417">
        <v>342.3226623535156</v>
      </c>
    </row>
    <row r="418" spans="1:2">
      <c r="A418">
        <v>341.878</v>
      </c>
      <c r="B418">
        <v>339.4755859375</v>
      </c>
    </row>
    <row r="419" spans="1:2">
      <c r="A419">
        <v>364.262</v>
      </c>
      <c r="B419">
        <v>358.2745666503906</v>
      </c>
    </row>
    <row r="420" spans="1:2">
      <c r="A420">
        <v>355.603</v>
      </c>
      <c r="B420">
        <v>355.9886474609375</v>
      </c>
    </row>
    <row r="421" spans="1:2">
      <c r="A421">
        <v>357.259</v>
      </c>
      <c r="B421">
        <v>358.3038635253906</v>
      </c>
    </row>
    <row r="422" spans="1:2">
      <c r="A422">
        <v>357.621</v>
      </c>
      <c r="B422">
        <v>358.0386352539062</v>
      </c>
    </row>
    <row r="423" spans="1:2">
      <c r="A423">
        <v>361.414</v>
      </c>
      <c r="B423">
        <v>357.6513366699219</v>
      </c>
    </row>
    <row r="424" spans="1:2">
      <c r="A424">
        <v>335.617</v>
      </c>
      <c r="B424">
        <v>339.4786682128906</v>
      </c>
    </row>
    <row r="425" spans="1:2">
      <c r="A425">
        <v>360.373</v>
      </c>
      <c r="B425">
        <v>356.2821044921875</v>
      </c>
    </row>
    <row r="426" spans="1:2">
      <c r="A426">
        <v>338.315</v>
      </c>
      <c r="B426">
        <v>351.1080322265625</v>
      </c>
    </row>
    <row r="427" spans="1:2">
      <c r="A427">
        <v>331.088</v>
      </c>
      <c r="B427">
        <v>341.7971801757812</v>
      </c>
    </row>
    <row r="428" spans="1:2">
      <c r="A428">
        <v>338.033</v>
      </c>
      <c r="B428">
        <v>341.6417541503906</v>
      </c>
    </row>
    <row r="429" spans="1:2">
      <c r="A429">
        <v>354.195</v>
      </c>
      <c r="B429">
        <v>357.7513732910156</v>
      </c>
    </row>
    <row r="430" spans="1:2">
      <c r="A430">
        <v>355.374</v>
      </c>
      <c r="B430">
        <v>357.8584899902344</v>
      </c>
    </row>
    <row r="431" spans="1:2">
      <c r="A431">
        <v>357.565</v>
      </c>
      <c r="B431">
        <v>356.3069458007812</v>
      </c>
    </row>
    <row r="432" spans="1:2">
      <c r="A432">
        <v>359.195</v>
      </c>
      <c r="B432">
        <v>357.7159118652344</v>
      </c>
    </row>
    <row r="433" spans="1:2">
      <c r="A433">
        <v>342.055</v>
      </c>
      <c r="B433">
        <v>342.3355407714844</v>
      </c>
    </row>
    <row r="434" spans="1:2">
      <c r="A434">
        <v>348.154</v>
      </c>
      <c r="B434">
        <v>357.7019348144531</v>
      </c>
    </row>
    <row r="435" spans="1:2">
      <c r="A435">
        <v>336.052</v>
      </c>
      <c r="B435">
        <v>347.8142700195312</v>
      </c>
    </row>
    <row r="436" spans="1:2">
      <c r="A436">
        <v>355.001</v>
      </c>
      <c r="B436">
        <v>355.2696838378906</v>
      </c>
    </row>
    <row r="437" spans="1:2">
      <c r="A437">
        <v>359.372</v>
      </c>
      <c r="B437">
        <v>353.9953918457031</v>
      </c>
    </row>
    <row r="438" spans="1:2">
      <c r="A438">
        <v>356.885</v>
      </c>
      <c r="B438">
        <v>358.2976684570312</v>
      </c>
    </row>
    <row r="439" spans="1:2">
      <c r="A439">
        <v>356.708</v>
      </c>
      <c r="B439">
        <v>357.7879638671875</v>
      </c>
    </row>
    <row r="440" spans="1:2">
      <c r="A440">
        <v>335.436</v>
      </c>
      <c r="B440">
        <v>345.8798828125</v>
      </c>
    </row>
    <row r="441" spans="1:2">
      <c r="A441">
        <v>337.891</v>
      </c>
      <c r="B441">
        <v>351.1343994140625</v>
      </c>
    </row>
    <row r="442" spans="1:2">
      <c r="A442">
        <v>358.635</v>
      </c>
      <c r="B442">
        <v>357.7797241210938</v>
      </c>
    </row>
    <row r="443" spans="1:2">
      <c r="A443">
        <v>342.743</v>
      </c>
      <c r="B443">
        <v>344.1874389648438</v>
      </c>
    </row>
    <row r="444" spans="1:2">
      <c r="A444">
        <v>340.893</v>
      </c>
      <c r="B444">
        <v>341.8258972167969</v>
      </c>
    </row>
    <row r="445" spans="1:2">
      <c r="A445">
        <v>359.509</v>
      </c>
      <c r="B445">
        <v>358.1219177246094</v>
      </c>
    </row>
    <row r="446" spans="1:2">
      <c r="A446">
        <v>356.826</v>
      </c>
      <c r="B446">
        <v>355.4741516113281</v>
      </c>
    </row>
    <row r="447" spans="1:2">
      <c r="A447">
        <v>357.05</v>
      </c>
      <c r="B447">
        <v>357.0153503417969</v>
      </c>
    </row>
    <row r="448" spans="1:2">
      <c r="A448">
        <v>360.978</v>
      </c>
      <c r="B448">
        <v>357.6161499023438</v>
      </c>
    </row>
    <row r="449" spans="1:2">
      <c r="A449">
        <v>337.477</v>
      </c>
      <c r="B449">
        <v>341.22998046875</v>
      </c>
    </row>
    <row r="450" spans="1:2">
      <c r="A450">
        <v>342.119</v>
      </c>
      <c r="B450">
        <v>358.0165100097656</v>
      </c>
    </row>
    <row r="451" spans="1:2">
      <c r="A451">
        <v>356.019</v>
      </c>
      <c r="B451">
        <v>348.7783813476562</v>
      </c>
    </row>
    <row r="452" spans="1:2">
      <c r="A452">
        <v>359.189</v>
      </c>
      <c r="B452">
        <v>358.0857543945312</v>
      </c>
    </row>
    <row r="453" spans="1:2">
      <c r="A453">
        <v>359.015</v>
      </c>
      <c r="B453">
        <v>358.4180297851562</v>
      </c>
    </row>
    <row r="454" spans="1:2">
      <c r="A454">
        <v>340.603</v>
      </c>
      <c r="B454">
        <v>344.4322814941406</v>
      </c>
    </row>
    <row r="455" spans="1:2">
      <c r="A455">
        <v>355.628</v>
      </c>
      <c r="B455">
        <v>353.3153686523438</v>
      </c>
    </row>
    <row r="456" spans="1:2">
      <c r="A456">
        <v>335.373</v>
      </c>
      <c r="B456">
        <v>346.3536987304688</v>
      </c>
    </row>
    <row r="457" spans="1:2">
      <c r="A457">
        <v>356.779</v>
      </c>
      <c r="B457">
        <v>357.8154602050781</v>
      </c>
    </row>
    <row r="458" spans="1:2">
      <c r="A458">
        <v>356.885</v>
      </c>
      <c r="B458">
        <v>358.4127502441406</v>
      </c>
    </row>
    <row r="459" spans="1:2">
      <c r="A459">
        <v>340.604</v>
      </c>
      <c r="B459">
        <v>343.5655517578125</v>
      </c>
    </row>
    <row r="460" spans="1:2">
      <c r="A460">
        <v>363.32</v>
      </c>
      <c r="B460">
        <v>358.3961486816406</v>
      </c>
    </row>
    <row r="461" spans="1:2">
      <c r="A461">
        <v>357.864</v>
      </c>
      <c r="B461">
        <v>356.9609680175781</v>
      </c>
    </row>
    <row r="462" spans="1:2">
      <c r="A462">
        <v>357.563</v>
      </c>
      <c r="B462">
        <v>356.8645935058594</v>
      </c>
    </row>
    <row r="463" spans="1:2">
      <c r="A463">
        <v>341.295</v>
      </c>
      <c r="B463">
        <v>342.3285827636719</v>
      </c>
    </row>
    <row r="464" spans="1:2">
      <c r="A464">
        <v>348.64</v>
      </c>
      <c r="B464">
        <v>340.9547729492188</v>
      </c>
    </row>
    <row r="465" spans="1:2">
      <c r="A465">
        <v>356.297</v>
      </c>
      <c r="B465">
        <v>356.8683166503906</v>
      </c>
    </row>
    <row r="466" spans="1:2">
      <c r="A466">
        <v>343.189</v>
      </c>
      <c r="B466">
        <v>342.3255004882812</v>
      </c>
    </row>
    <row r="467" spans="1:2">
      <c r="A467">
        <v>362.685</v>
      </c>
      <c r="B467">
        <v>356.8645935058594</v>
      </c>
    </row>
    <row r="468" spans="1:2">
      <c r="A468">
        <v>337.724</v>
      </c>
      <c r="B468">
        <v>351.0742797851562</v>
      </c>
    </row>
    <row r="469" spans="1:2">
      <c r="A469">
        <v>338.987</v>
      </c>
      <c r="B469">
        <v>341.6600646972656</v>
      </c>
    </row>
    <row r="470" spans="1:2">
      <c r="A470">
        <v>355.796</v>
      </c>
      <c r="B470">
        <v>357.802978515625</v>
      </c>
    </row>
    <row r="471" spans="1:2">
      <c r="A471">
        <v>355.88</v>
      </c>
      <c r="B471">
        <v>357.785888671875</v>
      </c>
    </row>
    <row r="472" spans="1:2">
      <c r="A472">
        <v>358.121</v>
      </c>
      <c r="B472">
        <v>357.2148132324219</v>
      </c>
    </row>
    <row r="473" spans="1:2">
      <c r="A473">
        <v>337.951</v>
      </c>
      <c r="B473">
        <v>347.0844116210938</v>
      </c>
    </row>
    <row r="474" spans="1:2">
      <c r="A474">
        <v>365.926</v>
      </c>
      <c r="B474">
        <v>358.3604431152344</v>
      </c>
    </row>
    <row r="475" spans="1:2">
      <c r="A475">
        <v>360.566</v>
      </c>
      <c r="B475">
        <v>354.8453674316406</v>
      </c>
    </row>
    <row r="476" spans="1:2">
      <c r="A476">
        <v>360.904</v>
      </c>
      <c r="B476">
        <v>341.7243041992188</v>
      </c>
    </row>
    <row r="477" spans="1:2">
      <c r="A477">
        <v>356.519</v>
      </c>
      <c r="B477">
        <v>356.9402770996094</v>
      </c>
    </row>
    <row r="478" spans="1:2">
      <c r="A478">
        <v>357.721</v>
      </c>
      <c r="B478">
        <v>355.4947204589844</v>
      </c>
    </row>
    <row r="479" spans="1:2">
      <c r="A479">
        <v>357.505</v>
      </c>
      <c r="B479">
        <v>357.7850341796875</v>
      </c>
    </row>
    <row r="480" spans="1:2">
      <c r="A480">
        <v>340.591</v>
      </c>
      <c r="B480">
        <v>342.11962890625</v>
      </c>
    </row>
    <row r="481" spans="1:2">
      <c r="A481">
        <v>360.984</v>
      </c>
      <c r="B481">
        <v>355.3665161132812</v>
      </c>
    </row>
    <row r="482" spans="1:2">
      <c r="A482">
        <v>338.442</v>
      </c>
      <c r="B482">
        <v>345.99169921875</v>
      </c>
    </row>
    <row r="483" spans="1:2">
      <c r="A483">
        <v>340.937</v>
      </c>
      <c r="B483">
        <v>343.1816711425781</v>
      </c>
    </row>
    <row r="484" spans="1:2">
      <c r="A484">
        <v>342.669</v>
      </c>
      <c r="B484">
        <v>341.8531188964844</v>
      </c>
    </row>
    <row r="485" spans="1:2">
      <c r="A485">
        <v>338.376</v>
      </c>
      <c r="B485">
        <v>347.1178894042969</v>
      </c>
    </row>
    <row r="486" spans="1:2">
      <c r="A486">
        <v>336.276</v>
      </c>
      <c r="B486">
        <v>339.4902038574219</v>
      </c>
    </row>
    <row r="487" spans="1:2">
      <c r="A487">
        <v>358.258</v>
      </c>
      <c r="B487">
        <v>356.8604736328125</v>
      </c>
    </row>
    <row r="488" spans="1:2">
      <c r="A488">
        <v>360.161</v>
      </c>
      <c r="B488">
        <v>356.3163757324219</v>
      </c>
    </row>
    <row r="489" spans="1:2">
      <c r="A489">
        <v>356.222</v>
      </c>
      <c r="B489">
        <v>355.5169677734375</v>
      </c>
    </row>
    <row r="490" spans="1:2">
      <c r="A490">
        <v>332.648</v>
      </c>
      <c r="B490">
        <v>341.8901977539062</v>
      </c>
    </row>
    <row r="491" spans="1:2">
      <c r="A491">
        <v>338.11</v>
      </c>
      <c r="B491">
        <v>342.3147888183594</v>
      </c>
    </row>
    <row r="492" spans="1:2">
      <c r="A492">
        <v>356.21</v>
      </c>
      <c r="B492">
        <v>358.2867126464844</v>
      </c>
    </row>
    <row r="493" spans="1:2">
      <c r="A493">
        <v>337.244</v>
      </c>
      <c r="B493">
        <v>339.5208435058594</v>
      </c>
    </row>
    <row r="494" spans="1:2">
      <c r="A494">
        <v>338.375</v>
      </c>
      <c r="B494">
        <v>345.9496459960938</v>
      </c>
    </row>
    <row r="495" spans="1:2">
      <c r="A495">
        <v>360.044</v>
      </c>
      <c r="B495">
        <v>358.0643310546875</v>
      </c>
    </row>
    <row r="496" spans="1:2">
      <c r="A496">
        <v>365.059</v>
      </c>
      <c r="B496">
        <v>358.2109680175781</v>
      </c>
    </row>
    <row r="497" spans="1:2">
      <c r="A497">
        <v>338.091</v>
      </c>
      <c r="B497">
        <v>345.5589599609375</v>
      </c>
    </row>
    <row r="498" spans="1:2">
      <c r="A498">
        <v>339.214</v>
      </c>
      <c r="B498">
        <v>356.0672302246094</v>
      </c>
    </row>
    <row r="499" spans="1:2">
      <c r="A499">
        <v>357.091</v>
      </c>
      <c r="B499">
        <v>358.3702087402344</v>
      </c>
    </row>
    <row r="500" spans="1:2">
      <c r="A500">
        <v>357.797</v>
      </c>
      <c r="B500">
        <v>357.7769470214844</v>
      </c>
    </row>
    <row r="501" spans="1:2">
      <c r="A501">
        <v>350.353</v>
      </c>
      <c r="B501">
        <v>353.8355102539062</v>
      </c>
    </row>
    <row r="502" spans="1:2">
      <c r="A502">
        <v>357.296</v>
      </c>
      <c r="B502">
        <v>358.0283813476562</v>
      </c>
    </row>
    <row r="503" spans="1:2">
      <c r="A503">
        <v>335.987</v>
      </c>
      <c r="B503">
        <v>342.3259887695312</v>
      </c>
    </row>
    <row r="504" spans="1:2">
      <c r="A504">
        <v>358.601</v>
      </c>
      <c r="B504">
        <v>355.5792846679688</v>
      </c>
    </row>
    <row r="505" spans="1:2">
      <c r="A505">
        <v>356.092</v>
      </c>
      <c r="B505">
        <v>358.3528137207031</v>
      </c>
    </row>
    <row r="506" spans="1:2">
      <c r="A506">
        <v>338.257</v>
      </c>
      <c r="B506">
        <v>356.6877746582031</v>
      </c>
    </row>
    <row r="507" spans="1:2">
      <c r="A507">
        <v>354.628</v>
      </c>
      <c r="B507">
        <v>351.1610717773438</v>
      </c>
    </row>
    <row r="508" spans="1:2">
      <c r="A508">
        <v>360.26</v>
      </c>
      <c r="B508">
        <v>347.8675537109375</v>
      </c>
    </row>
    <row r="509" spans="1:2">
      <c r="A509">
        <v>354.847</v>
      </c>
      <c r="B509">
        <v>357.7687072753906</v>
      </c>
    </row>
    <row r="510" spans="1:2">
      <c r="A510">
        <v>356.786</v>
      </c>
      <c r="B510">
        <v>348.6163330078125</v>
      </c>
    </row>
    <row r="511" spans="1:2">
      <c r="A511">
        <v>356.167</v>
      </c>
      <c r="B511">
        <v>356.455810546875</v>
      </c>
    </row>
    <row r="512" spans="1:2">
      <c r="A512">
        <v>340.78</v>
      </c>
      <c r="B512">
        <v>342.3254699707031</v>
      </c>
    </row>
    <row r="513" spans="1:2">
      <c r="A513">
        <v>337.666</v>
      </c>
      <c r="B513">
        <v>358.3560791015625</v>
      </c>
    </row>
    <row r="514" spans="1:2">
      <c r="A514">
        <v>357.733</v>
      </c>
      <c r="B514">
        <v>357.9942932128906</v>
      </c>
    </row>
    <row r="515" spans="1:2">
      <c r="A515">
        <v>357.405</v>
      </c>
      <c r="B515">
        <v>357.9460754394531</v>
      </c>
    </row>
    <row r="516" spans="1:2">
      <c r="A516">
        <v>337.379</v>
      </c>
      <c r="B516">
        <v>350.3137817382812</v>
      </c>
    </row>
    <row r="517" spans="1:2">
      <c r="A517">
        <v>357.051</v>
      </c>
      <c r="B517">
        <v>358.0281982421875</v>
      </c>
    </row>
    <row r="518" spans="1:2">
      <c r="A518">
        <v>358.528</v>
      </c>
      <c r="B518">
        <v>358.3019714355469</v>
      </c>
    </row>
    <row r="519" spans="1:2">
      <c r="A519">
        <v>355.18</v>
      </c>
      <c r="B519">
        <v>342.5054016113281</v>
      </c>
    </row>
    <row r="520" spans="1:2">
      <c r="A520">
        <v>356.414</v>
      </c>
      <c r="B520">
        <v>342.5538940429688</v>
      </c>
    </row>
    <row r="521" spans="1:2">
      <c r="A521">
        <v>355.569</v>
      </c>
      <c r="B521">
        <v>357.054443359375</v>
      </c>
    </row>
    <row r="522" spans="1:2">
      <c r="A522">
        <v>316.474</v>
      </c>
      <c r="B522">
        <v>341.5898132324219</v>
      </c>
    </row>
    <row r="523" spans="1:2">
      <c r="A523">
        <v>337.417</v>
      </c>
      <c r="B523">
        <v>355.6911315917969</v>
      </c>
    </row>
    <row r="524" spans="1:2">
      <c r="A524">
        <v>359.605</v>
      </c>
      <c r="B524">
        <v>357.8939514160156</v>
      </c>
    </row>
    <row r="525" spans="1:2">
      <c r="A525">
        <v>356.763</v>
      </c>
      <c r="B525">
        <v>354.1847229003906</v>
      </c>
    </row>
    <row r="526" spans="1:2">
      <c r="A526">
        <v>337.179</v>
      </c>
      <c r="B526">
        <v>355.3562927246094</v>
      </c>
    </row>
    <row r="527" spans="1:2">
      <c r="A527">
        <v>357.506</v>
      </c>
      <c r="B527">
        <v>355.9039916992188</v>
      </c>
    </row>
    <row r="528" spans="1:2">
      <c r="A528">
        <v>342.884</v>
      </c>
      <c r="B528">
        <v>352.4074401855469</v>
      </c>
    </row>
    <row r="529" spans="1:2">
      <c r="A529">
        <v>355.088</v>
      </c>
      <c r="B529">
        <v>357.8028869628906</v>
      </c>
    </row>
    <row r="530" spans="1:2">
      <c r="A530">
        <v>358.971</v>
      </c>
      <c r="B530">
        <v>356.8591613769531</v>
      </c>
    </row>
    <row r="531" spans="1:2">
      <c r="A531">
        <v>354.154</v>
      </c>
      <c r="B531">
        <v>351.0965576171875</v>
      </c>
    </row>
    <row r="532" spans="1:2">
      <c r="A532">
        <v>356.97</v>
      </c>
      <c r="B532">
        <v>350.7105712890625</v>
      </c>
    </row>
    <row r="533" spans="1:2">
      <c r="A533">
        <v>359.906</v>
      </c>
      <c r="B533">
        <v>357.6465454101562</v>
      </c>
    </row>
    <row r="534" spans="1:2">
      <c r="A534">
        <v>359.437</v>
      </c>
      <c r="B534">
        <v>357.5947570800781</v>
      </c>
    </row>
    <row r="535" spans="1:2">
      <c r="A535">
        <v>356.778</v>
      </c>
      <c r="B535">
        <v>358.220703125</v>
      </c>
    </row>
    <row r="536" spans="1:2">
      <c r="A536">
        <v>336.918</v>
      </c>
      <c r="B536">
        <v>358.0568542480469</v>
      </c>
    </row>
    <row r="537" spans="1:2">
      <c r="A537">
        <v>337.008</v>
      </c>
      <c r="B537">
        <v>341.7117919921875</v>
      </c>
    </row>
    <row r="538" spans="1:2">
      <c r="A538">
        <v>337.103</v>
      </c>
      <c r="B538">
        <v>343.2715454101562</v>
      </c>
    </row>
    <row r="539" spans="1:2">
      <c r="A539">
        <v>362.087</v>
      </c>
      <c r="B539">
        <v>356.8646240234375</v>
      </c>
    </row>
    <row r="540" spans="1:2">
      <c r="A540">
        <v>356.191</v>
      </c>
      <c r="B540">
        <v>357.793701171875</v>
      </c>
    </row>
    <row r="541" spans="1:2">
      <c r="A541">
        <v>343.214</v>
      </c>
      <c r="B541">
        <v>344.0682373046875</v>
      </c>
    </row>
    <row r="542" spans="1:2">
      <c r="A542">
        <v>359.463</v>
      </c>
      <c r="B542">
        <v>357.1535949707031</v>
      </c>
    </row>
    <row r="543" spans="1:2">
      <c r="A543">
        <v>335.654</v>
      </c>
      <c r="B543">
        <v>353.8859558105469</v>
      </c>
    </row>
    <row r="544" spans="1:2">
      <c r="A544">
        <v>355.886</v>
      </c>
      <c r="B544">
        <v>357.94287109375</v>
      </c>
    </row>
    <row r="545" spans="1:2">
      <c r="A545">
        <v>364.301</v>
      </c>
      <c r="B545">
        <v>355.5065612792969</v>
      </c>
    </row>
    <row r="546" spans="1:2">
      <c r="A546">
        <v>337.533</v>
      </c>
      <c r="B546">
        <v>341.1724243164062</v>
      </c>
    </row>
    <row r="547" spans="1:2">
      <c r="A547">
        <v>356.176</v>
      </c>
      <c r="B547">
        <v>357.475341796875</v>
      </c>
    </row>
    <row r="548" spans="1:2">
      <c r="A548">
        <v>362.404</v>
      </c>
      <c r="B548">
        <v>358.1701049804688</v>
      </c>
    </row>
    <row r="549" spans="1:2">
      <c r="A549">
        <v>358.726</v>
      </c>
      <c r="B549">
        <v>346.8675231933594</v>
      </c>
    </row>
    <row r="550" spans="1:2">
      <c r="A550">
        <v>356.51</v>
      </c>
      <c r="B550">
        <v>357.9295654296875</v>
      </c>
    </row>
    <row r="551" spans="1:2">
      <c r="A551">
        <v>356.602</v>
      </c>
      <c r="B551">
        <v>356.8014221191406</v>
      </c>
    </row>
    <row r="552" spans="1:2">
      <c r="A552">
        <v>361.172</v>
      </c>
      <c r="B552">
        <v>357.2417297363281</v>
      </c>
    </row>
    <row r="553" spans="1:2">
      <c r="A553">
        <v>338.267</v>
      </c>
      <c r="B553">
        <v>342.341064453125</v>
      </c>
    </row>
    <row r="554" spans="1:2">
      <c r="A554">
        <v>360.999</v>
      </c>
      <c r="B554">
        <v>356.5973510742188</v>
      </c>
    </row>
    <row r="555" spans="1:2">
      <c r="A555">
        <v>337.288</v>
      </c>
      <c r="B555">
        <v>358.1159973144531</v>
      </c>
    </row>
    <row r="556" spans="1:2">
      <c r="A556">
        <v>358.064</v>
      </c>
      <c r="B556">
        <v>355.4990844726562</v>
      </c>
    </row>
    <row r="557" spans="1:2">
      <c r="A557">
        <v>354.863</v>
      </c>
      <c r="B557">
        <v>351.0967712402344</v>
      </c>
    </row>
    <row r="558" spans="1:2">
      <c r="A558">
        <v>339.407</v>
      </c>
      <c r="B558">
        <v>339.5228576660156</v>
      </c>
    </row>
    <row r="559" spans="1:2">
      <c r="A559">
        <v>361.253</v>
      </c>
      <c r="B559">
        <v>358.0838317871094</v>
      </c>
    </row>
    <row r="560" spans="1:2">
      <c r="A560">
        <v>357.446</v>
      </c>
      <c r="B560">
        <v>356.8698120117188</v>
      </c>
    </row>
    <row r="561" spans="1:2">
      <c r="A561">
        <v>365.272</v>
      </c>
      <c r="B561">
        <v>357.8679809570312</v>
      </c>
    </row>
    <row r="562" spans="1:2">
      <c r="A562">
        <v>358.076</v>
      </c>
      <c r="B562">
        <v>356.8027954101562</v>
      </c>
    </row>
    <row r="563" spans="1:2">
      <c r="A563">
        <v>357.453</v>
      </c>
      <c r="B563">
        <v>358.3648071289062</v>
      </c>
    </row>
    <row r="564" spans="1:2">
      <c r="A564">
        <v>357.806</v>
      </c>
      <c r="B564">
        <v>354.0952758789062</v>
      </c>
    </row>
    <row r="565" spans="1:2">
      <c r="A565">
        <v>360.806</v>
      </c>
      <c r="B565">
        <v>358.4160461425781</v>
      </c>
    </row>
    <row r="566" spans="1:2">
      <c r="A566">
        <v>358.88</v>
      </c>
      <c r="B566">
        <v>357.3642578125</v>
      </c>
    </row>
    <row r="567" spans="1:2">
      <c r="A567">
        <v>342.133</v>
      </c>
      <c r="B567">
        <v>342.3331298828125</v>
      </c>
    </row>
    <row r="568" spans="1:2">
      <c r="A568">
        <v>360.05</v>
      </c>
      <c r="B568">
        <v>358.3092651367188</v>
      </c>
    </row>
    <row r="569" spans="1:2">
      <c r="A569">
        <v>356.343</v>
      </c>
      <c r="B569">
        <v>341.7423095703125</v>
      </c>
    </row>
    <row r="570" spans="1:2">
      <c r="A570">
        <v>339.927</v>
      </c>
      <c r="B570">
        <v>357.5128479003906</v>
      </c>
    </row>
    <row r="571" spans="1:2">
      <c r="A571">
        <v>357.551</v>
      </c>
      <c r="B571">
        <v>357.7886047363281</v>
      </c>
    </row>
    <row r="572" spans="1:2">
      <c r="A572">
        <v>359.791</v>
      </c>
      <c r="B572">
        <v>356.8656311035156</v>
      </c>
    </row>
    <row r="573" spans="1:2">
      <c r="A573">
        <v>329.767</v>
      </c>
      <c r="B573">
        <v>346.6585083007812</v>
      </c>
    </row>
    <row r="574" spans="1:2">
      <c r="A574">
        <v>358.428</v>
      </c>
      <c r="B574">
        <v>357.7729797363281</v>
      </c>
    </row>
    <row r="575" spans="1:2">
      <c r="A575">
        <v>337.149</v>
      </c>
      <c r="B575">
        <v>342.8678588867188</v>
      </c>
    </row>
    <row r="576" spans="1:2">
      <c r="A576">
        <v>336.517</v>
      </c>
      <c r="B576">
        <v>345.9378051757812</v>
      </c>
    </row>
    <row r="577" spans="1:2">
      <c r="A577">
        <v>359.454</v>
      </c>
      <c r="B577">
        <v>355.3778991699219</v>
      </c>
    </row>
    <row r="578" spans="1:2">
      <c r="A578">
        <v>341.263</v>
      </c>
      <c r="B578">
        <v>343.5574340820312</v>
      </c>
    </row>
    <row r="579" spans="1:2">
      <c r="A579">
        <v>337.076</v>
      </c>
      <c r="B579">
        <v>350.8041687011719</v>
      </c>
    </row>
    <row r="580" spans="1:2">
      <c r="A580">
        <v>356.652</v>
      </c>
      <c r="B580">
        <v>350.7101440429688</v>
      </c>
    </row>
    <row r="581" spans="1:2">
      <c r="A581">
        <v>342.642</v>
      </c>
      <c r="B581">
        <v>342.3255004882812</v>
      </c>
    </row>
    <row r="582" spans="1:2">
      <c r="A582">
        <v>336.084</v>
      </c>
      <c r="B582">
        <v>355.52978515625</v>
      </c>
    </row>
    <row r="583" spans="1:2">
      <c r="A583">
        <v>356.667</v>
      </c>
      <c r="B583">
        <v>357.9688415527344</v>
      </c>
    </row>
    <row r="584" spans="1:2">
      <c r="A584">
        <v>358.203</v>
      </c>
      <c r="B584">
        <v>354.0658264160156</v>
      </c>
    </row>
    <row r="585" spans="1:2">
      <c r="A585">
        <v>356.779</v>
      </c>
      <c r="B585">
        <v>351.0962524414062</v>
      </c>
    </row>
    <row r="586" spans="1:2">
      <c r="A586">
        <v>338.275</v>
      </c>
      <c r="B586">
        <v>350.8360900878906</v>
      </c>
    </row>
    <row r="587" spans="1:2">
      <c r="A587">
        <v>335.336</v>
      </c>
      <c r="B587">
        <v>353.83544921875</v>
      </c>
    </row>
    <row r="588" spans="1:2">
      <c r="A588">
        <v>339.431</v>
      </c>
      <c r="B588">
        <v>342.3253479003906</v>
      </c>
    </row>
    <row r="589" spans="1:2">
      <c r="A589">
        <v>358.429</v>
      </c>
      <c r="B589">
        <v>356.0163879394531</v>
      </c>
    </row>
    <row r="590" spans="1:2">
      <c r="A590">
        <v>356.231</v>
      </c>
      <c r="B590">
        <v>358.2001953125</v>
      </c>
    </row>
    <row r="591" spans="1:2">
      <c r="A591">
        <v>339.339</v>
      </c>
      <c r="B591">
        <v>358.30322265625</v>
      </c>
    </row>
    <row r="592" spans="1:2">
      <c r="A592">
        <v>336.927</v>
      </c>
      <c r="B592">
        <v>342.7989196777344</v>
      </c>
    </row>
    <row r="593" spans="1:2">
      <c r="A593">
        <v>355.087</v>
      </c>
      <c r="B593">
        <v>356.3304443359375</v>
      </c>
    </row>
    <row r="594" spans="1:2">
      <c r="A594">
        <v>340.546</v>
      </c>
      <c r="B594">
        <v>357.7662963867188</v>
      </c>
    </row>
    <row r="595" spans="1:2">
      <c r="A595">
        <v>336.605</v>
      </c>
      <c r="B595">
        <v>343.2814636230469</v>
      </c>
    </row>
    <row r="596" spans="1:2">
      <c r="A596">
        <v>356.13</v>
      </c>
      <c r="B596">
        <v>341.8246459960938</v>
      </c>
    </row>
    <row r="597" spans="1:2">
      <c r="A597">
        <v>339.174</v>
      </c>
      <c r="B597">
        <v>352.1815490722656</v>
      </c>
    </row>
    <row r="598" spans="1:2">
      <c r="A598">
        <v>337.974</v>
      </c>
      <c r="B598">
        <v>350.7374877929688</v>
      </c>
    </row>
    <row r="599" spans="1:2">
      <c r="A599">
        <v>316.539</v>
      </c>
      <c r="B599">
        <v>345.3962097167969</v>
      </c>
    </row>
    <row r="600" spans="1:2">
      <c r="A600">
        <v>359.611</v>
      </c>
      <c r="B600">
        <v>358.3812561035156</v>
      </c>
    </row>
    <row r="601" spans="1:2">
      <c r="A601">
        <v>336.774</v>
      </c>
      <c r="B601">
        <v>355.7402954101562</v>
      </c>
    </row>
    <row r="602" spans="1:2">
      <c r="A602">
        <v>336.298</v>
      </c>
      <c r="B602">
        <v>343.377685546875</v>
      </c>
    </row>
    <row r="603" spans="1:2">
      <c r="A603">
        <v>343.295</v>
      </c>
      <c r="B603">
        <v>342.5968933105469</v>
      </c>
    </row>
    <row r="604" spans="1:2">
      <c r="A604">
        <v>329.38</v>
      </c>
      <c r="B604">
        <v>342.0156555175781</v>
      </c>
    </row>
    <row r="605" spans="1:2">
      <c r="A605">
        <v>337.539</v>
      </c>
      <c r="B605">
        <v>339.4749755859375</v>
      </c>
    </row>
    <row r="606" spans="1:2">
      <c r="A606">
        <v>360.958</v>
      </c>
      <c r="B606">
        <v>357.7773742675781</v>
      </c>
    </row>
    <row r="607" spans="1:2">
      <c r="A607">
        <v>355.963</v>
      </c>
      <c r="B607">
        <v>356.7045288085938</v>
      </c>
    </row>
    <row r="608" spans="1:2">
      <c r="A608">
        <v>356.02</v>
      </c>
      <c r="B608">
        <v>357.4798583984375</v>
      </c>
    </row>
    <row r="609" spans="1:2">
      <c r="A609">
        <v>359.311</v>
      </c>
      <c r="B609">
        <v>357.6678161621094</v>
      </c>
    </row>
    <row r="610" spans="1:2">
      <c r="A610">
        <v>337.093</v>
      </c>
      <c r="B610">
        <v>351.0968017578125</v>
      </c>
    </row>
    <row r="611" spans="1:2">
      <c r="A611">
        <v>341.603</v>
      </c>
      <c r="B611">
        <v>343.5569763183594</v>
      </c>
    </row>
    <row r="612" spans="1:2">
      <c r="A612">
        <v>360.184</v>
      </c>
      <c r="B612">
        <v>356.8651123046875</v>
      </c>
    </row>
    <row r="613" spans="1:2">
      <c r="A613">
        <v>355.891</v>
      </c>
      <c r="B613">
        <v>357.7908020019531</v>
      </c>
    </row>
    <row r="614" spans="1:2">
      <c r="A614">
        <v>340.104</v>
      </c>
      <c r="B614">
        <v>342.1833190917969</v>
      </c>
    </row>
    <row r="615" spans="1:2">
      <c r="A615">
        <v>341.511</v>
      </c>
      <c r="B615">
        <v>357.4987182617188</v>
      </c>
    </row>
    <row r="616" spans="1:2">
      <c r="A616">
        <v>356.971</v>
      </c>
      <c r="B616">
        <v>358.3471374511719</v>
      </c>
    </row>
    <row r="617" spans="1:2">
      <c r="A617">
        <v>340.998</v>
      </c>
      <c r="B617">
        <v>343.624755859375</v>
      </c>
    </row>
    <row r="618" spans="1:2">
      <c r="A618">
        <v>358.299</v>
      </c>
      <c r="B618">
        <v>355.4437561035156</v>
      </c>
    </row>
    <row r="619" spans="1:2">
      <c r="A619">
        <v>336.43</v>
      </c>
      <c r="B619">
        <v>342.8507385253906</v>
      </c>
    </row>
    <row r="620" spans="1:2">
      <c r="A620">
        <v>337.925</v>
      </c>
      <c r="B620">
        <v>343.3454895019531</v>
      </c>
    </row>
    <row r="621" spans="1:2">
      <c r="A621">
        <v>338.204</v>
      </c>
      <c r="B621">
        <v>357.3760375976562</v>
      </c>
    </row>
    <row r="622" spans="1:2">
      <c r="A622">
        <v>356.464</v>
      </c>
      <c r="B622">
        <v>356.8604736328125</v>
      </c>
    </row>
    <row r="623" spans="1:2">
      <c r="A623">
        <v>358.635</v>
      </c>
      <c r="B623">
        <v>355.2021789550781</v>
      </c>
    </row>
    <row r="624" spans="1:2">
      <c r="A624">
        <v>349.838</v>
      </c>
      <c r="B624">
        <v>353.9995422363281</v>
      </c>
    </row>
    <row r="625" spans="1:2">
      <c r="A625">
        <v>358.589</v>
      </c>
      <c r="B625">
        <v>354.7478332519531</v>
      </c>
    </row>
    <row r="626" spans="1:2">
      <c r="A626">
        <v>358.258</v>
      </c>
      <c r="B626">
        <v>357.8905639648438</v>
      </c>
    </row>
    <row r="627" spans="1:2">
      <c r="A627">
        <v>336.373</v>
      </c>
      <c r="B627">
        <v>341.4583435058594</v>
      </c>
    </row>
    <row r="628" spans="1:2">
      <c r="A628">
        <v>341.929</v>
      </c>
      <c r="B628">
        <v>356.7826232910156</v>
      </c>
    </row>
    <row r="629" spans="1:2">
      <c r="A629">
        <v>357.538</v>
      </c>
      <c r="B629">
        <v>350.6857604980469</v>
      </c>
    </row>
    <row r="630" spans="1:2">
      <c r="A630">
        <v>355.574</v>
      </c>
      <c r="B630">
        <v>357.78076171875</v>
      </c>
    </row>
    <row r="631" spans="1:2">
      <c r="A631">
        <v>363.802</v>
      </c>
      <c r="B631">
        <v>357.464599609375</v>
      </c>
    </row>
    <row r="632" spans="1:2">
      <c r="A632">
        <v>362.767</v>
      </c>
      <c r="B632">
        <v>358.0189819335938</v>
      </c>
    </row>
    <row r="633" spans="1:2">
      <c r="A633">
        <v>356.688</v>
      </c>
      <c r="B633">
        <v>358.3283996582031</v>
      </c>
    </row>
    <row r="634" spans="1:2">
      <c r="A634">
        <v>356.834</v>
      </c>
      <c r="B634">
        <v>350.6850891113281</v>
      </c>
    </row>
    <row r="635" spans="1:2">
      <c r="A635">
        <v>362.194</v>
      </c>
      <c r="B635">
        <v>356.8667907714844</v>
      </c>
    </row>
    <row r="636" spans="1:2">
      <c r="A636">
        <v>334.844</v>
      </c>
      <c r="B636">
        <v>357.4906005859375</v>
      </c>
    </row>
    <row r="637" spans="1:2">
      <c r="A637">
        <v>361.195</v>
      </c>
      <c r="B637">
        <v>346.7830200195312</v>
      </c>
    </row>
    <row r="638" spans="1:2">
      <c r="A638">
        <v>363.846</v>
      </c>
      <c r="B638">
        <v>347.019287109375</v>
      </c>
    </row>
    <row r="639" spans="1:2">
      <c r="A639">
        <v>358.778</v>
      </c>
      <c r="B639">
        <v>341.88671875</v>
      </c>
    </row>
    <row r="640" spans="1:2">
      <c r="A640">
        <v>339.65</v>
      </c>
      <c r="B640">
        <v>339.4752197265625</v>
      </c>
    </row>
    <row r="641" spans="1:2">
      <c r="A641">
        <v>359.125</v>
      </c>
      <c r="B641">
        <v>356.4451904296875</v>
      </c>
    </row>
    <row r="642" spans="1:2">
      <c r="A642">
        <v>360.775</v>
      </c>
      <c r="B642">
        <v>358.1824951171875</v>
      </c>
    </row>
    <row r="643" spans="1:2">
      <c r="A643">
        <v>329.988</v>
      </c>
      <c r="B643">
        <v>342.3265991210938</v>
      </c>
    </row>
    <row r="644" spans="1:2">
      <c r="A644">
        <v>361.216</v>
      </c>
      <c r="B644">
        <v>356.796875</v>
      </c>
    </row>
    <row r="645" spans="1:2">
      <c r="A645">
        <v>356.701</v>
      </c>
      <c r="B645">
        <v>356.099853515625</v>
      </c>
    </row>
    <row r="646" spans="1:2">
      <c r="A646">
        <v>355.638</v>
      </c>
      <c r="B646">
        <v>356.2895812988281</v>
      </c>
    </row>
    <row r="647" spans="1:2">
      <c r="A647">
        <v>339.991</v>
      </c>
      <c r="B647">
        <v>340.4060974121094</v>
      </c>
    </row>
    <row r="648" spans="1:2">
      <c r="A648">
        <v>356.674</v>
      </c>
      <c r="B648">
        <v>357.7771606445312</v>
      </c>
    </row>
    <row r="649" spans="1:2">
      <c r="A649">
        <v>339.143</v>
      </c>
      <c r="B649">
        <v>343.3310546875</v>
      </c>
    </row>
    <row r="650" spans="1:2">
      <c r="A650">
        <v>359.693</v>
      </c>
      <c r="B650">
        <v>354.4309692382812</v>
      </c>
    </row>
    <row r="651" spans="1:2">
      <c r="A651">
        <v>362.87</v>
      </c>
      <c r="B651">
        <v>358.4131469726562</v>
      </c>
    </row>
    <row r="652" spans="1:2">
      <c r="A652">
        <v>357.316</v>
      </c>
      <c r="B652">
        <v>357.5866394042969</v>
      </c>
    </row>
    <row r="653" spans="1:2">
      <c r="A653">
        <v>363.49</v>
      </c>
      <c r="B653">
        <v>358.447509765625</v>
      </c>
    </row>
    <row r="654" spans="1:2">
      <c r="A654">
        <v>358.821</v>
      </c>
      <c r="B654">
        <v>357.7765197753906</v>
      </c>
    </row>
    <row r="655" spans="1:2">
      <c r="A655">
        <v>359.144</v>
      </c>
      <c r="B655">
        <v>355.8288879394531</v>
      </c>
    </row>
    <row r="656" spans="1:2">
      <c r="A656">
        <v>358.115</v>
      </c>
      <c r="B656">
        <v>357.4632263183594</v>
      </c>
    </row>
    <row r="657" spans="1:2">
      <c r="A657">
        <v>361.127</v>
      </c>
      <c r="B657">
        <v>357.7769775390625</v>
      </c>
    </row>
    <row r="658" spans="1:2">
      <c r="A658">
        <v>354.258</v>
      </c>
      <c r="B658">
        <v>356.4548950195312</v>
      </c>
    </row>
    <row r="659" spans="1:2">
      <c r="A659">
        <v>359.628</v>
      </c>
      <c r="B659">
        <v>358.0958557128906</v>
      </c>
    </row>
    <row r="660" spans="1:2">
      <c r="A660">
        <v>361.98</v>
      </c>
      <c r="B660">
        <v>356.8469543457031</v>
      </c>
    </row>
    <row r="661" spans="1:2">
      <c r="A661">
        <v>355.152</v>
      </c>
      <c r="B661">
        <v>350.7341613769531</v>
      </c>
    </row>
    <row r="662" spans="1:2">
      <c r="A662">
        <v>342.324</v>
      </c>
      <c r="B662">
        <v>349.9629516601562</v>
      </c>
    </row>
    <row r="663" spans="1:2">
      <c r="A663">
        <v>359.42</v>
      </c>
      <c r="B663">
        <v>351.6886596679688</v>
      </c>
    </row>
    <row r="664" spans="1:2">
      <c r="A664">
        <v>341.272</v>
      </c>
      <c r="B664">
        <v>357.4434509277344</v>
      </c>
    </row>
    <row r="665" spans="1:2">
      <c r="A665">
        <v>358.727</v>
      </c>
      <c r="B665">
        <v>357.4883422851562</v>
      </c>
    </row>
    <row r="666" spans="1:2">
      <c r="A666">
        <v>361.021</v>
      </c>
      <c r="B666">
        <v>348.2013854980469</v>
      </c>
    </row>
    <row r="667" spans="1:2">
      <c r="A667">
        <v>340.49</v>
      </c>
      <c r="B667">
        <v>342.3253173828125</v>
      </c>
    </row>
    <row r="668" spans="1:2">
      <c r="A668">
        <v>361.285</v>
      </c>
      <c r="B668">
        <v>358.0619506835938</v>
      </c>
    </row>
    <row r="669" spans="1:2">
      <c r="A669">
        <v>358.78</v>
      </c>
      <c r="B669">
        <v>358.3819274902344</v>
      </c>
    </row>
    <row r="670" spans="1:2">
      <c r="A670">
        <v>340.398</v>
      </c>
      <c r="B670">
        <v>343.735595703125</v>
      </c>
    </row>
    <row r="671" spans="1:2">
      <c r="A671">
        <v>339.402</v>
      </c>
      <c r="B671">
        <v>343.6791076660156</v>
      </c>
    </row>
    <row r="672" spans="1:2">
      <c r="A672">
        <v>359.787</v>
      </c>
      <c r="B672">
        <v>357.9627380371094</v>
      </c>
    </row>
    <row r="673" spans="1:2">
      <c r="A673">
        <v>355.378</v>
      </c>
      <c r="B673">
        <v>357.7769470214844</v>
      </c>
    </row>
    <row r="674" spans="1:2">
      <c r="A674">
        <v>337.535</v>
      </c>
      <c r="B674">
        <v>341.3004760742188</v>
      </c>
    </row>
    <row r="675" spans="1:2">
      <c r="A675">
        <v>357.763</v>
      </c>
      <c r="B675">
        <v>357.3320007324219</v>
      </c>
    </row>
    <row r="676" spans="1:2">
      <c r="A676">
        <v>341.01</v>
      </c>
      <c r="B676">
        <v>343.521728515625</v>
      </c>
    </row>
    <row r="677" spans="1:2">
      <c r="A677">
        <v>357.674</v>
      </c>
      <c r="B677">
        <v>358.0119018554688</v>
      </c>
    </row>
    <row r="678" spans="1:2">
      <c r="A678">
        <v>357.411</v>
      </c>
      <c r="B678">
        <v>358.36767578125</v>
      </c>
    </row>
    <row r="679" spans="1:2">
      <c r="A679">
        <v>355.623</v>
      </c>
      <c r="B679">
        <v>356.5984497070312</v>
      </c>
    </row>
    <row r="680" spans="1:2">
      <c r="A680">
        <v>358.641</v>
      </c>
      <c r="B680">
        <v>358.0839233398438</v>
      </c>
    </row>
    <row r="681" spans="1:2">
      <c r="A681">
        <v>358.999</v>
      </c>
      <c r="B681">
        <v>355.6613464355469</v>
      </c>
    </row>
    <row r="682" spans="1:2">
      <c r="A682">
        <v>338.418</v>
      </c>
      <c r="B682">
        <v>343.2726135253906</v>
      </c>
    </row>
    <row r="683" spans="1:2">
      <c r="A683">
        <v>354.498</v>
      </c>
      <c r="B683">
        <v>355.474609375</v>
      </c>
    </row>
    <row r="684" spans="1:2">
      <c r="A684">
        <v>329.548</v>
      </c>
      <c r="B684">
        <v>341.8135070800781</v>
      </c>
    </row>
    <row r="685" spans="1:2">
      <c r="A685">
        <v>358.442</v>
      </c>
      <c r="B685">
        <v>357.7769165039062</v>
      </c>
    </row>
    <row r="686" spans="1:2">
      <c r="A686">
        <v>359.377</v>
      </c>
      <c r="B686">
        <v>357.7743225097656</v>
      </c>
    </row>
    <row r="687" spans="1:2">
      <c r="A687">
        <v>357.46</v>
      </c>
      <c r="B687">
        <v>357.078369140625</v>
      </c>
    </row>
    <row r="688" spans="1:2">
      <c r="A688">
        <v>355.456</v>
      </c>
      <c r="B688">
        <v>357.8426513671875</v>
      </c>
    </row>
    <row r="689" spans="1:2">
      <c r="A689">
        <v>356.531</v>
      </c>
      <c r="B689">
        <v>358.3650512695312</v>
      </c>
    </row>
    <row r="690" spans="1:2">
      <c r="A690">
        <v>364.345</v>
      </c>
      <c r="B690">
        <v>358.0840454101562</v>
      </c>
    </row>
    <row r="691" spans="1:2">
      <c r="A691">
        <v>341.134</v>
      </c>
      <c r="B691">
        <v>342.355224609375</v>
      </c>
    </row>
    <row r="692" spans="1:2">
      <c r="A692">
        <v>361.88</v>
      </c>
      <c r="B692">
        <v>357.4606018066406</v>
      </c>
    </row>
    <row r="693" spans="1:2">
      <c r="A693">
        <v>336.642</v>
      </c>
      <c r="B693">
        <v>353.5385131835938</v>
      </c>
    </row>
    <row r="694" spans="1:2">
      <c r="A694">
        <v>363.276</v>
      </c>
      <c r="B694">
        <v>356.6318969726562</v>
      </c>
    </row>
    <row r="695" spans="1:2">
      <c r="A695">
        <v>337.103</v>
      </c>
      <c r="B695">
        <v>339.4758911132812</v>
      </c>
    </row>
    <row r="696" spans="1:2">
      <c r="A696">
        <v>332.808</v>
      </c>
      <c r="B696">
        <v>343.5628356933594</v>
      </c>
    </row>
    <row r="697" spans="1:2">
      <c r="A697">
        <v>338.247</v>
      </c>
      <c r="B697">
        <v>344.6527404785156</v>
      </c>
    </row>
    <row r="698" spans="1:2">
      <c r="A698">
        <v>358.246</v>
      </c>
      <c r="B698">
        <v>357.3235473632812</v>
      </c>
    </row>
    <row r="699" spans="1:2">
      <c r="A699">
        <v>342.925</v>
      </c>
      <c r="B699">
        <v>349.2564392089844</v>
      </c>
    </row>
    <row r="700" spans="1:2">
      <c r="A700">
        <v>356.486</v>
      </c>
      <c r="B700">
        <v>346.91845703125</v>
      </c>
    </row>
    <row r="701" spans="1:2">
      <c r="A701">
        <v>337.122</v>
      </c>
      <c r="B701">
        <v>350.7367858886719</v>
      </c>
    </row>
    <row r="702" spans="1:2">
      <c r="A702">
        <v>355.553</v>
      </c>
      <c r="B702">
        <v>357.7999267578125</v>
      </c>
    </row>
    <row r="703" spans="1:2">
      <c r="A703">
        <v>359.616</v>
      </c>
      <c r="B703">
        <v>357.7772827148438</v>
      </c>
    </row>
    <row r="704" spans="1:2">
      <c r="A704">
        <v>359.232</v>
      </c>
      <c r="B704">
        <v>355.5317077636719</v>
      </c>
    </row>
    <row r="705" spans="1:2">
      <c r="A705">
        <v>356.924</v>
      </c>
      <c r="B705">
        <v>357.7985534667969</v>
      </c>
    </row>
    <row r="706" spans="1:2">
      <c r="A706">
        <v>345.942</v>
      </c>
      <c r="B706">
        <v>356.8658752441406</v>
      </c>
    </row>
    <row r="707" spans="1:2">
      <c r="A707">
        <v>337.156</v>
      </c>
      <c r="B707">
        <v>343.274658203125</v>
      </c>
    </row>
    <row r="708" spans="1:2">
      <c r="A708">
        <v>356.537</v>
      </c>
      <c r="B708">
        <v>356.3531494140625</v>
      </c>
    </row>
    <row r="709" spans="1:2">
      <c r="A709">
        <v>336.43</v>
      </c>
      <c r="B709">
        <v>343.2753295898438</v>
      </c>
    </row>
    <row r="710" spans="1:2">
      <c r="A710">
        <v>366.06</v>
      </c>
      <c r="B710">
        <v>358.1215515136719</v>
      </c>
    </row>
    <row r="711" spans="1:2">
      <c r="A711">
        <v>365.862</v>
      </c>
      <c r="B711">
        <v>358.2102966308594</v>
      </c>
    </row>
    <row r="712" spans="1:2">
      <c r="A712">
        <v>355.261</v>
      </c>
      <c r="B712">
        <v>353.5860290527344</v>
      </c>
    </row>
    <row r="713" spans="1:2">
      <c r="A713">
        <v>342.582</v>
      </c>
      <c r="B713">
        <v>341.8912048339844</v>
      </c>
    </row>
    <row r="714" spans="1:2">
      <c r="A714">
        <v>357.798</v>
      </c>
      <c r="B714">
        <v>356.7553405761719</v>
      </c>
    </row>
    <row r="715" spans="1:2">
      <c r="A715">
        <v>338.402</v>
      </c>
      <c r="B715">
        <v>342.8296508789062</v>
      </c>
    </row>
    <row r="716" spans="1:2">
      <c r="A716">
        <v>356.192</v>
      </c>
      <c r="B716">
        <v>355.5062866210938</v>
      </c>
    </row>
    <row r="717" spans="1:2">
      <c r="A717">
        <v>359.742</v>
      </c>
      <c r="B717">
        <v>356.8756408691406</v>
      </c>
    </row>
    <row r="718" spans="1:2">
      <c r="A718">
        <v>355.591</v>
      </c>
      <c r="B718">
        <v>357.8096008300781</v>
      </c>
    </row>
    <row r="719" spans="1:2">
      <c r="A719">
        <v>337.37</v>
      </c>
      <c r="B719">
        <v>342.5498657226562</v>
      </c>
    </row>
    <row r="720" spans="1:2">
      <c r="A720">
        <v>338.737</v>
      </c>
      <c r="B720">
        <v>341.3540649414062</v>
      </c>
    </row>
    <row r="721" spans="1:2">
      <c r="A721">
        <v>356.381</v>
      </c>
      <c r="B721">
        <v>357.8198852539062</v>
      </c>
    </row>
    <row r="722" spans="1:2">
      <c r="A722">
        <v>359.122</v>
      </c>
      <c r="B722">
        <v>357.7841796875</v>
      </c>
    </row>
    <row r="723" spans="1:2">
      <c r="A723">
        <v>340.241</v>
      </c>
      <c r="B723">
        <v>343.5958251953125</v>
      </c>
    </row>
    <row r="724" spans="1:2">
      <c r="A724">
        <v>358.657</v>
      </c>
      <c r="B724">
        <v>358.1121215820312</v>
      </c>
    </row>
    <row r="725" spans="1:2">
      <c r="A725">
        <v>358.088</v>
      </c>
      <c r="B725">
        <v>358.2561645507812</v>
      </c>
    </row>
    <row r="726" spans="1:2">
      <c r="A726">
        <v>355.588</v>
      </c>
      <c r="B726">
        <v>358.1518859863281</v>
      </c>
    </row>
    <row r="727" spans="1:2">
      <c r="A727">
        <v>357.527</v>
      </c>
      <c r="B727">
        <v>357.8072814941406</v>
      </c>
    </row>
    <row r="728" spans="1:2">
      <c r="A728">
        <v>355.782</v>
      </c>
      <c r="B728">
        <v>343.2744445800781</v>
      </c>
    </row>
    <row r="729" spans="1:2">
      <c r="A729">
        <v>338.251</v>
      </c>
      <c r="B729">
        <v>341.2078247070312</v>
      </c>
    </row>
    <row r="730" spans="1:2">
      <c r="A730">
        <v>359.267</v>
      </c>
      <c r="B730">
        <v>349.0075073242188</v>
      </c>
    </row>
    <row r="731" spans="1:2">
      <c r="A731">
        <v>335.67</v>
      </c>
      <c r="B731">
        <v>348.9046630859375</v>
      </c>
    </row>
    <row r="732" spans="1:2">
      <c r="A732">
        <v>360.001</v>
      </c>
      <c r="B732">
        <v>357.2926330566406</v>
      </c>
    </row>
    <row r="733" spans="1:2">
      <c r="A733">
        <v>360.693</v>
      </c>
      <c r="B733">
        <v>358.4249267578125</v>
      </c>
    </row>
    <row r="734" spans="1:2">
      <c r="A734">
        <v>338.601</v>
      </c>
      <c r="B734">
        <v>345.4815673828125</v>
      </c>
    </row>
    <row r="735" spans="1:2">
      <c r="A735">
        <v>336.751</v>
      </c>
      <c r="B735">
        <v>341.5216369628906</v>
      </c>
    </row>
    <row r="736" spans="1:2">
      <c r="A736">
        <v>338.397</v>
      </c>
      <c r="B736">
        <v>341.7424926757812</v>
      </c>
    </row>
    <row r="737" spans="1:2">
      <c r="A737">
        <v>341.978</v>
      </c>
      <c r="B737">
        <v>358.0739440917969</v>
      </c>
    </row>
    <row r="738" spans="1:2">
      <c r="A738">
        <v>359.063</v>
      </c>
      <c r="B738">
        <v>349.3076782226562</v>
      </c>
    </row>
    <row r="739" spans="1:2">
      <c r="A739">
        <v>364.163</v>
      </c>
      <c r="B739">
        <v>358.4477844238281</v>
      </c>
    </row>
    <row r="740" spans="1:2">
      <c r="A740">
        <v>355.328</v>
      </c>
      <c r="B740">
        <v>357.8996276855469</v>
      </c>
    </row>
    <row r="741" spans="1:2">
      <c r="A741">
        <v>361.959</v>
      </c>
      <c r="B741">
        <v>357.7753295898438</v>
      </c>
    </row>
    <row r="742" spans="1:2">
      <c r="A742">
        <v>358.793</v>
      </c>
      <c r="B742">
        <v>354.5389099121094</v>
      </c>
    </row>
    <row r="743" spans="1:2">
      <c r="A743">
        <v>363.367</v>
      </c>
      <c r="B743">
        <v>358.2471008300781</v>
      </c>
    </row>
    <row r="744" spans="1:2">
      <c r="A744">
        <v>337.339</v>
      </c>
      <c r="B744">
        <v>341.7168273925781</v>
      </c>
    </row>
    <row r="745" spans="1:2">
      <c r="A745">
        <v>355.346</v>
      </c>
      <c r="B745">
        <v>357.8515014648438</v>
      </c>
    </row>
    <row r="746" spans="1:2">
      <c r="A746">
        <v>341.766</v>
      </c>
      <c r="B746">
        <v>343.5610961914062</v>
      </c>
    </row>
    <row r="747" spans="1:2">
      <c r="A747">
        <v>337.957</v>
      </c>
      <c r="B747">
        <v>351.5032348632812</v>
      </c>
    </row>
    <row r="748" spans="1:2">
      <c r="A748">
        <v>356.657</v>
      </c>
      <c r="B748">
        <v>355.1203308105469</v>
      </c>
    </row>
    <row r="749" spans="1:2">
      <c r="A749">
        <v>338.562</v>
      </c>
      <c r="B749">
        <v>349.534423828125</v>
      </c>
    </row>
    <row r="750" spans="1:2">
      <c r="A750">
        <v>340.527</v>
      </c>
      <c r="B750">
        <v>339.5740051269531</v>
      </c>
    </row>
    <row r="751" spans="1:2">
      <c r="A751">
        <v>361.129</v>
      </c>
      <c r="B751">
        <v>354.9710693359375</v>
      </c>
    </row>
    <row r="752" spans="1:2">
      <c r="A752">
        <v>368.252</v>
      </c>
      <c r="B752">
        <v>356.6581420898438</v>
      </c>
    </row>
    <row r="753" spans="1:2">
      <c r="A753">
        <v>362.627</v>
      </c>
      <c r="B753">
        <v>358.4446105957031</v>
      </c>
    </row>
    <row r="754" spans="1:2">
      <c r="A754">
        <v>341.548</v>
      </c>
      <c r="B754">
        <v>342.4970092773438</v>
      </c>
    </row>
    <row r="755" spans="1:2">
      <c r="A755">
        <v>337.291</v>
      </c>
      <c r="B755">
        <v>355.8422546386719</v>
      </c>
    </row>
    <row r="756" spans="1:2">
      <c r="A756">
        <v>342.039</v>
      </c>
      <c r="B756">
        <v>357.1710205078125</v>
      </c>
    </row>
    <row r="757" spans="1:2">
      <c r="A757">
        <v>357.806</v>
      </c>
      <c r="B757">
        <v>358.4127502441406</v>
      </c>
    </row>
    <row r="758" spans="1:2">
      <c r="A758">
        <v>363.537</v>
      </c>
      <c r="B758">
        <v>356.8655700683594</v>
      </c>
    </row>
    <row r="759" spans="1:2">
      <c r="A759">
        <v>358.145</v>
      </c>
      <c r="B759">
        <v>356.3338623046875</v>
      </c>
    </row>
    <row r="760" spans="1:2">
      <c r="A760">
        <v>339.309</v>
      </c>
      <c r="B760">
        <v>353.132080078125</v>
      </c>
    </row>
    <row r="761" spans="1:2">
      <c r="A761">
        <v>337.604</v>
      </c>
      <c r="B761">
        <v>350.6619262695312</v>
      </c>
    </row>
    <row r="762" spans="1:2">
      <c r="A762">
        <v>360.171</v>
      </c>
      <c r="B762">
        <v>358.3700256347656</v>
      </c>
    </row>
    <row r="763" spans="1:2">
      <c r="A763">
        <v>357.645</v>
      </c>
      <c r="B763">
        <v>358.3114013671875</v>
      </c>
    </row>
    <row r="764" spans="1:2">
      <c r="A764">
        <v>360.988</v>
      </c>
      <c r="B764">
        <v>356.7679138183594</v>
      </c>
    </row>
    <row r="765" spans="1:2">
      <c r="A765">
        <v>361.012</v>
      </c>
      <c r="B765">
        <v>358.3638916015625</v>
      </c>
    </row>
    <row r="766" spans="1:2">
      <c r="A766">
        <v>361.134</v>
      </c>
      <c r="B766">
        <v>357.7769470214844</v>
      </c>
    </row>
    <row r="767" spans="1:2">
      <c r="A767">
        <v>355.546</v>
      </c>
      <c r="B767">
        <v>355.6963806152344</v>
      </c>
    </row>
    <row r="768" spans="1:2">
      <c r="A768">
        <v>341.488</v>
      </c>
      <c r="B768">
        <v>342.3253173828125</v>
      </c>
    </row>
    <row r="769" spans="1:2">
      <c r="A769">
        <v>365.707</v>
      </c>
      <c r="B769">
        <v>358.0837707519531</v>
      </c>
    </row>
    <row r="770" spans="1:2">
      <c r="A770">
        <v>340.242</v>
      </c>
      <c r="B770">
        <v>341.9402160644531</v>
      </c>
    </row>
    <row r="771" spans="1:2">
      <c r="A771">
        <v>356.362</v>
      </c>
      <c r="B771">
        <v>357.8105773925781</v>
      </c>
    </row>
    <row r="772" spans="1:2">
      <c r="A772">
        <v>335.584</v>
      </c>
      <c r="B772">
        <v>341.95166015625</v>
      </c>
    </row>
    <row r="773" spans="1:2">
      <c r="A773">
        <v>338.647</v>
      </c>
      <c r="B773">
        <v>353.853759765625</v>
      </c>
    </row>
    <row r="774" spans="1:2">
      <c r="A774">
        <v>342.285</v>
      </c>
      <c r="B774">
        <v>342.3225708007812</v>
      </c>
    </row>
    <row r="775" spans="1:2">
      <c r="A775">
        <v>356.131</v>
      </c>
      <c r="B775">
        <v>357.0570068359375</v>
      </c>
    </row>
    <row r="776" spans="1:2">
      <c r="A776">
        <v>360.197</v>
      </c>
      <c r="B776">
        <v>358.1172485351562</v>
      </c>
    </row>
    <row r="777" spans="1:2">
      <c r="A777">
        <v>363.225</v>
      </c>
      <c r="B777">
        <v>356.3511962890625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0.2061243951320648</v>
      </c>
      <c r="C2">
        <v>0.1306809335947037</v>
      </c>
      <c r="D2">
        <v>0.02124600112438202</v>
      </c>
      <c r="E2">
        <v>0.008541123941540718</v>
      </c>
    </row>
    <row r="3" spans="1:5">
      <c r="A3">
        <v>2</v>
      </c>
      <c r="B3">
        <v>0.1984724700450897</v>
      </c>
      <c r="C3">
        <v>0.1296539753675461</v>
      </c>
      <c r="D3">
        <v>0.01969808526337147</v>
      </c>
      <c r="E3">
        <v>0.008407542482018471</v>
      </c>
    </row>
    <row r="4" spans="1:5">
      <c r="A4">
        <v>3</v>
      </c>
      <c r="B4">
        <v>0.1968967318534851</v>
      </c>
      <c r="C4">
        <v>0.1211924403905869</v>
      </c>
      <c r="D4">
        <v>0.01938670314848423</v>
      </c>
      <c r="E4">
        <v>0.007346439640969038</v>
      </c>
    </row>
    <row r="5" spans="1:5">
      <c r="A5">
        <v>4</v>
      </c>
      <c r="B5">
        <v>0.1959576010704041</v>
      </c>
      <c r="C5">
        <v>0.1206491068005562</v>
      </c>
      <c r="D5">
        <v>0.01920244656503201</v>
      </c>
      <c r="E5">
        <v>0.007280958816409111</v>
      </c>
    </row>
    <row r="6" spans="1:5">
      <c r="A6">
        <v>5</v>
      </c>
      <c r="B6">
        <v>0.1969364881515503</v>
      </c>
      <c r="C6">
        <v>0.1222768351435661</v>
      </c>
      <c r="D6">
        <v>0.01939506083726883</v>
      </c>
      <c r="E6">
        <v>0.007478971034288406</v>
      </c>
    </row>
    <row r="7" spans="1:5">
      <c r="A7">
        <v>6</v>
      </c>
      <c r="B7">
        <v>0.1953100711107254</v>
      </c>
      <c r="C7">
        <v>0.1216283738613129</v>
      </c>
      <c r="D7">
        <v>0.01907631009817123</v>
      </c>
      <c r="E7">
        <v>0.007400106638669968</v>
      </c>
    </row>
    <row r="8" spans="1:5">
      <c r="A8">
        <v>7</v>
      </c>
      <c r="B8">
        <v>0.1947118043899536</v>
      </c>
      <c r="C8">
        <v>0.1201534867286682</v>
      </c>
      <c r="D8">
        <v>0.01895991154015064</v>
      </c>
      <c r="E8">
        <v>0.007222096901386976</v>
      </c>
    </row>
    <row r="9" spans="1:5">
      <c r="A9">
        <v>8</v>
      </c>
      <c r="B9">
        <v>0.1956393867731094</v>
      </c>
      <c r="C9">
        <v>0.1208132281899452</v>
      </c>
      <c r="D9">
        <v>0.01914140954613686</v>
      </c>
      <c r="E9">
        <v>0.007302083075046539</v>
      </c>
    </row>
    <row r="10" spans="1:5">
      <c r="A10">
        <v>9</v>
      </c>
      <c r="B10">
        <v>0.1947178095579147</v>
      </c>
      <c r="C10">
        <v>0.1200762614607811</v>
      </c>
      <c r="D10">
        <v>0.01896190829575062</v>
      </c>
      <c r="E10">
        <v>0.007213803939521313</v>
      </c>
    </row>
    <row r="11" spans="1:5">
      <c r="A11">
        <v>10</v>
      </c>
      <c r="B11">
        <v>0.1943274587392807</v>
      </c>
      <c r="C11">
        <v>0.1197232007980347</v>
      </c>
      <c r="D11">
        <v>0.01888656802475452</v>
      </c>
      <c r="E11">
        <v>0.007172040641307831</v>
      </c>
    </row>
    <row r="12" spans="1:5">
      <c r="A12">
        <v>11</v>
      </c>
      <c r="B12">
        <v>0.1957864910364151</v>
      </c>
      <c r="C12">
        <v>0.1227103620767593</v>
      </c>
      <c r="D12">
        <v>0.01917196437716484</v>
      </c>
      <c r="E12">
        <v>0.007534946780651808</v>
      </c>
    </row>
    <row r="13" spans="1:5">
      <c r="A13">
        <v>12</v>
      </c>
      <c r="B13">
        <v>0.1924427598714828</v>
      </c>
      <c r="C13">
        <v>0.1232273280620575</v>
      </c>
      <c r="D13">
        <v>0.01852338202297688</v>
      </c>
      <c r="E13">
        <v>0.007598920725286007</v>
      </c>
    </row>
    <row r="14" spans="1:5">
      <c r="A14">
        <v>13</v>
      </c>
      <c r="B14">
        <v>0.1923843622207642</v>
      </c>
      <c r="C14">
        <v>0.1220232546329498</v>
      </c>
      <c r="D14">
        <v>0.01851263642311096</v>
      </c>
      <c r="E14">
        <v>0.007451805751770735</v>
      </c>
    </row>
    <row r="15" spans="1:5">
      <c r="A15">
        <v>14</v>
      </c>
      <c r="B15">
        <v>0.1909461170434952</v>
      </c>
      <c r="C15">
        <v>0.1208050176501274</v>
      </c>
      <c r="D15">
        <v>0.01823743432760239</v>
      </c>
      <c r="E15">
        <v>0.007304341997951269</v>
      </c>
    </row>
    <row r="16" spans="1:5">
      <c r="A16">
        <v>15</v>
      </c>
      <c r="B16">
        <v>0.1905754655599594</v>
      </c>
      <c r="C16">
        <v>0.1207427904009819</v>
      </c>
      <c r="D16">
        <v>0.0181672926992178</v>
      </c>
      <c r="E16">
        <v>0.00729750981554389</v>
      </c>
    </row>
    <row r="17" spans="1:5">
      <c r="A17">
        <v>16</v>
      </c>
      <c r="B17">
        <v>0.1905661821365356</v>
      </c>
      <c r="C17">
        <v>0.1199880763888359</v>
      </c>
      <c r="D17">
        <v>0.01816611737012863</v>
      </c>
      <c r="E17">
        <v>0.007207166403532028</v>
      </c>
    </row>
    <row r="18" spans="1:5">
      <c r="A18">
        <v>17</v>
      </c>
      <c r="B18">
        <v>0.189882904291153</v>
      </c>
      <c r="C18">
        <v>0.1212116554379463</v>
      </c>
      <c r="D18">
        <v>0.01803669519722462</v>
      </c>
      <c r="E18">
        <v>0.007355345413088799</v>
      </c>
    </row>
    <row r="19" spans="1:5">
      <c r="A19">
        <v>18</v>
      </c>
      <c r="B19">
        <v>0.1908527910709381</v>
      </c>
      <c r="C19">
        <v>0.118912436068058</v>
      </c>
      <c r="D19">
        <v>0.01822186633944511</v>
      </c>
      <c r="E19">
        <v>0.007079767063260078</v>
      </c>
    </row>
    <row r="20" spans="1:5">
      <c r="A20">
        <v>19</v>
      </c>
      <c r="B20">
        <v>0.1893158406019211</v>
      </c>
      <c r="C20">
        <v>0.1209233850240707</v>
      </c>
      <c r="D20">
        <v>0.01793017983436584</v>
      </c>
      <c r="E20">
        <v>0.007321360986679792</v>
      </c>
    </row>
    <row r="21" spans="1:5">
      <c r="A21">
        <v>20</v>
      </c>
      <c r="B21">
        <v>0.1893381178379059</v>
      </c>
      <c r="C21">
        <v>0.1234393045306206</v>
      </c>
      <c r="D21">
        <v>0.01793485879898071</v>
      </c>
      <c r="E21">
        <v>0.007629259489476681</v>
      </c>
    </row>
    <row r="22" spans="1:5">
      <c r="A22">
        <v>21</v>
      </c>
      <c r="B22">
        <v>0.1897734105587006</v>
      </c>
      <c r="C22">
        <v>0.1190629452466965</v>
      </c>
      <c r="D22">
        <v>0.0180179625749588</v>
      </c>
      <c r="E22">
        <v>0.007099176291376352</v>
      </c>
    </row>
    <row r="23" spans="1:5">
      <c r="A23">
        <v>22</v>
      </c>
      <c r="B23">
        <v>0.1893993020057678</v>
      </c>
      <c r="C23">
        <v>0.1192127913236618</v>
      </c>
      <c r="D23">
        <v>0.01794753409922123</v>
      </c>
      <c r="E23">
        <v>0.007117483299225569</v>
      </c>
    </row>
    <row r="24" spans="1:5">
      <c r="A24">
        <v>23</v>
      </c>
      <c r="B24">
        <v>0.1892586946487427</v>
      </c>
      <c r="C24">
        <v>0.1128530576825142</v>
      </c>
      <c r="D24">
        <v>0.01792147010564804</v>
      </c>
      <c r="E24">
        <v>0.006380177102982998</v>
      </c>
    </row>
    <row r="25" spans="1:5">
      <c r="A25">
        <v>24</v>
      </c>
      <c r="B25">
        <v>0.1885735094547272</v>
      </c>
      <c r="C25">
        <v>0.1146313473582268</v>
      </c>
      <c r="D25">
        <v>0.01779271103441715</v>
      </c>
      <c r="E25">
        <v>0.006583251990377903</v>
      </c>
    </row>
    <row r="26" spans="1:5">
      <c r="A26">
        <v>25</v>
      </c>
      <c r="B26">
        <v>0.1878958493471146</v>
      </c>
      <c r="C26">
        <v>0.1103758290410042</v>
      </c>
      <c r="D26">
        <v>0.01766587607562542</v>
      </c>
      <c r="E26">
        <v>0.006105151958763599</v>
      </c>
    </row>
    <row r="27" spans="1:5">
      <c r="A27">
        <v>26</v>
      </c>
      <c r="B27">
        <v>0.1868432313203812</v>
      </c>
      <c r="C27">
        <v>0.1162987351417542</v>
      </c>
      <c r="D27">
        <v>0.01746945083141327</v>
      </c>
      <c r="E27">
        <v>0.006777211092412472</v>
      </c>
    </row>
    <row r="28" spans="1:5">
      <c r="A28">
        <v>27</v>
      </c>
      <c r="B28">
        <v>0.187004953622818</v>
      </c>
      <c r="C28">
        <v>0.1161166504025459</v>
      </c>
      <c r="D28">
        <v>0.017500389367342</v>
      </c>
      <c r="E28">
        <v>0.006756720598787069</v>
      </c>
    </row>
    <row r="29" spans="1:5">
      <c r="A29">
        <v>28</v>
      </c>
      <c r="B29">
        <v>0.1875903755426407</v>
      </c>
      <c r="C29">
        <v>0.1113650128245354</v>
      </c>
      <c r="D29">
        <v>0.01761064492166042</v>
      </c>
      <c r="E29">
        <v>0.006216744892299175</v>
      </c>
    </row>
    <row r="30" spans="1:5">
      <c r="A30">
        <v>29</v>
      </c>
      <c r="B30">
        <v>0.1860948652029037</v>
      </c>
      <c r="C30">
        <v>0.1106230020523071</v>
      </c>
      <c r="D30">
        <v>0.01733173243701458</v>
      </c>
      <c r="E30">
        <v>0.006135027855634689</v>
      </c>
    </row>
    <row r="31" spans="1:5">
      <c r="A31">
        <v>30</v>
      </c>
      <c r="B31">
        <v>0.1849135011434555</v>
      </c>
      <c r="C31">
        <v>0.1117408722639084</v>
      </c>
      <c r="D31">
        <v>0.01711312122642994</v>
      </c>
      <c r="E31">
        <v>0.00625977199524641</v>
      </c>
    </row>
    <row r="32" spans="1:5">
      <c r="A32">
        <v>31</v>
      </c>
      <c r="B32">
        <v>0.185549259185791</v>
      </c>
      <c r="C32">
        <v>0.1108856424689293</v>
      </c>
      <c r="D32">
        <v>0.01723137311637402</v>
      </c>
      <c r="E32">
        <v>0.006165085826069117</v>
      </c>
    </row>
    <row r="33" spans="1:5">
      <c r="A33">
        <v>32</v>
      </c>
      <c r="B33">
        <v>0.1850956231355667</v>
      </c>
      <c r="C33">
        <v>0.1093942821025848</v>
      </c>
      <c r="D33">
        <v>0.01714783906936646</v>
      </c>
      <c r="E33">
        <v>0.006001460831612349</v>
      </c>
    </row>
    <row r="34" spans="1:5">
      <c r="A34">
        <v>33</v>
      </c>
      <c r="B34">
        <v>0.1847463846206665</v>
      </c>
      <c r="C34">
        <v>0.1133411899209023</v>
      </c>
      <c r="D34">
        <v>0.01708402670919895</v>
      </c>
      <c r="E34">
        <v>0.006441706325858831</v>
      </c>
    </row>
    <row r="35" spans="1:5">
      <c r="A35">
        <v>34</v>
      </c>
      <c r="B35">
        <v>0.1862526535987854</v>
      </c>
      <c r="C35">
        <v>0.1089945361018181</v>
      </c>
      <c r="D35">
        <v>0.01736405119299889</v>
      </c>
      <c r="E35">
        <v>0.005959160625934601</v>
      </c>
    </row>
    <row r="36" spans="1:5">
      <c r="A36">
        <v>35</v>
      </c>
      <c r="B36">
        <v>0.1852256506681442</v>
      </c>
      <c r="C36">
        <v>0.112571008503437</v>
      </c>
      <c r="D36">
        <v>0.01717365905642509</v>
      </c>
      <c r="E36">
        <v>0.00635573361068964</v>
      </c>
    </row>
    <row r="37" spans="1:5">
      <c r="A37">
        <v>36</v>
      </c>
      <c r="B37">
        <v>0.1836247742176056</v>
      </c>
      <c r="C37">
        <v>0.1154690310359001</v>
      </c>
      <c r="D37">
        <v>0.01687883771955967</v>
      </c>
      <c r="E37">
        <v>0.006686668377369642</v>
      </c>
    </row>
    <row r="38" spans="1:5">
      <c r="A38">
        <v>37</v>
      </c>
      <c r="B38">
        <v>0.185019925236702</v>
      </c>
      <c r="C38">
        <v>0.1151638403534889</v>
      </c>
      <c r="D38">
        <v>0.01713656820356846</v>
      </c>
      <c r="E38">
        <v>0.006651976145803928</v>
      </c>
    </row>
    <row r="39" spans="1:5">
      <c r="A39">
        <v>38</v>
      </c>
      <c r="B39">
        <v>0.1846931427717209</v>
      </c>
      <c r="C39">
        <v>0.1173184663057327</v>
      </c>
      <c r="D39">
        <v>0.01707674562931061</v>
      </c>
      <c r="E39">
        <v>0.006903055589646101</v>
      </c>
    </row>
    <row r="40" spans="1:5">
      <c r="A40">
        <v>39</v>
      </c>
      <c r="B40">
        <v>0.183047279715538</v>
      </c>
      <c r="C40">
        <v>0.1100058406591415</v>
      </c>
      <c r="D40">
        <v>0.016774857416749</v>
      </c>
      <c r="E40">
        <v>0.006072708405554295</v>
      </c>
    </row>
    <row r="41" spans="1:5">
      <c r="A41">
        <v>40</v>
      </c>
      <c r="B41">
        <v>0.1858361512422562</v>
      </c>
      <c r="C41">
        <v>0.116295799612999</v>
      </c>
      <c r="D41">
        <v>0.01728980243206024</v>
      </c>
      <c r="E41">
        <v>0.006784706376492977</v>
      </c>
    </row>
    <row r="42" spans="1:5">
      <c r="A42">
        <v>41</v>
      </c>
      <c r="B42">
        <v>0.1824842989444733</v>
      </c>
      <c r="C42">
        <v>0.113817922770977</v>
      </c>
      <c r="D42">
        <v>0.01667285151779652</v>
      </c>
      <c r="E42">
        <v>0.006500022485852242</v>
      </c>
    </row>
    <row r="43" spans="1:5">
      <c r="A43">
        <v>42</v>
      </c>
      <c r="B43">
        <v>0.1857344955205917</v>
      </c>
      <c r="C43">
        <v>0.1208479478955269</v>
      </c>
      <c r="D43">
        <v>0.01727179437875748</v>
      </c>
      <c r="E43">
        <v>0.007325429469347</v>
      </c>
    </row>
    <row r="44" spans="1:5">
      <c r="A44">
        <v>43</v>
      </c>
      <c r="B44">
        <v>0.1843426078557968</v>
      </c>
      <c r="C44">
        <v>0.1202428564429283</v>
      </c>
      <c r="D44">
        <v>0.01701483316719532</v>
      </c>
      <c r="E44">
        <v>0.00725323474034667</v>
      </c>
    </row>
    <row r="45" spans="1:5">
      <c r="A45">
        <v>44</v>
      </c>
      <c r="B45">
        <v>0.1821600794792175</v>
      </c>
      <c r="C45">
        <v>0.1179327890276909</v>
      </c>
      <c r="D45">
        <v>0.01661555282771587</v>
      </c>
      <c r="E45">
        <v>0.006978631019592285</v>
      </c>
    </row>
    <row r="46" spans="1:5">
      <c r="A46">
        <v>45</v>
      </c>
      <c r="B46">
        <v>0.1836865097284317</v>
      </c>
      <c r="C46">
        <v>0.1105954349040985</v>
      </c>
      <c r="D46">
        <v>0.01689546182751656</v>
      </c>
      <c r="E46">
        <v>0.006141114979982376</v>
      </c>
    </row>
    <row r="47" spans="1:5">
      <c r="A47">
        <v>46</v>
      </c>
      <c r="B47">
        <v>0.1808625906705856</v>
      </c>
      <c r="C47">
        <v>0.105781190097332</v>
      </c>
      <c r="D47">
        <v>0.01638142019510269</v>
      </c>
      <c r="E47">
        <v>0.005620894953608513</v>
      </c>
    </row>
    <row r="48" spans="1:5">
      <c r="A48">
        <v>47</v>
      </c>
      <c r="B48">
        <v>0.1801280528306961</v>
      </c>
      <c r="C48">
        <v>0.1103201657533646</v>
      </c>
      <c r="D48">
        <v>0.01624952256679535</v>
      </c>
      <c r="E48">
        <v>0.006112091243267059</v>
      </c>
    </row>
    <row r="49" spans="1:5">
      <c r="A49">
        <v>48</v>
      </c>
      <c r="B49">
        <v>0.1799159944057465</v>
      </c>
      <c r="C49">
        <v>0.108596958220005</v>
      </c>
      <c r="D49">
        <v>0.01621195673942566</v>
      </c>
      <c r="E49">
        <v>0.005923966877162457</v>
      </c>
    </row>
    <row r="50" spans="1:5">
      <c r="A50">
        <v>49</v>
      </c>
      <c r="B50">
        <v>0.1820787042379379</v>
      </c>
      <c r="C50">
        <v>0.1061745062470436</v>
      </c>
      <c r="D50">
        <v>0.0166042298078537</v>
      </c>
      <c r="E50">
        <v>0.005664783529937267</v>
      </c>
    </row>
    <row r="51" spans="1:5">
      <c r="A51">
        <v>50</v>
      </c>
      <c r="B51">
        <v>0.1830788850784302</v>
      </c>
      <c r="C51">
        <v>0.1103944852948189</v>
      </c>
      <c r="D51">
        <v>0.01678727753460407</v>
      </c>
      <c r="E51">
        <v>0.0061218929477036</v>
      </c>
    </row>
    <row r="52" spans="1:5">
      <c r="A52">
        <v>51</v>
      </c>
      <c r="B52">
        <v>0.1788909286260605</v>
      </c>
      <c r="C52">
        <v>0.1116998344659805</v>
      </c>
      <c r="D52">
        <v>0.01602977141737938</v>
      </c>
      <c r="E52">
        <v>0.006267578341066837</v>
      </c>
    </row>
    <row r="53" spans="1:5">
      <c r="A53">
        <v>52</v>
      </c>
      <c r="B53">
        <v>0.1785768568515778</v>
      </c>
      <c r="C53">
        <v>0.1010163277387619</v>
      </c>
      <c r="D53">
        <v>0.01597425155341625</v>
      </c>
      <c r="E53">
        <v>0.005131693091243505</v>
      </c>
    </row>
    <row r="54" spans="1:5">
      <c r="A54">
        <v>53</v>
      </c>
      <c r="B54">
        <v>0.1809917837381363</v>
      </c>
      <c r="C54">
        <v>0.102520689368248</v>
      </c>
      <c r="D54">
        <v>0.0164088997989893</v>
      </c>
      <c r="E54">
        <v>0.005285270046442747</v>
      </c>
    </row>
    <row r="55" spans="1:5">
      <c r="A55">
        <v>54</v>
      </c>
      <c r="B55">
        <v>0.1837639063596725</v>
      </c>
      <c r="C55">
        <v>0.1060691550374031</v>
      </c>
      <c r="D55">
        <v>0.01691464893519878</v>
      </c>
      <c r="E55">
        <v>0.005655799992382526</v>
      </c>
    </row>
    <row r="56" spans="1:5">
      <c r="A56">
        <v>55</v>
      </c>
      <c r="B56">
        <v>0.1787990778684616</v>
      </c>
      <c r="C56">
        <v>0.1071558743715286</v>
      </c>
      <c r="D56">
        <v>0.01601524651050568</v>
      </c>
      <c r="E56">
        <v>0.005772200878709555</v>
      </c>
    </row>
    <row r="57" spans="1:5">
      <c r="A57">
        <v>56</v>
      </c>
      <c r="B57">
        <v>0.1825908571481705</v>
      </c>
      <c r="C57">
        <v>0.09711732715368271</v>
      </c>
      <c r="D57">
        <v>0.01670111902058125</v>
      </c>
      <c r="E57">
        <v>0.004747544880956411</v>
      </c>
    </row>
    <row r="58" spans="1:5">
      <c r="A58">
        <v>57</v>
      </c>
      <c r="B58">
        <v>0.1784338802099228</v>
      </c>
      <c r="C58">
        <v>0.09926625341176987</v>
      </c>
      <c r="D58">
        <v>0.01595117710530758</v>
      </c>
      <c r="E58">
        <v>0.004958998411893845</v>
      </c>
    </row>
    <row r="59" spans="1:5">
      <c r="A59">
        <v>58</v>
      </c>
      <c r="B59">
        <v>0.1790305078029633</v>
      </c>
      <c r="C59">
        <v>0.09509614855051041</v>
      </c>
      <c r="D59">
        <v>0.01605837792158127</v>
      </c>
      <c r="E59">
        <v>0.00455422280356288</v>
      </c>
    </row>
    <row r="60" spans="1:5">
      <c r="A60">
        <v>59</v>
      </c>
      <c r="B60">
        <v>0.1800853461027145</v>
      </c>
      <c r="C60">
        <v>0.1081960201263428</v>
      </c>
      <c r="D60">
        <v>0.01624836213886738</v>
      </c>
      <c r="E60">
        <v>0.005886453203856945</v>
      </c>
    </row>
    <row r="61" spans="1:5">
      <c r="A61">
        <v>60</v>
      </c>
      <c r="B61">
        <v>0.1779805719852448</v>
      </c>
      <c r="C61">
        <v>0.1096158549189568</v>
      </c>
      <c r="D61">
        <v>0.01587198115885258</v>
      </c>
      <c r="E61">
        <v>0.006041453219950199</v>
      </c>
    </row>
    <row r="62" spans="1:5">
      <c r="A62">
        <v>61</v>
      </c>
      <c r="B62">
        <v>0.1825990080833435</v>
      </c>
      <c r="C62">
        <v>0.1081737726926804</v>
      </c>
      <c r="D62">
        <v>0.01670517213642597</v>
      </c>
      <c r="E62">
        <v>0.005885015241801739</v>
      </c>
    </row>
    <row r="63" spans="1:5">
      <c r="A63">
        <v>62</v>
      </c>
      <c r="B63">
        <v>0.177861362695694</v>
      </c>
      <c r="C63">
        <v>0.09700413048267365</v>
      </c>
      <c r="D63">
        <v>0.01585194654762745</v>
      </c>
      <c r="E63">
        <v>0.004739620722830296</v>
      </c>
    </row>
    <row r="64" spans="1:5">
      <c r="A64">
        <v>63</v>
      </c>
      <c r="B64">
        <v>0.1777361184358597</v>
      </c>
      <c r="C64">
        <v>0.101666048169136</v>
      </c>
      <c r="D64">
        <v>0.0158302653580904</v>
      </c>
      <c r="E64">
        <v>0.005203374195843935</v>
      </c>
    </row>
    <row r="65" spans="1:5">
      <c r="A65">
        <v>64</v>
      </c>
      <c r="B65">
        <v>0.177009791135788</v>
      </c>
      <c r="C65">
        <v>0.104973703622818</v>
      </c>
      <c r="D65">
        <v>0.0157019030302763</v>
      </c>
      <c r="E65">
        <v>0.005545594729483128</v>
      </c>
    </row>
    <row r="66" spans="1:5">
      <c r="A66">
        <v>65</v>
      </c>
      <c r="B66">
        <v>0.1756377369165421</v>
      </c>
      <c r="C66">
        <v>0.09232492744922638</v>
      </c>
      <c r="D66">
        <v>0.01546057872474194</v>
      </c>
      <c r="E66">
        <v>0.004298366606235504</v>
      </c>
    </row>
    <row r="67" spans="1:5">
      <c r="A67">
        <v>66</v>
      </c>
      <c r="B67">
        <v>0.174656480550766</v>
      </c>
      <c r="C67">
        <v>0.09239865839481354</v>
      </c>
      <c r="D67">
        <v>0.01528929267078638</v>
      </c>
      <c r="E67">
        <v>0.004305895883589983</v>
      </c>
    </row>
    <row r="68" spans="1:5">
      <c r="A68">
        <v>67</v>
      </c>
      <c r="B68">
        <v>0.1747649013996124</v>
      </c>
      <c r="C68">
        <v>0.1149441972374916</v>
      </c>
      <c r="D68">
        <v>0.01530883833765984</v>
      </c>
      <c r="E68">
        <v>0.00664374278858304</v>
      </c>
    </row>
    <row r="69" spans="1:5">
      <c r="A69">
        <v>68</v>
      </c>
      <c r="B69">
        <v>0.1740061640739441</v>
      </c>
      <c r="C69">
        <v>0.1017839908599854</v>
      </c>
      <c r="D69">
        <v>0.01517723314464092</v>
      </c>
      <c r="E69">
        <v>0.005218388047069311</v>
      </c>
    </row>
    <row r="70" spans="1:5">
      <c r="A70">
        <v>69</v>
      </c>
      <c r="B70">
        <v>0.1723528653383255</v>
      </c>
      <c r="C70">
        <v>0.09435974061489105</v>
      </c>
      <c r="D70">
        <v>0.01489169429987669</v>
      </c>
      <c r="E70">
        <v>0.004491008818149567</v>
      </c>
    </row>
    <row r="71" spans="1:5">
      <c r="A71">
        <v>70</v>
      </c>
      <c r="B71">
        <v>0.1709922254085541</v>
      </c>
      <c r="C71">
        <v>0.09571054577827454</v>
      </c>
      <c r="D71">
        <v>0.01465866714715958</v>
      </c>
      <c r="E71">
        <v>0.004619908519089222</v>
      </c>
    </row>
    <row r="72" spans="1:5">
      <c r="A72">
        <v>71</v>
      </c>
      <c r="B72">
        <v>0.1727097183465958</v>
      </c>
      <c r="C72">
        <v>0.0998825803399086</v>
      </c>
      <c r="D72">
        <v>0.01495469268411398</v>
      </c>
      <c r="E72">
        <v>0.005028933752328157</v>
      </c>
    </row>
    <row r="73" spans="1:5">
      <c r="A73">
        <v>72</v>
      </c>
      <c r="B73">
        <v>0.1753701716661453</v>
      </c>
      <c r="C73">
        <v>0.09716716408729553</v>
      </c>
      <c r="D73">
        <v>0.01541852578520775</v>
      </c>
      <c r="E73">
        <v>0.004762066062539816</v>
      </c>
    </row>
    <row r="74" spans="1:5">
      <c r="A74">
        <v>73</v>
      </c>
      <c r="B74">
        <v>0.1706809848546982</v>
      </c>
      <c r="C74">
        <v>0.09518756717443466</v>
      </c>
      <c r="D74">
        <v>0.01460771262645721</v>
      </c>
      <c r="E74">
        <v>0.004572206642478704</v>
      </c>
    </row>
    <row r="75" spans="1:5">
      <c r="A75">
        <v>74</v>
      </c>
      <c r="B75">
        <v>0.1792364120483398</v>
      </c>
      <c r="C75">
        <v>0.1009946241974831</v>
      </c>
      <c r="D75">
        <v>0.01610526442527771</v>
      </c>
      <c r="E75">
        <v>0.00514270830899477</v>
      </c>
    </row>
    <row r="76" spans="1:5">
      <c r="A76">
        <v>75</v>
      </c>
      <c r="B76">
        <v>0.1759753078222275</v>
      </c>
      <c r="C76">
        <v>0.1132734194397926</v>
      </c>
      <c r="D76">
        <v>0.01552664861083031</v>
      </c>
      <c r="E76">
        <v>0.006458601914346218</v>
      </c>
    </row>
    <row r="77" spans="1:5">
      <c r="A77">
        <v>76</v>
      </c>
      <c r="B77">
        <v>0.1739076524972916</v>
      </c>
      <c r="C77">
        <v>0.09127905964851379</v>
      </c>
      <c r="D77">
        <v>0.01516535133123398</v>
      </c>
      <c r="E77">
        <v>0.004209422040730715</v>
      </c>
    </row>
    <row r="78" spans="1:5">
      <c r="A78">
        <v>77</v>
      </c>
      <c r="B78">
        <v>0.1717301458120346</v>
      </c>
      <c r="C78">
        <v>0.09479954093694687</v>
      </c>
      <c r="D78">
        <v>0.01478939596563578</v>
      </c>
      <c r="E78">
        <v>0.004537498112767935</v>
      </c>
    </row>
    <row r="79" spans="1:5">
      <c r="A79">
        <v>78</v>
      </c>
      <c r="B79">
        <v>0.1721190512180328</v>
      </c>
      <c r="C79">
        <v>0.09830528497695923</v>
      </c>
      <c r="D79">
        <v>0.0148567222058773</v>
      </c>
      <c r="E79">
        <v>0.004876475315541029</v>
      </c>
    </row>
    <row r="80" spans="1:5">
      <c r="A80">
        <v>79</v>
      </c>
      <c r="B80">
        <v>0.1723032146692276</v>
      </c>
      <c r="C80">
        <v>0.09334040433168411</v>
      </c>
      <c r="D80">
        <v>0.01488897111266851</v>
      </c>
      <c r="E80">
        <v>0.00440101744607091</v>
      </c>
    </row>
    <row r="81" spans="1:5">
      <c r="A81">
        <v>80</v>
      </c>
      <c r="B81">
        <v>0.1700442433357239</v>
      </c>
      <c r="C81">
        <v>0.08668708801269531</v>
      </c>
      <c r="D81">
        <v>0.01450265664607286</v>
      </c>
      <c r="E81">
        <v>0.003802725113928318</v>
      </c>
    </row>
    <row r="82" spans="1:5">
      <c r="A82">
        <v>81</v>
      </c>
      <c r="B82">
        <v>0.1737118363380432</v>
      </c>
      <c r="C82">
        <v>0.1005721762776375</v>
      </c>
      <c r="D82">
        <v>0.01513377670198679</v>
      </c>
      <c r="E82">
        <v>0.005103621166199446</v>
      </c>
    </row>
    <row r="83" spans="1:5">
      <c r="A83">
        <v>82</v>
      </c>
      <c r="B83">
        <v>0.1706484109163284</v>
      </c>
      <c r="C83">
        <v>0.09281234443187714</v>
      </c>
      <c r="D83">
        <v>0.01460693776607513</v>
      </c>
      <c r="E83">
        <v>0.004353785421699286</v>
      </c>
    </row>
    <row r="84" spans="1:5">
      <c r="A84">
        <v>83</v>
      </c>
      <c r="B84">
        <v>0.1733954548835754</v>
      </c>
      <c r="C84">
        <v>0.1009120941162109</v>
      </c>
      <c r="D84">
        <v>0.01508006453514099</v>
      </c>
      <c r="E84">
        <v>0.005138900596648455</v>
      </c>
    </row>
    <row r="85" spans="1:5">
      <c r="A85">
        <v>84</v>
      </c>
      <c r="B85">
        <v>0.1714214384555817</v>
      </c>
      <c r="C85">
        <v>0.08595658838748932</v>
      </c>
      <c r="D85">
        <v>0.01474022399634123</v>
      </c>
      <c r="E85">
        <v>0.003741974011063576</v>
      </c>
    </row>
    <row r="86" spans="1:5">
      <c r="A86">
        <v>85</v>
      </c>
      <c r="B86">
        <v>0.1705285757780075</v>
      </c>
      <c r="C86">
        <v>0.08397216349840164</v>
      </c>
      <c r="D86">
        <v>0.01458786241710186</v>
      </c>
      <c r="E86">
        <v>0.003573646536096931</v>
      </c>
    </row>
    <row r="87" spans="1:5">
      <c r="A87">
        <v>86</v>
      </c>
      <c r="B87">
        <v>0.169929102063179</v>
      </c>
      <c r="C87">
        <v>0.09235502779483795</v>
      </c>
      <c r="D87">
        <v>0.01448637153953314</v>
      </c>
      <c r="E87">
        <v>0.004313372541218996</v>
      </c>
    </row>
    <row r="88" spans="1:5">
      <c r="A88">
        <v>87</v>
      </c>
      <c r="B88">
        <v>0.1698145270347595</v>
      </c>
      <c r="C88">
        <v>0.1055342927575111</v>
      </c>
      <c r="D88">
        <v>0.01446747407317162</v>
      </c>
      <c r="E88">
        <v>0.005617816932499409</v>
      </c>
    </row>
    <row r="89" spans="1:5">
      <c r="A89">
        <v>88</v>
      </c>
      <c r="B89">
        <v>0.1740268170833588</v>
      </c>
      <c r="C89">
        <v>0.1066769063472748</v>
      </c>
      <c r="D89">
        <v>0.01519212406128645</v>
      </c>
      <c r="E89">
        <v>0.00573963625356555</v>
      </c>
    </row>
    <row r="90" spans="1:5">
      <c r="A90">
        <v>89</v>
      </c>
      <c r="B90">
        <v>0.1718115359544754</v>
      </c>
      <c r="C90">
        <v>0.1008489355444908</v>
      </c>
      <c r="D90">
        <v>0.01480950135737658</v>
      </c>
      <c r="E90">
        <v>0.005135233514010906</v>
      </c>
    </row>
    <row r="91" spans="1:5">
      <c r="A91">
        <v>90</v>
      </c>
      <c r="B91">
        <v>0.1697270423173904</v>
      </c>
      <c r="C91">
        <v>0.09024771302938461</v>
      </c>
      <c r="D91">
        <v>0.01445410214364529</v>
      </c>
      <c r="E91">
        <v>0.00412305723875761</v>
      </c>
    </row>
    <row r="92" spans="1:5">
      <c r="A92">
        <v>91</v>
      </c>
      <c r="B92">
        <v>0.1671005189418793</v>
      </c>
      <c r="C92">
        <v>0.1025310680270195</v>
      </c>
      <c r="D92">
        <v>0.01401248760521412</v>
      </c>
      <c r="E92">
        <v>0.00530770281329751</v>
      </c>
    </row>
    <row r="93" spans="1:5">
      <c r="A93">
        <v>92</v>
      </c>
      <c r="B93">
        <v>0.1684160083532333</v>
      </c>
      <c r="C93">
        <v>0.1073149815201759</v>
      </c>
      <c r="D93">
        <v>0.01423394214361906</v>
      </c>
      <c r="E93">
        <v>0.005810420960187912</v>
      </c>
    </row>
    <row r="94" spans="1:5">
      <c r="A94">
        <v>93</v>
      </c>
      <c r="B94">
        <v>0.1702084839344025</v>
      </c>
      <c r="C94">
        <v>0.09654631465673447</v>
      </c>
      <c r="D94">
        <v>0.01453794725239277</v>
      </c>
      <c r="E94">
        <v>0.004713183268904686</v>
      </c>
    </row>
    <row r="95" spans="1:5">
      <c r="A95">
        <v>94</v>
      </c>
      <c r="B95">
        <v>0.1731594353914261</v>
      </c>
      <c r="C95">
        <v>0.09838587790727615</v>
      </c>
      <c r="D95">
        <v>0.01504494994878769</v>
      </c>
      <c r="E95">
        <v>0.004892831668257713</v>
      </c>
    </row>
    <row r="96" spans="1:5">
      <c r="A96">
        <v>95</v>
      </c>
      <c r="B96">
        <v>0.1680675446987152</v>
      </c>
      <c r="C96">
        <v>0.0998828336596489</v>
      </c>
      <c r="D96">
        <v>0.01417671050876379</v>
      </c>
      <c r="E96">
        <v>0.005041682627052069</v>
      </c>
    </row>
    <row r="97" spans="1:5">
      <c r="A97">
        <v>96</v>
      </c>
      <c r="B97">
        <v>0.1662228554487228</v>
      </c>
      <c r="C97">
        <v>0.09855380654335022</v>
      </c>
      <c r="D97">
        <v>0.01386885065585375</v>
      </c>
      <c r="E97">
        <v>0.004910442512482405</v>
      </c>
    </row>
    <row r="98" spans="1:5">
      <c r="A98">
        <v>97</v>
      </c>
      <c r="B98">
        <v>0.1670424491167068</v>
      </c>
      <c r="C98">
        <v>0.08582989871501923</v>
      </c>
      <c r="D98">
        <v>0.01400593109428883</v>
      </c>
      <c r="E98">
        <v>0.003737948602065444</v>
      </c>
    </row>
    <row r="99" spans="1:5">
      <c r="A99">
        <v>98</v>
      </c>
      <c r="B99">
        <v>0.1667244434356689</v>
      </c>
      <c r="C99">
        <v>0.09060628712177277</v>
      </c>
      <c r="D99">
        <v>0.01395329087972641</v>
      </c>
      <c r="E99">
        <v>0.004159714095294476</v>
      </c>
    </row>
    <row r="100" spans="1:5">
      <c r="A100">
        <v>99</v>
      </c>
      <c r="B100">
        <v>0.1647535264492035</v>
      </c>
      <c r="C100">
        <v>0.1003885790705681</v>
      </c>
      <c r="D100">
        <v>0.01362716034054756</v>
      </c>
      <c r="E100">
        <v>0.005094443447887897</v>
      </c>
    </row>
    <row r="101" spans="1:5">
      <c r="A101">
        <v>100</v>
      </c>
      <c r="B101">
        <v>0.1677418798208237</v>
      </c>
      <c r="C101">
        <v>0.08339177817106247</v>
      </c>
      <c r="D101">
        <v>0.01412444841116667</v>
      </c>
      <c r="E101">
        <v>0.003532795934006572</v>
      </c>
    </row>
    <row r="102" spans="1:5">
      <c r="A102">
        <v>101</v>
      </c>
      <c r="B102">
        <v>0.1643753200769424</v>
      </c>
      <c r="C102">
        <v>0.09398212283849716</v>
      </c>
      <c r="D102">
        <v>0.01356564089655876</v>
      </c>
      <c r="E102">
        <v>0.004472546279430389</v>
      </c>
    </row>
    <row r="103" spans="1:5">
      <c r="A103">
        <v>102</v>
      </c>
      <c r="B103">
        <v>0.1693480759859085</v>
      </c>
      <c r="C103">
        <v>0.1034177616238594</v>
      </c>
      <c r="D103">
        <v>0.01439620554447174</v>
      </c>
      <c r="E103">
        <v>0.005404768511652946</v>
      </c>
    </row>
    <row r="104" spans="1:5">
      <c r="A104">
        <v>103</v>
      </c>
      <c r="B104">
        <v>0.1648914366960526</v>
      </c>
      <c r="C104">
        <v>0.09600141644477844</v>
      </c>
      <c r="D104">
        <v>0.01365194749087095</v>
      </c>
      <c r="E104">
        <v>0.004665733780711889</v>
      </c>
    </row>
    <row r="105" spans="1:5">
      <c r="A105">
        <v>104</v>
      </c>
      <c r="B105">
        <v>0.1672331392765045</v>
      </c>
      <c r="C105">
        <v>0.09400433301925659</v>
      </c>
      <c r="D105">
        <v>0.01404137257486582</v>
      </c>
      <c r="E105">
        <v>0.004476507194340229</v>
      </c>
    </row>
    <row r="106" spans="1:5">
      <c r="A106">
        <v>105</v>
      </c>
      <c r="B106">
        <v>0.1682748198509216</v>
      </c>
      <c r="C106">
        <v>0.09131094813346863</v>
      </c>
      <c r="D106">
        <v>0.01421664748340845</v>
      </c>
      <c r="E106">
        <v>0.004227365832775831</v>
      </c>
    </row>
    <row r="107" spans="1:5">
      <c r="A107">
        <v>106</v>
      </c>
      <c r="B107">
        <v>0.1667351424694061</v>
      </c>
      <c r="C107">
        <v>0.08592554181814194</v>
      </c>
      <c r="D107">
        <v>0.01395922806113958</v>
      </c>
      <c r="E107">
        <v>0.003750961273908615</v>
      </c>
    </row>
    <row r="108" spans="1:5">
      <c r="A108">
        <v>107</v>
      </c>
      <c r="B108">
        <v>0.1658828258514404</v>
      </c>
      <c r="C108">
        <v>0.0808626115322113</v>
      </c>
      <c r="D108">
        <v>0.0138182146474719</v>
      </c>
      <c r="E108">
        <v>0.00332918600179255</v>
      </c>
    </row>
    <row r="109" spans="1:5">
      <c r="A109">
        <v>108</v>
      </c>
      <c r="B109">
        <v>0.164855495095253</v>
      </c>
      <c r="C109">
        <v>0.08999919146299362</v>
      </c>
      <c r="D109">
        <v>0.01364892814308405</v>
      </c>
      <c r="E109">
        <v>0.004110692068934441</v>
      </c>
    </row>
    <row r="110" spans="1:5">
      <c r="A110">
        <v>109</v>
      </c>
      <c r="B110">
        <v>0.1648236811161041</v>
      </c>
      <c r="C110">
        <v>0.09306884557008743</v>
      </c>
      <c r="D110">
        <v>0.01364444568753242</v>
      </c>
      <c r="E110">
        <v>0.004392034374177456</v>
      </c>
    </row>
    <row r="111" spans="1:5">
      <c r="A111">
        <v>110</v>
      </c>
      <c r="B111">
        <v>0.1661475449800491</v>
      </c>
      <c r="C111">
        <v>0.1097040474414825</v>
      </c>
      <c r="D111">
        <v>0.01386397797614336</v>
      </c>
      <c r="E111">
        <v>0.006079206708818674</v>
      </c>
    </row>
    <row r="112" spans="1:5">
      <c r="A112">
        <v>111</v>
      </c>
      <c r="B112">
        <v>0.1702286154031754</v>
      </c>
      <c r="C112">
        <v>0.1095500066876411</v>
      </c>
      <c r="D112">
        <v>0.0145508386194706</v>
      </c>
      <c r="E112">
        <v>0.006062572356313467</v>
      </c>
    </row>
    <row r="113" spans="1:5">
      <c r="A113">
        <v>112</v>
      </c>
      <c r="B113">
        <v>0.1751437485218048</v>
      </c>
      <c r="C113">
        <v>0.1131979301571846</v>
      </c>
      <c r="D113">
        <v>0.01539993286132812</v>
      </c>
      <c r="E113">
        <v>0.00646914541721344</v>
      </c>
    </row>
    <row r="114" spans="1:5">
      <c r="A114">
        <v>113</v>
      </c>
      <c r="B114">
        <v>0.1756092607975006</v>
      </c>
      <c r="C114">
        <v>0.1061695367097855</v>
      </c>
      <c r="D114">
        <v>0.0154819143936038</v>
      </c>
      <c r="E114">
        <v>0.005698791705071926</v>
      </c>
    </row>
    <row r="115" spans="1:5">
      <c r="A115">
        <v>114</v>
      </c>
      <c r="B115">
        <v>0.1719099134206772</v>
      </c>
      <c r="C115">
        <v>0.1023787632584572</v>
      </c>
      <c r="D115">
        <v>0.01483952160924673</v>
      </c>
      <c r="E115">
        <v>0.005304049700498581</v>
      </c>
    </row>
    <row r="116" spans="1:5">
      <c r="A116">
        <v>115</v>
      </c>
      <c r="B116">
        <v>0.1732809096574783</v>
      </c>
      <c r="C116">
        <v>0.09437295794487</v>
      </c>
      <c r="D116">
        <v>0.01507684495300055</v>
      </c>
      <c r="E116">
        <v>0.004517120309174061</v>
      </c>
    </row>
    <row r="117" spans="1:5">
      <c r="A117">
        <v>116</v>
      </c>
      <c r="B117">
        <v>0.1711237132549286</v>
      </c>
      <c r="C117">
        <v>0.09648727625608444</v>
      </c>
      <c r="D117">
        <v>0.01470591686666012</v>
      </c>
      <c r="E117">
        <v>0.004719235468655825</v>
      </c>
    </row>
    <row r="118" spans="1:5">
      <c r="A118">
        <v>117</v>
      </c>
      <c r="B118">
        <v>0.1684354394674301</v>
      </c>
      <c r="C118">
        <v>0.1051200106739998</v>
      </c>
      <c r="D118">
        <v>0.01424992457032204</v>
      </c>
      <c r="E118">
        <v>0.005590054206550121</v>
      </c>
    </row>
    <row r="119" spans="1:5">
      <c r="A119">
        <v>118</v>
      </c>
      <c r="B119">
        <v>0.1719341427087784</v>
      </c>
      <c r="C119">
        <v>0.09928623586893082</v>
      </c>
      <c r="D119">
        <v>0.01484596729278564</v>
      </c>
      <c r="E119">
        <v>0.004994342103600502</v>
      </c>
    </row>
    <row r="120" spans="1:5">
      <c r="A120">
        <v>119</v>
      </c>
      <c r="B120">
        <v>0.1664504259824753</v>
      </c>
      <c r="C120">
        <v>0.08029492944478989</v>
      </c>
      <c r="D120">
        <v>0.01391853392124176</v>
      </c>
      <c r="E120">
        <v>0.00328938802704215</v>
      </c>
    </row>
    <row r="121" spans="1:5">
      <c r="A121">
        <v>120</v>
      </c>
      <c r="B121">
        <v>0.1676246076822281</v>
      </c>
      <c r="C121">
        <v>0.09664896130561829</v>
      </c>
      <c r="D121">
        <v>0.01411506719887257</v>
      </c>
      <c r="E121">
        <v>0.004736544564366341</v>
      </c>
    </row>
    <row r="122" spans="1:5">
      <c r="A122">
        <v>121</v>
      </c>
      <c r="B122">
        <v>0.1713155955076218</v>
      </c>
      <c r="C122">
        <v>0.09647510945796967</v>
      </c>
      <c r="D122">
        <v>0.0147408451884985</v>
      </c>
      <c r="E122">
        <v>0.004720163531601429</v>
      </c>
    </row>
    <row r="123" spans="1:5">
      <c r="A123">
        <v>122</v>
      </c>
      <c r="B123">
        <v>0.1680028885602951</v>
      </c>
      <c r="C123">
        <v>0.09090005606412888</v>
      </c>
      <c r="D123">
        <v>0.01417918317019939</v>
      </c>
      <c r="E123">
        <v>0.004198374692350626</v>
      </c>
    </row>
    <row r="124" spans="1:5">
      <c r="A124">
        <v>123</v>
      </c>
      <c r="B124">
        <v>0.1679655164480209</v>
      </c>
      <c r="C124">
        <v>0.09895174205303192</v>
      </c>
      <c r="D124">
        <v>0.0141733605414629</v>
      </c>
      <c r="E124">
        <v>0.00496302917599678</v>
      </c>
    </row>
    <row r="125" spans="1:5">
      <c r="A125">
        <v>124</v>
      </c>
      <c r="B125">
        <v>0.167916551232338</v>
      </c>
      <c r="C125">
        <v>0.08523743599653244</v>
      </c>
      <c r="D125">
        <v>0.0141656044870615</v>
      </c>
      <c r="E125">
        <v>0.003700635861605406</v>
      </c>
    </row>
    <row r="126" spans="1:5">
      <c r="A126">
        <v>125</v>
      </c>
      <c r="B126">
        <v>0.1711659878492355</v>
      </c>
      <c r="C126">
        <v>0.1052243113517761</v>
      </c>
      <c r="D126">
        <v>0.01471716444939375</v>
      </c>
      <c r="E126">
        <v>0.005604737903922796</v>
      </c>
    </row>
    <row r="127" spans="1:5">
      <c r="A127">
        <v>126</v>
      </c>
      <c r="B127">
        <v>0.170202761888504</v>
      </c>
      <c r="C127">
        <v>0.0914013460278511</v>
      </c>
      <c r="D127">
        <v>0.01455309800803661</v>
      </c>
      <c r="E127">
        <v>0.004245865158736706</v>
      </c>
    </row>
    <row r="128" spans="1:5">
      <c r="A128">
        <v>127</v>
      </c>
      <c r="B128">
        <v>0.1662304997444153</v>
      </c>
      <c r="C128">
        <v>0.08042995631694794</v>
      </c>
      <c r="D128">
        <v>0.0138851935043931</v>
      </c>
      <c r="E128">
        <v>0.003303630044683814</v>
      </c>
    </row>
    <row r="129" spans="1:5">
      <c r="A129">
        <v>128</v>
      </c>
      <c r="B129">
        <v>0.1692204028367996</v>
      </c>
      <c r="C129">
        <v>0.09910006076097488</v>
      </c>
      <c r="D129">
        <v>0.01438742410391569</v>
      </c>
      <c r="E129">
        <v>0.004980555735528469</v>
      </c>
    </row>
    <row r="130" spans="1:5">
      <c r="A130">
        <v>129</v>
      </c>
      <c r="B130">
        <v>0.1723565757274628</v>
      </c>
      <c r="C130">
        <v>0.1111748069524765</v>
      </c>
      <c r="D130">
        <v>0.01492403820157051</v>
      </c>
      <c r="E130">
        <v>0.006250744685530663</v>
      </c>
    </row>
    <row r="131" spans="1:5">
      <c r="A131">
        <v>130</v>
      </c>
      <c r="B131">
        <v>0.1701468080282211</v>
      </c>
      <c r="C131">
        <v>0.08445330709218979</v>
      </c>
      <c r="D131">
        <v>0.01454599108546972</v>
      </c>
      <c r="E131">
        <v>0.003637208137661219</v>
      </c>
    </row>
    <row r="132" spans="1:5">
      <c r="A132">
        <v>131</v>
      </c>
      <c r="B132">
        <v>0.1661654710769653</v>
      </c>
      <c r="C132">
        <v>0.08909530192613602</v>
      </c>
      <c r="D132">
        <v>0.01387667004019022</v>
      </c>
      <c r="E132">
        <v>0.004040231462568045</v>
      </c>
    </row>
    <row r="133" spans="1:5">
      <c r="A133">
        <v>132</v>
      </c>
      <c r="B133">
        <v>0.164381206035614</v>
      </c>
      <c r="C133">
        <v>0.09897276014089584</v>
      </c>
      <c r="D133">
        <v>0.01358214858919382</v>
      </c>
      <c r="E133">
        <v>0.004969614092260599</v>
      </c>
    </row>
    <row r="134" spans="1:5">
      <c r="A134">
        <v>133</v>
      </c>
      <c r="B134">
        <v>0.1656745970249176</v>
      </c>
      <c r="C134">
        <v>0.0923464372754097</v>
      </c>
      <c r="D134">
        <v>0.01379619538784027</v>
      </c>
      <c r="E134">
        <v>0.004336328711360693</v>
      </c>
    </row>
    <row r="135" spans="1:5">
      <c r="A135">
        <v>134</v>
      </c>
      <c r="B135">
        <v>0.1658148765563965</v>
      </c>
      <c r="C135">
        <v>0.08953644335269928</v>
      </c>
      <c r="D135">
        <v>0.01381989195942879</v>
      </c>
      <c r="E135">
        <v>0.004081104882061481</v>
      </c>
    </row>
    <row r="136" spans="1:5">
      <c r="A136">
        <v>135</v>
      </c>
      <c r="B136">
        <v>0.1714820116758347</v>
      </c>
      <c r="C136">
        <v>0.1044664457440376</v>
      </c>
      <c r="D136">
        <v>0.01477607246488333</v>
      </c>
      <c r="E136">
        <v>0.005529811140149832</v>
      </c>
    </row>
    <row r="137" spans="1:5">
      <c r="A137">
        <v>136</v>
      </c>
      <c r="B137">
        <v>0.1680887639522552</v>
      </c>
      <c r="C137">
        <v>0.0875147208571434</v>
      </c>
      <c r="D137">
        <v>0.01420045644044876</v>
      </c>
      <c r="E137">
        <v>0.003903184551745653</v>
      </c>
    </row>
    <row r="138" spans="1:5">
      <c r="A138">
        <v>137</v>
      </c>
      <c r="B138">
        <v>0.1648658365011215</v>
      </c>
      <c r="C138">
        <v>0.08656574785709381</v>
      </c>
      <c r="D138">
        <v>0.01366441790014505</v>
      </c>
      <c r="E138">
        <v>0.003821013262495399</v>
      </c>
    </row>
    <row r="139" spans="1:5">
      <c r="A139">
        <v>138</v>
      </c>
      <c r="B139">
        <v>0.1658290177583694</v>
      </c>
      <c r="C139">
        <v>0.08164668828248978</v>
      </c>
      <c r="D139">
        <v>0.01382417697459459</v>
      </c>
      <c r="E139">
        <v>0.003407932817935944</v>
      </c>
    </row>
    <row r="140" spans="1:5">
      <c r="A140">
        <v>139</v>
      </c>
      <c r="B140">
        <v>0.1638441383838654</v>
      </c>
      <c r="C140">
        <v>0.07817326486110687</v>
      </c>
      <c r="D140">
        <v>0.01349750254303217</v>
      </c>
      <c r="E140">
        <v>0.003130838507786393</v>
      </c>
    </row>
    <row r="141" spans="1:5">
      <c r="A141">
        <v>140</v>
      </c>
      <c r="B141">
        <v>0.1638455539941788</v>
      </c>
      <c r="C141">
        <v>0.08545921742916107</v>
      </c>
      <c r="D141">
        <v>0.01349847670644522</v>
      </c>
      <c r="E141">
        <v>0.003727534087374806</v>
      </c>
    </row>
    <row r="142" spans="1:5">
      <c r="A142">
        <v>141</v>
      </c>
      <c r="B142">
        <v>0.1663254648447037</v>
      </c>
      <c r="C142">
        <v>0.08854419738054276</v>
      </c>
      <c r="D142">
        <v>0.01390839740633965</v>
      </c>
      <c r="E142">
        <v>0.003996524959802628</v>
      </c>
    </row>
    <row r="143" spans="1:5">
      <c r="A143">
        <v>142</v>
      </c>
      <c r="B143">
        <v>0.1639074385166168</v>
      </c>
      <c r="C143">
        <v>0.07903382182121277</v>
      </c>
      <c r="D143">
        <v>0.01350962743163109</v>
      </c>
      <c r="E143">
        <v>0.003200193401426077</v>
      </c>
    </row>
    <row r="144" spans="1:5">
      <c r="A144">
        <v>143</v>
      </c>
      <c r="B144">
        <v>0.165405735373497</v>
      </c>
      <c r="C144">
        <v>0.0790642574429512</v>
      </c>
      <c r="D144">
        <v>0.01375678926706314</v>
      </c>
      <c r="E144">
        <v>0.003203096566721797</v>
      </c>
    </row>
    <row r="145" spans="1:5">
      <c r="A145">
        <v>144</v>
      </c>
      <c r="B145">
        <v>0.1640434861183167</v>
      </c>
      <c r="C145">
        <v>0.08290528506040573</v>
      </c>
      <c r="D145">
        <v>0.01353291422128677</v>
      </c>
      <c r="E145">
        <v>0.003514488926157355</v>
      </c>
    </row>
    <row r="146" spans="1:5">
      <c r="A146">
        <v>145</v>
      </c>
      <c r="B146">
        <v>0.1659912168979645</v>
      </c>
      <c r="C146">
        <v>0.08999615162611008</v>
      </c>
      <c r="D146">
        <v>0.01385487802326679</v>
      </c>
      <c r="E146">
        <v>0.004128369968384504</v>
      </c>
    </row>
    <row r="147" spans="1:5">
      <c r="A147">
        <v>146</v>
      </c>
      <c r="B147">
        <v>0.1640489846467972</v>
      </c>
      <c r="C147">
        <v>0.09575805068016052</v>
      </c>
      <c r="D147">
        <v>0.01353510096669197</v>
      </c>
      <c r="E147">
        <v>0.004664014559239149</v>
      </c>
    </row>
    <row r="148" spans="1:5">
      <c r="A148">
        <v>147</v>
      </c>
      <c r="B148">
        <v>0.1623199433088303</v>
      </c>
      <c r="C148">
        <v>0.08923450857400894</v>
      </c>
      <c r="D148">
        <v>0.01325353886932135</v>
      </c>
      <c r="E148">
        <v>0.004061307292431593</v>
      </c>
    </row>
    <row r="149" spans="1:5">
      <c r="A149">
        <v>148</v>
      </c>
      <c r="B149">
        <v>0.1605314016342163</v>
      </c>
      <c r="C149">
        <v>0.08171411603689194</v>
      </c>
      <c r="D149">
        <v>0.01296526379883289</v>
      </c>
      <c r="E149">
        <v>0.003418762935325503</v>
      </c>
    </row>
    <row r="150" spans="1:5">
      <c r="A150">
        <v>149</v>
      </c>
      <c r="B150">
        <v>0.1598172038793564</v>
      </c>
      <c r="C150">
        <v>0.08752734959125519</v>
      </c>
      <c r="D150">
        <v>0.01285122614353895</v>
      </c>
      <c r="E150">
        <v>0.003910963889211416</v>
      </c>
    </row>
    <row r="151" spans="1:5">
      <c r="A151">
        <v>150</v>
      </c>
      <c r="B151">
        <v>0.1647025793790817</v>
      </c>
      <c r="C151">
        <v>0.09439198672771454</v>
      </c>
      <c r="D151">
        <v>0.01364441122859716</v>
      </c>
      <c r="E151">
        <v>0.0045361896045506</v>
      </c>
    </row>
    <row r="152" spans="1:5">
      <c r="A152">
        <v>151</v>
      </c>
      <c r="B152">
        <v>0.1607230305671692</v>
      </c>
      <c r="C152">
        <v>0.08708939701318741</v>
      </c>
      <c r="D152">
        <v>0.01299745310097933</v>
      </c>
      <c r="E152">
        <v>0.003873939625918865</v>
      </c>
    </row>
    <row r="153" spans="1:5">
      <c r="A153">
        <v>152</v>
      </c>
      <c r="B153">
        <v>0.1620737612247467</v>
      </c>
      <c r="C153">
        <v>0.1010982841253281</v>
      </c>
      <c r="D153">
        <v>0.01321587152779102</v>
      </c>
      <c r="E153">
        <v>0.00519257178530097</v>
      </c>
    </row>
    <row r="154" spans="1:5">
      <c r="A154">
        <v>153</v>
      </c>
      <c r="B154">
        <v>0.1705234050750732</v>
      </c>
      <c r="C154">
        <v>0.08727793395519257</v>
      </c>
      <c r="D154">
        <v>0.01462152227759361</v>
      </c>
      <c r="E154">
        <v>0.003891243832185864</v>
      </c>
    </row>
    <row r="155" spans="1:5">
      <c r="A155">
        <v>154</v>
      </c>
      <c r="B155">
        <v>0.1631769984960556</v>
      </c>
      <c r="C155">
        <v>0.1035839170217514</v>
      </c>
      <c r="D155">
        <v>0.01339596230536699</v>
      </c>
      <c r="E155">
        <v>0.005447781644761562</v>
      </c>
    </row>
    <row r="156" spans="1:5">
      <c r="A156">
        <v>155</v>
      </c>
      <c r="B156">
        <v>0.1606887131929398</v>
      </c>
      <c r="C156">
        <v>0.1089457869529724</v>
      </c>
      <c r="D156">
        <v>0.01299361232668161</v>
      </c>
      <c r="E156">
        <v>0.006018134765326977</v>
      </c>
    </row>
    <row r="157" spans="1:5">
      <c r="A157">
        <v>156</v>
      </c>
      <c r="B157">
        <v>0.159758985042572</v>
      </c>
      <c r="C157">
        <v>0.09018886834383011</v>
      </c>
      <c r="D157">
        <v>0.01284539792686701</v>
      </c>
      <c r="E157">
        <v>0.00415128143504262</v>
      </c>
    </row>
    <row r="158" spans="1:5">
      <c r="A158">
        <v>157</v>
      </c>
      <c r="B158">
        <v>0.1599718481302261</v>
      </c>
      <c r="C158">
        <v>0.09861224889755249</v>
      </c>
      <c r="D158">
        <v>0.01288000587373972</v>
      </c>
      <c r="E158">
        <v>0.004946738481521606</v>
      </c>
    </row>
    <row r="159" spans="1:5">
      <c r="A159">
        <v>158</v>
      </c>
      <c r="B159">
        <v>0.165306493639946</v>
      </c>
      <c r="C159">
        <v>0.09410928189754486</v>
      </c>
      <c r="D159">
        <v>0.01374813541769981</v>
      </c>
      <c r="E159">
        <v>0.0045134536921978</v>
      </c>
    </row>
    <row r="160" spans="1:5">
      <c r="A160">
        <v>159</v>
      </c>
      <c r="B160">
        <v>0.1613983958959579</v>
      </c>
      <c r="C160">
        <v>0.102307453751564</v>
      </c>
      <c r="D160">
        <v>0.0131101943552494</v>
      </c>
      <c r="E160">
        <v>0.005319260060787201</v>
      </c>
    </row>
    <row r="161" spans="1:5">
      <c r="A161">
        <v>160</v>
      </c>
      <c r="B161">
        <v>0.163212925195694</v>
      </c>
      <c r="C161">
        <v>0.08066657185554504</v>
      </c>
      <c r="D161">
        <v>0.01340529508888721</v>
      </c>
      <c r="E161">
        <v>0.003339822171255946</v>
      </c>
    </row>
    <row r="162" spans="1:5">
      <c r="A162">
        <v>161</v>
      </c>
      <c r="B162">
        <v>0.1616198569536209</v>
      </c>
      <c r="C162">
        <v>0.09232073277235031</v>
      </c>
      <c r="D162">
        <v>0.01314716972410679</v>
      </c>
      <c r="E162">
        <v>0.004348560236394405</v>
      </c>
    </row>
    <row r="163" spans="1:5">
      <c r="A163">
        <v>162</v>
      </c>
      <c r="B163">
        <v>0.1620627492666245</v>
      </c>
      <c r="C163">
        <v>0.1019428744912148</v>
      </c>
      <c r="D163">
        <v>0.01321958843618631</v>
      </c>
      <c r="E163">
        <v>0.005283892620354891</v>
      </c>
    </row>
    <row r="164" spans="1:5">
      <c r="A164">
        <v>163</v>
      </c>
      <c r="B164">
        <v>0.1638331264257431</v>
      </c>
      <c r="C164">
        <v>0.07676760107278824</v>
      </c>
      <c r="D164">
        <v>0.01350879576057196</v>
      </c>
      <c r="E164">
        <v>0.003034964436665177</v>
      </c>
    </row>
    <row r="165" spans="1:5">
      <c r="A165">
        <v>164</v>
      </c>
      <c r="B165">
        <v>0.1628003269433975</v>
      </c>
      <c r="C165">
        <v>0.08880504965782166</v>
      </c>
      <c r="D165">
        <v>0.01334056258201599</v>
      </c>
      <c r="E165">
        <v>0.004032002296298742</v>
      </c>
    </row>
    <row r="166" spans="1:5">
      <c r="A166">
        <v>165</v>
      </c>
      <c r="B166">
        <v>0.1534540802240372</v>
      </c>
      <c r="C166">
        <v>0.08527261018753052</v>
      </c>
      <c r="D166">
        <v>0.01186311524361372</v>
      </c>
      <c r="E166">
        <v>0.003724899375811219</v>
      </c>
    </row>
    <row r="167" spans="1:5">
      <c r="A167">
        <v>166</v>
      </c>
      <c r="B167">
        <v>0.1579069048166275</v>
      </c>
      <c r="C167">
        <v>0.09056365489959717</v>
      </c>
      <c r="D167">
        <v>0.01255661807954311</v>
      </c>
      <c r="E167">
        <v>0.004190339706838131</v>
      </c>
    </row>
    <row r="168" spans="1:5">
      <c r="A168">
        <v>167</v>
      </c>
      <c r="B168">
        <v>0.1664592623710632</v>
      </c>
      <c r="C168">
        <v>0.08924461156129837</v>
      </c>
      <c r="D168">
        <v>0.01394400559365749</v>
      </c>
      <c r="E168">
        <v>0.004072204232215881</v>
      </c>
    </row>
    <row r="169" spans="1:5">
      <c r="A169">
        <v>168</v>
      </c>
      <c r="B169">
        <v>0.1605077236890793</v>
      </c>
      <c r="C169">
        <v>0.08313431590795517</v>
      </c>
      <c r="D169">
        <v>0.01297156978398561</v>
      </c>
      <c r="E169">
        <v>0.003546053078025579</v>
      </c>
    </row>
    <row r="170" spans="1:5">
      <c r="A170">
        <v>169</v>
      </c>
      <c r="B170">
        <v>0.1637499928474426</v>
      </c>
      <c r="C170">
        <v>0.08591906726360321</v>
      </c>
      <c r="D170">
        <v>0.01349786482751369</v>
      </c>
      <c r="E170">
        <v>0.003782137995585799</v>
      </c>
    </row>
    <row r="171" spans="1:5">
      <c r="A171">
        <v>170</v>
      </c>
      <c r="B171">
        <v>0.1594807207584381</v>
      </c>
      <c r="C171">
        <v>0.1107395887374878</v>
      </c>
      <c r="D171">
        <v>0.01280837971717119</v>
      </c>
      <c r="E171">
        <v>0.006223104894161224</v>
      </c>
    </row>
    <row r="172" spans="1:5">
      <c r="A172">
        <v>171</v>
      </c>
      <c r="B172">
        <v>0.1613005697727203</v>
      </c>
      <c r="C172">
        <v>0.0894094780087471</v>
      </c>
      <c r="D172">
        <v>0.01310084760189056</v>
      </c>
      <c r="E172">
        <v>0.004089178051799536</v>
      </c>
    </row>
    <row r="173" spans="1:5">
      <c r="A173">
        <v>172</v>
      </c>
      <c r="B173">
        <v>0.1560459583997726</v>
      </c>
      <c r="C173">
        <v>0.1002014949917793</v>
      </c>
      <c r="D173">
        <v>0.01226769480854273</v>
      </c>
      <c r="E173">
        <v>0.005112928804010153</v>
      </c>
    </row>
    <row r="174" spans="1:5">
      <c r="A174">
        <v>173</v>
      </c>
      <c r="B174">
        <v>0.1572269350290298</v>
      </c>
      <c r="C174">
        <v>0.1036147698760033</v>
      </c>
      <c r="D174">
        <v>0.01245318260043859</v>
      </c>
      <c r="E174">
        <v>0.005461140535771847</v>
      </c>
    </row>
    <row r="175" spans="1:5">
      <c r="A175">
        <v>174</v>
      </c>
      <c r="B175">
        <v>0.1592821627855301</v>
      </c>
      <c r="C175">
        <v>0.0920243114233017</v>
      </c>
      <c r="D175">
        <v>0.01277882512658834</v>
      </c>
      <c r="E175">
        <v>0.004327754490077496</v>
      </c>
    </row>
    <row r="176" spans="1:5">
      <c r="A176">
        <v>175</v>
      </c>
      <c r="B176">
        <v>0.1563859581947327</v>
      </c>
      <c r="C176">
        <v>0.08532828837633133</v>
      </c>
      <c r="D176">
        <v>0.01232223678380251</v>
      </c>
      <c r="E176">
        <v>0.003734619356691837</v>
      </c>
    </row>
    <row r="177" spans="1:5">
      <c r="A177">
        <v>176</v>
      </c>
      <c r="B177">
        <v>0.1601867526769638</v>
      </c>
      <c r="C177">
        <v>0.08848312497138977</v>
      </c>
      <c r="D177">
        <v>0.01292420923709869</v>
      </c>
      <c r="E177">
        <v>0.004009074997156858</v>
      </c>
    </row>
    <row r="178" spans="1:5">
      <c r="A178">
        <v>177</v>
      </c>
      <c r="B178">
        <v>0.158974751830101</v>
      </c>
      <c r="C178">
        <v>0.09656187146902084</v>
      </c>
      <c r="D178">
        <v>0.01273113675415516</v>
      </c>
      <c r="E178">
        <v>0.004757164977490902</v>
      </c>
    </row>
    <row r="179" spans="1:5">
      <c r="A179">
        <v>178</v>
      </c>
      <c r="B179">
        <v>0.1596108824014664</v>
      </c>
      <c r="C179">
        <v>0.09648124128580093</v>
      </c>
      <c r="D179">
        <v>0.0128331771120429</v>
      </c>
      <c r="E179">
        <v>0.004749865736812353</v>
      </c>
    </row>
    <row r="180" spans="1:5">
      <c r="A180">
        <v>179</v>
      </c>
      <c r="B180">
        <v>0.1553152203559875</v>
      </c>
      <c r="C180">
        <v>0.09871724992990494</v>
      </c>
      <c r="D180">
        <v>0.01215716451406479</v>
      </c>
      <c r="E180">
        <v>0.004968546330928802</v>
      </c>
    </row>
    <row r="181" spans="1:5">
      <c r="A181">
        <v>180</v>
      </c>
      <c r="B181">
        <v>0.160130575299263</v>
      </c>
      <c r="C181">
        <v>0.1052366644144058</v>
      </c>
      <c r="D181">
        <v>0.01291712559759617</v>
      </c>
      <c r="E181">
        <v>0.005633850116282701</v>
      </c>
    </row>
    <row r="182" spans="1:5">
      <c r="A182">
        <v>181</v>
      </c>
      <c r="B182">
        <v>0.1561926752328873</v>
      </c>
      <c r="C182">
        <v>0.09340602904558182</v>
      </c>
      <c r="D182">
        <v>0.01229499187320471</v>
      </c>
      <c r="E182">
        <v>0.004459468182176352</v>
      </c>
    </row>
    <row r="183" spans="1:5">
      <c r="A183">
        <v>182</v>
      </c>
      <c r="B183">
        <v>0.1597885340452194</v>
      </c>
      <c r="C183">
        <v>0.09079523384571075</v>
      </c>
      <c r="D183">
        <v>0.01286368537694216</v>
      </c>
      <c r="E183">
        <v>0.00421978160738945</v>
      </c>
    </row>
    <row r="184" spans="1:5">
      <c r="A184">
        <v>183</v>
      </c>
      <c r="B184">
        <v>0.1608157753944397</v>
      </c>
      <c r="C184">
        <v>0.1132304221391678</v>
      </c>
      <c r="D184">
        <v>0.0130290761590004</v>
      </c>
      <c r="E184">
        <v>0.006508962251245975</v>
      </c>
    </row>
    <row r="185" spans="1:5">
      <c r="A185">
        <v>184</v>
      </c>
      <c r="B185">
        <v>0.1612978875637054</v>
      </c>
      <c r="C185">
        <v>0.0901956781744957</v>
      </c>
      <c r="D185">
        <v>0.01310705114156008</v>
      </c>
      <c r="E185">
        <v>0.004166260827332735</v>
      </c>
    </row>
    <row r="186" spans="1:5">
      <c r="A186">
        <v>185</v>
      </c>
      <c r="B186">
        <v>0.1580260843038559</v>
      </c>
      <c r="C186">
        <v>0.08941695094108582</v>
      </c>
      <c r="D186">
        <v>0.01258497126400471</v>
      </c>
      <c r="E186">
        <v>0.004096776712685823</v>
      </c>
    </row>
    <row r="187" spans="1:5">
      <c r="A187">
        <v>186</v>
      </c>
      <c r="B187">
        <v>0.1560536772012711</v>
      </c>
      <c r="C187">
        <v>0.1048442870378494</v>
      </c>
      <c r="D187">
        <v>0.01227568555623293</v>
      </c>
      <c r="E187">
        <v>0.005595666356384754</v>
      </c>
    </row>
    <row r="188" spans="1:5">
      <c r="A188">
        <v>187</v>
      </c>
      <c r="B188">
        <v>0.1602920740842819</v>
      </c>
      <c r="C188">
        <v>0.09294399619102478</v>
      </c>
      <c r="D188">
        <v>0.01294656377285719</v>
      </c>
      <c r="E188">
        <v>0.004419237840920687</v>
      </c>
    </row>
    <row r="189" spans="1:5">
      <c r="A189">
        <v>188</v>
      </c>
      <c r="B189">
        <v>0.1589333564043045</v>
      </c>
      <c r="C189">
        <v>0.1040617749094963</v>
      </c>
      <c r="D189">
        <v>0.01273032557219267</v>
      </c>
      <c r="E189">
        <v>0.005515221506357193</v>
      </c>
    </row>
    <row r="190" spans="1:5">
      <c r="A190">
        <v>189</v>
      </c>
      <c r="B190">
        <v>0.1577587723731995</v>
      </c>
      <c r="C190">
        <v>0.100273035466671</v>
      </c>
      <c r="D190">
        <v>0.01254483312368393</v>
      </c>
      <c r="E190">
        <v>0.005128251854330301</v>
      </c>
    </row>
    <row r="191" spans="1:5">
      <c r="A191">
        <v>190</v>
      </c>
      <c r="B191">
        <v>0.1627726405858994</v>
      </c>
      <c r="C191">
        <v>0.09047983586788177</v>
      </c>
      <c r="D191">
        <v>0.01334881130605936</v>
      </c>
      <c r="E191">
        <v>0.004194814711809158</v>
      </c>
    </row>
    <row r="192" spans="1:5">
      <c r="A192">
        <v>191</v>
      </c>
      <c r="B192">
        <v>0.1590542942285538</v>
      </c>
      <c r="C192">
        <v>0.0959317609667778</v>
      </c>
      <c r="D192">
        <v>0.01275090593844652</v>
      </c>
      <c r="E192">
        <v>0.004703280981630087</v>
      </c>
    </row>
    <row r="193" spans="1:5">
      <c r="A193">
        <v>192</v>
      </c>
      <c r="B193">
        <v>0.160236582159996</v>
      </c>
      <c r="C193">
        <v>0.1063926890492439</v>
      </c>
      <c r="D193">
        <v>0.01294005569070578</v>
      </c>
      <c r="E193">
        <v>0.005762013141065836</v>
      </c>
    </row>
    <row r="194" spans="1:5">
      <c r="A194">
        <v>193</v>
      </c>
      <c r="B194">
        <v>0.1567216962575912</v>
      </c>
      <c r="C194">
        <v>0.0984548032283783</v>
      </c>
      <c r="D194">
        <v>0.01238339673727751</v>
      </c>
      <c r="E194">
        <v>0.004949322901666164</v>
      </c>
    </row>
    <row r="195" spans="1:5">
      <c r="A195">
        <v>194</v>
      </c>
      <c r="B195">
        <v>0.1610292941331863</v>
      </c>
      <c r="C195">
        <v>0.1115978434681892</v>
      </c>
      <c r="D195">
        <v>0.01306823641061783</v>
      </c>
      <c r="E195">
        <v>0.006330324336886406</v>
      </c>
    </row>
    <row r="196" spans="1:5">
      <c r="A196">
        <v>195</v>
      </c>
      <c r="B196">
        <v>0.1567367613315582</v>
      </c>
      <c r="C196">
        <v>0.111672081053257</v>
      </c>
      <c r="D196">
        <v>0.01238660514354706</v>
      </c>
      <c r="E196">
        <v>0.006338898558169603</v>
      </c>
    </row>
    <row r="197" spans="1:5">
      <c r="A197">
        <v>196</v>
      </c>
      <c r="B197">
        <v>0.1560880690813065</v>
      </c>
      <c r="C197">
        <v>0.09485027194023132</v>
      </c>
      <c r="D197">
        <v>0.01228556595742702</v>
      </c>
      <c r="E197">
        <v>0.004602246452122927</v>
      </c>
    </row>
    <row r="198" spans="1:5">
      <c r="A198">
        <v>197</v>
      </c>
      <c r="B198">
        <v>0.1547966748476028</v>
      </c>
      <c r="C198">
        <v>0.08465787023305893</v>
      </c>
      <c r="D198">
        <v>0.01208526082336903</v>
      </c>
      <c r="E198">
        <v>0.003687952179461718</v>
      </c>
    </row>
    <row r="199" spans="1:5">
      <c r="A199">
        <v>198</v>
      </c>
      <c r="B199">
        <v>0.1537260860204697</v>
      </c>
      <c r="C199">
        <v>0.09444377571344376</v>
      </c>
      <c r="D199">
        <v>0.01192060578614473</v>
      </c>
      <c r="E199">
        <v>0.004564761184155941</v>
      </c>
    </row>
    <row r="200" spans="1:5">
      <c r="A200">
        <v>199</v>
      </c>
      <c r="B200">
        <v>0.1577713042497635</v>
      </c>
      <c r="C200">
        <v>0.1290132403373718</v>
      </c>
      <c r="D200">
        <v>0.01255124993622303</v>
      </c>
      <c r="E200">
        <v>0.008427660912275314</v>
      </c>
    </row>
    <row r="201" spans="1:5">
      <c r="A201">
        <v>200</v>
      </c>
      <c r="B201">
        <v>0.1576122641563416</v>
      </c>
      <c r="C201">
        <v>0.101426899433136</v>
      </c>
      <c r="D201">
        <v>0.0125267282128334</v>
      </c>
      <c r="E201">
        <v>0.005249910056591034</v>
      </c>
    </row>
    <row r="202" spans="1:5">
      <c r="A202">
        <v>201</v>
      </c>
      <c r="B202">
        <v>0.1568656116724014</v>
      </c>
      <c r="C202">
        <v>0.1063503250479698</v>
      </c>
      <c r="D202">
        <v>0.01241000182926655</v>
      </c>
      <c r="E202">
        <v>0.005761853884905577</v>
      </c>
    </row>
    <row r="203" spans="1:5">
      <c r="A203">
        <v>202</v>
      </c>
      <c r="B203">
        <v>0.1543173044919968</v>
      </c>
      <c r="C203">
        <v>0.1003457903862</v>
      </c>
      <c r="D203">
        <v>0.01201382651925087</v>
      </c>
      <c r="E203">
        <v>0.005141611211001873</v>
      </c>
    </row>
    <row r="204" spans="1:5">
      <c r="A204">
        <v>203</v>
      </c>
      <c r="B204">
        <v>0.1574269086122513</v>
      </c>
      <c r="C204">
        <v>0.09423563629388809</v>
      </c>
      <c r="D204">
        <v>0.01249904278665781</v>
      </c>
      <c r="E204">
        <v>0.004547754302620888</v>
      </c>
    </row>
    <row r="205" spans="1:5">
      <c r="A205">
        <v>204</v>
      </c>
      <c r="B205">
        <v>0.1521218866109848</v>
      </c>
      <c r="C205">
        <v>0.09488725662231445</v>
      </c>
      <c r="D205">
        <v>0.01167833898216486</v>
      </c>
      <c r="E205">
        <v>0.004609726369380951</v>
      </c>
    </row>
    <row r="206" spans="1:5">
      <c r="A206">
        <v>205</v>
      </c>
      <c r="B206">
        <v>0.1542202830314636</v>
      </c>
      <c r="C206">
        <v>0.09115467965602875</v>
      </c>
      <c r="D206">
        <v>0.01200027763843536</v>
      </c>
      <c r="E206">
        <v>0.004263004288077354</v>
      </c>
    </row>
    <row r="207" spans="1:5">
      <c r="A207">
        <v>206</v>
      </c>
      <c r="B207">
        <v>0.1610849946737289</v>
      </c>
      <c r="C207">
        <v>0.09999529272317886</v>
      </c>
      <c r="D207">
        <v>0.0130828283727169</v>
      </c>
      <c r="E207">
        <v>0.005108186509460211</v>
      </c>
    </row>
    <row r="208" spans="1:5">
      <c r="A208">
        <v>207</v>
      </c>
      <c r="B208">
        <v>0.1553722321987152</v>
      </c>
      <c r="C208">
        <v>0.09476415812969208</v>
      </c>
      <c r="D208">
        <v>0.01217925548553467</v>
      </c>
      <c r="E208">
        <v>0.004599359817802906</v>
      </c>
    </row>
    <row r="209" spans="1:5">
      <c r="A209">
        <v>208</v>
      </c>
      <c r="B209">
        <v>0.1597838550806046</v>
      </c>
      <c r="C209">
        <v>0.12301255017519</v>
      </c>
      <c r="D209">
        <v>0.0128749655559659</v>
      </c>
      <c r="E209">
        <v>0.007675657048821449</v>
      </c>
    </row>
    <row r="210" spans="1:5">
      <c r="A210">
        <v>209</v>
      </c>
      <c r="B210">
        <v>0.1627200245857239</v>
      </c>
      <c r="C210">
        <v>0.0987771674990654</v>
      </c>
      <c r="D210">
        <v>0.01334888581186533</v>
      </c>
      <c r="E210">
        <v>0.004988580476492643</v>
      </c>
    </row>
    <row r="211" spans="1:5">
      <c r="A211">
        <v>210</v>
      </c>
      <c r="B211">
        <v>0.1600874662399292</v>
      </c>
      <c r="C211">
        <v>0.1124329641461372</v>
      </c>
      <c r="D211">
        <v>0.01292445603758097</v>
      </c>
      <c r="E211">
        <v>0.006431333720684052</v>
      </c>
    </row>
    <row r="212" spans="1:5">
      <c r="A212">
        <v>211</v>
      </c>
      <c r="B212">
        <v>0.1656223237514496</v>
      </c>
      <c r="C212">
        <v>0.1097591146826744</v>
      </c>
      <c r="D212">
        <v>0.01382650341838598</v>
      </c>
      <c r="E212">
        <v>0.006134765222668648</v>
      </c>
    </row>
    <row r="213" spans="1:5">
      <c r="A213">
        <v>212</v>
      </c>
      <c r="B213">
        <v>0.1642270237207413</v>
      </c>
      <c r="C213">
        <v>0.1059873327612877</v>
      </c>
      <c r="D213">
        <v>0.01359634194523096</v>
      </c>
      <c r="E213">
        <v>0.005727932788431644</v>
      </c>
    </row>
    <row r="214" spans="1:5">
      <c r="A214">
        <v>213</v>
      </c>
      <c r="B214">
        <v>0.1620270162820816</v>
      </c>
      <c r="C214">
        <v>0.1086540147662163</v>
      </c>
      <c r="D214">
        <v>0.01323772687464952</v>
      </c>
      <c r="E214">
        <v>0.006014612037688494</v>
      </c>
    </row>
    <row r="215" spans="1:5">
      <c r="A215">
        <v>214</v>
      </c>
      <c r="B215">
        <v>0.1632418781518936</v>
      </c>
      <c r="C215">
        <v>0.1201503574848175</v>
      </c>
      <c r="D215">
        <v>0.01343572977930307</v>
      </c>
      <c r="E215">
        <v>0.007329790852963924</v>
      </c>
    </row>
    <row r="216" spans="1:5">
      <c r="A216">
        <v>215</v>
      </c>
      <c r="B216">
        <v>0.1717777103185654</v>
      </c>
      <c r="C216">
        <v>0.1106918752193451</v>
      </c>
      <c r="D216">
        <v>0.01486618537455797</v>
      </c>
      <c r="E216">
        <v>0.006239018402993679</v>
      </c>
    </row>
    <row r="217" spans="1:5">
      <c r="A217">
        <v>216</v>
      </c>
      <c r="B217">
        <v>0.1679475158452988</v>
      </c>
      <c r="C217">
        <v>0.1072052791714668</v>
      </c>
      <c r="D217">
        <v>0.01421608962118626</v>
      </c>
      <c r="E217">
        <v>0.005859432741999626</v>
      </c>
    </row>
    <row r="218" spans="1:5">
      <c r="A218">
        <v>217</v>
      </c>
      <c r="B218">
        <v>0.1562176495790482</v>
      </c>
      <c r="C218">
        <v>0.08466155827045441</v>
      </c>
      <c r="D218">
        <v>0.01231508422642946</v>
      </c>
      <c r="E218">
        <v>0.003697174834087491</v>
      </c>
    </row>
    <row r="219" spans="1:5">
      <c r="A219">
        <v>218</v>
      </c>
      <c r="B219">
        <v>0.1569375395774841</v>
      </c>
      <c r="C219">
        <v>0.09532957524061203</v>
      </c>
      <c r="D219">
        <v>0.01242828462272882</v>
      </c>
      <c r="E219">
        <v>0.004657675512135029</v>
      </c>
    </row>
    <row r="220" spans="1:5">
      <c r="A220">
        <v>219</v>
      </c>
      <c r="B220">
        <v>0.1599011719226837</v>
      </c>
      <c r="C220">
        <v>0.09989446401596069</v>
      </c>
      <c r="D220">
        <v>0.01289830170571804</v>
      </c>
      <c r="E220">
        <v>0.005103794857859612</v>
      </c>
    </row>
    <row r="221" spans="1:5">
      <c r="A221">
        <v>220</v>
      </c>
      <c r="B221">
        <v>0.1581901162862778</v>
      </c>
      <c r="C221">
        <v>0.08229251205921173</v>
      </c>
      <c r="D221">
        <v>0.0126264626160264</v>
      </c>
      <c r="E221">
        <v>0.003500759601593018</v>
      </c>
    </row>
    <row r="222" spans="1:5">
      <c r="A222">
        <v>221</v>
      </c>
      <c r="B222">
        <v>0.1596875786781311</v>
      </c>
      <c r="C222">
        <v>0.1059784442186356</v>
      </c>
      <c r="D222">
        <v>0.01286512706428766</v>
      </c>
      <c r="E222">
        <v>0.005730940029025078</v>
      </c>
    </row>
    <row r="223" spans="1:5">
      <c r="A223">
        <v>222</v>
      </c>
      <c r="B223">
        <v>0.1627867519855499</v>
      </c>
      <c r="C223">
        <v>0.1035630777478218</v>
      </c>
      <c r="D223">
        <v>0.01336516160517931</v>
      </c>
      <c r="E223">
        <v>0.005478162784129381</v>
      </c>
    </row>
    <row r="224" spans="1:5">
      <c r="A224">
        <v>223</v>
      </c>
      <c r="B224">
        <v>0.168160080909729</v>
      </c>
      <c r="C224">
        <v>0.09743420034646988</v>
      </c>
      <c r="D224">
        <v>0.01425444707274437</v>
      </c>
      <c r="E224">
        <v>0.004862421657890081</v>
      </c>
    </row>
    <row r="225" spans="1:5">
      <c r="A225">
        <v>224</v>
      </c>
      <c r="B225">
        <v>0.1561442166566849</v>
      </c>
      <c r="C225">
        <v>0.09889556467533112</v>
      </c>
      <c r="D225">
        <v>0.01230646762996912</v>
      </c>
      <c r="E225">
        <v>0.005006255116313696</v>
      </c>
    </row>
    <row r="226" spans="1:5">
      <c r="A226">
        <v>225</v>
      </c>
      <c r="B226">
        <v>0.1534932255744934</v>
      </c>
      <c r="C226">
        <v>0.09580087661743164</v>
      </c>
      <c r="D226">
        <v>0.01189636718481779</v>
      </c>
      <c r="E226">
        <v>0.004705285653471947</v>
      </c>
    </row>
    <row r="227" spans="1:5">
      <c r="A227">
        <v>226</v>
      </c>
      <c r="B227">
        <v>0.1532000750303268</v>
      </c>
      <c r="C227">
        <v>0.09880848228931427</v>
      </c>
      <c r="D227">
        <v>0.01185179408639669</v>
      </c>
      <c r="E227">
        <v>0.00499842781573534</v>
      </c>
    </row>
    <row r="228" spans="1:5">
      <c r="A228">
        <v>227</v>
      </c>
      <c r="B228">
        <v>0.1561298817396164</v>
      </c>
      <c r="C228">
        <v>0.09491492807865143</v>
      </c>
      <c r="D228">
        <v>0.01230540871620178</v>
      </c>
      <c r="E228">
        <v>0.004621658939868212</v>
      </c>
    </row>
    <row r="229" spans="1:5">
      <c r="A229">
        <v>228</v>
      </c>
      <c r="B229">
        <v>0.1626857817173004</v>
      </c>
      <c r="C229">
        <v>0.1090207248926163</v>
      </c>
      <c r="D229">
        <v>0.01335102971643209</v>
      </c>
      <c r="E229">
        <v>0.006060569547116756</v>
      </c>
    </row>
    <row r="230" spans="1:5">
      <c r="A230">
        <v>229</v>
      </c>
      <c r="B230">
        <v>0.1544174551963806</v>
      </c>
      <c r="C230">
        <v>0.1114834696054459</v>
      </c>
      <c r="D230">
        <v>0.01204046886414289</v>
      </c>
      <c r="E230">
        <v>0.006332638207823038</v>
      </c>
    </row>
    <row r="231" spans="1:5">
      <c r="A231">
        <v>230</v>
      </c>
      <c r="B231">
        <v>0.1544547826051712</v>
      </c>
      <c r="C231">
        <v>0.08942507207393646</v>
      </c>
      <c r="D231">
        <v>0.0120466984808445</v>
      </c>
      <c r="E231">
        <v>0.004117171745747328</v>
      </c>
    </row>
    <row r="232" spans="1:5">
      <c r="A232">
        <v>231</v>
      </c>
      <c r="B232">
        <v>0.1533818393945694</v>
      </c>
      <c r="C232">
        <v>0.09247270971536636</v>
      </c>
      <c r="D232">
        <v>0.01188229769468307</v>
      </c>
      <c r="E232">
        <v>0.004395144991576672</v>
      </c>
    </row>
    <row r="233" spans="1:5">
      <c r="A233">
        <v>232</v>
      </c>
      <c r="B233">
        <v>0.1575929969549179</v>
      </c>
      <c r="C233">
        <v>0.0919492319226265</v>
      </c>
      <c r="D233">
        <v>0.01253742165863514</v>
      </c>
      <c r="E233">
        <v>0.004347033798694611</v>
      </c>
    </row>
    <row r="234" spans="1:5">
      <c r="A234">
        <v>233</v>
      </c>
      <c r="B234">
        <v>0.1511657685041428</v>
      </c>
      <c r="C234">
        <v>0.1015869155526161</v>
      </c>
      <c r="D234">
        <v>0.01154544577002525</v>
      </c>
      <c r="E234">
        <v>0.005279903765767813</v>
      </c>
    </row>
    <row r="235" spans="1:5">
      <c r="A235">
        <v>234</v>
      </c>
      <c r="B235">
        <v>0.1525890231132507</v>
      </c>
      <c r="C235">
        <v>0.08878252655267715</v>
      </c>
      <c r="D235">
        <v>0.01176208443939686</v>
      </c>
      <c r="E235">
        <v>0.00406161742284894</v>
      </c>
    </row>
    <row r="236" spans="1:5">
      <c r="A236">
        <v>235</v>
      </c>
      <c r="B236">
        <v>0.1550353020429611</v>
      </c>
      <c r="C236">
        <v>0.09213011711835861</v>
      </c>
      <c r="D236">
        <v>0.01213870942592621</v>
      </c>
      <c r="E236">
        <v>0.0043647107668221</v>
      </c>
    </row>
    <row r="237" spans="1:5">
      <c r="A237">
        <v>236</v>
      </c>
      <c r="B237">
        <v>0.1523078978061676</v>
      </c>
      <c r="C237">
        <v>0.09187565743923187</v>
      </c>
      <c r="D237">
        <v>0.0117198508232832</v>
      </c>
      <c r="E237">
        <v>0.004341737367212772</v>
      </c>
    </row>
    <row r="238" spans="1:5">
      <c r="A238">
        <v>237</v>
      </c>
      <c r="B238">
        <v>0.1557130217552185</v>
      </c>
      <c r="C238">
        <v>0.1012246981263161</v>
      </c>
      <c r="D238">
        <v>0.01224462036043406</v>
      </c>
      <c r="E238">
        <v>0.005244805477559566</v>
      </c>
    </row>
    <row r="239" spans="1:5">
      <c r="A239">
        <v>238</v>
      </c>
      <c r="B239">
        <v>0.151561975479126</v>
      </c>
      <c r="C239">
        <v>0.09602382779121399</v>
      </c>
      <c r="D239">
        <v>0.01160727720707655</v>
      </c>
      <c r="E239">
        <v>0.004732054658234119</v>
      </c>
    </row>
    <row r="240" spans="1:5">
      <c r="A240">
        <v>239</v>
      </c>
      <c r="B240">
        <v>0.1519405692815781</v>
      </c>
      <c r="C240">
        <v>0.09380122274160385</v>
      </c>
      <c r="D240">
        <v>0.01166510209441185</v>
      </c>
      <c r="E240">
        <v>0.004521631635725498</v>
      </c>
    </row>
    <row r="241" spans="1:5">
      <c r="A241">
        <v>240</v>
      </c>
      <c r="B241">
        <v>0.1569964587688446</v>
      </c>
      <c r="C241">
        <v>0.09391229599714279</v>
      </c>
      <c r="D241">
        <v>0.01244664471596479</v>
      </c>
      <c r="E241">
        <v>0.004532565362751484</v>
      </c>
    </row>
    <row r="242" spans="1:5">
      <c r="A242">
        <v>241</v>
      </c>
      <c r="B242">
        <v>0.1546888202428818</v>
      </c>
      <c r="C242">
        <v>0.08836975693702698</v>
      </c>
      <c r="D242">
        <v>0.01208736374974251</v>
      </c>
      <c r="E242">
        <v>0.004027627408504486</v>
      </c>
    </row>
    <row r="243" spans="1:5">
      <c r="A243">
        <v>242</v>
      </c>
      <c r="B243">
        <v>0.1519280523061752</v>
      </c>
      <c r="C243">
        <v>0.09852242469787598</v>
      </c>
      <c r="D243">
        <v>0.01166439522057772</v>
      </c>
      <c r="E243">
        <v>0.004976733587682247</v>
      </c>
    </row>
    <row r="244" spans="1:5">
      <c r="A244">
        <v>243</v>
      </c>
      <c r="B244">
        <v>0.1524853706359863</v>
      </c>
      <c r="C244">
        <v>0.09281425178050995</v>
      </c>
      <c r="D244">
        <v>0.01174952834844589</v>
      </c>
      <c r="E244">
        <v>0.004430989734828472</v>
      </c>
    </row>
    <row r="245" spans="1:5">
      <c r="A245">
        <v>244</v>
      </c>
      <c r="B245">
        <v>0.1517327427864075</v>
      </c>
      <c r="C245">
        <v>0.0915265828371048</v>
      </c>
      <c r="D245">
        <v>0.01163543947041035</v>
      </c>
      <c r="E245">
        <v>0.004312764387577772</v>
      </c>
    </row>
    <row r="246" spans="1:5">
      <c r="A246">
        <v>245</v>
      </c>
      <c r="B246">
        <v>0.1531044840812683</v>
      </c>
      <c r="C246">
        <v>0.09531895071268082</v>
      </c>
      <c r="D246">
        <v>0.01184500940144062</v>
      </c>
      <c r="E246">
        <v>0.0046674027107656</v>
      </c>
    </row>
    <row r="247" spans="1:5">
      <c r="A247">
        <v>246</v>
      </c>
      <c r="B247">
        <v>0.1602358669042587</v>
      </c>
      <c r="C247">
        <v>0.09161238372325897</v>
      </c>
      <c r="D247">
        <v>0.01296266727149487</v>
      </c>
      <c r="E247">
        <v>0.004321630112826824</v>
      </c>
    </row>
    <row r="248" spans="1:5">
      <c r="A248">
        <v>247</v>
      </c>
      <c r="B248">
        <v>0.1562009751796722</v>
      </c>
      <c r="C248">
        <v>0.08254463970661163</v>
      </c>
      <c r="D248">
        <v>0.01232476811856031</v>
      </c>
      <c r="E248">
        <v>0.0035324243362993</v>
      </c>
    </row>
    <row r="249" spans="1:5">
      <c r="A249">
        <v>248</v>
      </c>
      <c r="B249">
        <v>0.1547610014677048</v>
      </c>
      <c r="C249">
        <v>0.09094282984733582</v>
      </c>
      <c r="D249">
        <v>0.01210138481110334</v>
      </c>
      <c r="E249">
        <v>0.004261299036443233</v>
      </c>
    </row>
    <row r="250" spans="1:5">
      <c r="A250">
        <v>249</v>
      </c>
      <c r="B250">
        <v>0.1624117344617844</v>
      </c>
      <c r="C250">
        <v>0.1028677746653557</v>
      </c>
      <c r="D250">
        <v>0.01331518031656742</v>
      </c>
      <c r="E250">
        <v>0.005417399574071169</v>
      </c>
    </row>
    <row r="251" spans="1:5">
      <c r="A251">
        <v>250</v>
      </c>
      <c r="B251">
        <v>0.158898189663887</v>
      </c>
      <c r="C251">
        <v>0.1007961854338646</v>
      </c>
      <c r="D251">
        <v>0.01275109872221947</v>
      </c>
      <c r="E251">
        <v>0.005206811707466841</v>
      </c>
    </row>
    <row r="252" spans="1:5">
      <c r="A252">
        <v>251</v>
      </c>
      <c r="B252">
        <v>0.1565676331520081</v>
      </c>
      <c r="C252">
        <v>0.1006162166595459</v>
      </c>
      <c r="D252">
        <v>0.01238383539021015</v>
      </c>
      <c r="E252">
        <v>0.005189212970435619</v>
      </c>
    </row>
    <row r="253" spans="1:5">
      <c r="A253">
        <v>252</v>
      </c>
      <c r="B253">
        <v>0.1538227200508118</v>
      </c>
      <c r="C253">
        <v>0.09465610980987549</v>
      </c>
      <c r="D253">
        <v>0.01195827126502991</v>
      </c>
      <c r="E253">
        <v>0.00460761645808816</v>
      </c>
    </row>
    <row r="254" spans="1:5">
      <c r="A254">
        <v>253</v>
      </c>
      <c r="B254">
        <v>0.1574613749980927</v>
      </c>
      <c r="C254">
        <v>0.1160879209637642</v>
      </c>
      <c r="D254">
        <v>0.01252499409019947</v>
      </c>
      <c r="E254">
        <v>0.006866408511996269</v>
      </c>
    </row>
    <row r="255" spans="1:5">
      <c r="A255">
        <v>254</v>
      </c>
      <c r="B255">
        <v>0.157366931438446</v>
      </c>
      <c r="C255">
        <v>0.09121015667915344</v>
      </c>
      <c r="D255">
        <v>0.01251062750816345</v>
      </c>
      <c r="E255">
        <v>0.004288403782993555</v>
      </c>
    </row>
    <row r="256" spans="1:5">
      <c r="A256">
        <v>255</v>
      </c>
      <c r="B256">
        <v>0.1598130762577057</v>
      </c>
      <c r="C256">
        <v>0.09555629640817642</v>
      </c>
      <c r="D256">
        <v>0.01289906539022923</v>
      </c>
      <c r="E256">
        <v>0.004694487433880568</v>
      </c>
    </row>
    <row r="257" spans="1:5">
      <c r="A257">
        <v>256</v>
      </c>
      <c r="B257">
        <v>0.1618593037128448</v>
      </c>
      <c r="C257">
        <v>0.09685645252466202</v>
      </c>
      <c r="D257">
        <v>0.0132287023589015</v>
      </c>
      <c r="E257">
        <v>0.004820356145501137</v>
      </c>
    </row>
    <row r="258" spans="1:5">
      <c r="A258">
        <v>257</v>
      </c>
      <c r="B258">
        <v>0.1547193229198456</v>
      </c>
      <c r="C258">
        <v>0.09530936181545258</v>
      </c>
      <c r="D258">
        <v>0.01209880877286196</v>
      </c>
      <c r="E258">
        <v>0.004671824630349874</v>
      </c>
    </row>
    <row r="259" spans="1:5">
      <c r="A259">
        <v>258</v>
      </c>
      <c r="B259">
        <v>0.15782630443573</v>
      </c>
      <c r="C259">
        <v>0.09320192039012909</v>
      </c>
      <c r="D259">
        <v>0.0125845056027174</v>
      </c>
      <c r="E259">
        <v>0.004473446868360043</v>
      </c>
    </row>
    <row r="260" spans="1:5">
      <c r="A260">
        <v>259</v>
      </c>
      <c r="B260">
        <v>0.1559670716524124</v>
      </c>
      <c r="C260">
        <v>0.1064405664801598</v>
      </c>
      <c r="D260">
        <v>0.01229317486286163</v>
      </c>
      <c r="E260">
        <v>0.005795355420559645</v>
      </c>
    </row>
    <row r="261" spans="1:5">
      <c r="A261">
        <v>260</v>
      </c>
      <c r="B261">
        <v>0.1572933942079544</v>
      </c>
      <c r="C261">
        <v>0.09264235198497772</v>
      </c>
      <c r="D261">
        <v>0.01250130869448185</v>
      </c>
      <c r="E261">
        <v>0.004422339145094156</v>
      </c>
    </row>
    <row r="262" spans="1:5">
      <c r="A262">
        <v>261</v>
      </c>
      <c r="B262">
        <v>0.1544662564992905</v>
      </c>
      <c r="C262">
        <v>0.09834983199834824</v>
      </c>
      <c r="D262">
        <v>0.012061164714396</v>
      </c>
      <c r="E262">
        <v>0.004967687651515007</v>
      </c>
    </row>
    <row r="263" spans="1:5">
      <c r="A263">
        <v>262</v>
      </c>
      <c r="B263">
        <v>0.1581649780273438</v>
      </c>
      <c r="C263">
        <v>0.08907827734947205</v>
      </c>
      <c r="D263">
        <v>0.01263957377523184</v>
      </c>
      <c r="E263">
        <v>0.004099126439541578</v>
      </c>
    </row>
    <row r="264" spans="1:5">
      <c r="A264">
        <v>263</v>
      </c>
      <c r="B264">
        <v>0.160922184586525</v>
      </c>
      <c r="C264">
        <v>0.1008210182189941</v>
      </c>
      <c r="D264">
        <v>0.01307964231818914</v>
      </c>
      <c r="E264">
        <v>0.005214127711951733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